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tus_school/sophomore/zikken1/kadai4/day2/"/>
    </mc:Choice>
  </mc:AlternateContent>
  <xr:revisionPtr revIDLastSave="0" documentId="13_ncr:1_{0DB81816-2B63-974F-A8E1-9AC8659BCC58}" xr6:coauthVersionLast="45" xr6:coauthVersionMax="45" xr10:uidLastSave="{00000000-0000-0000-0000-000000000000}"/>
  <bookViews>
    <workbookView xWindow="180" yWindow="460" windowWidth="35840" windowHeight="21940" xr2:uid="{26F25243-DEB2-CC43-B25E-9B8CB2812985}"/>
  </bookViews>
  <sheets>
    <sheet name="2_4" sheetId="3" r:id="rId1"/>
    <sheet name="2_5" sheetId="4" r:id="rId2"/>
    <sheet name="2_6" sheetId="6" r:id="rId3"/>
    <sheet name="2_6_2" sheetId="9" r:id="rId4"/>
    <sheet name="2_6_3" sheetId="11" r:id="rId5"/>
    <sheet name="乱数4" sheetId="10" r:id="rId6"/>
    <sheet name="乱数3" sheetId="8" r:id="rId7"/>
    <sheet name="乱数2" sheetId="5" r:id="rId8"/>
    <sheet name="乱数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2" i="10" l="1"/>
  <c r="CX3" i="10"/>
  <c r="CX4" i="10"/>
  <c r="CX5" i="10"/>
  <c r="CX6" i="10"/>
  <c r="CX7" i="10"/>
  <c r="CX8" i="10"/>
  <c r="CX9" i="10"/>
  <c r="CX10" i="10"/>
  <c r="CX11" i="10"/>
  <c r="CX12" i="10"/>
  <c r="CX13" i="10"/>
  <c r="CX14" i="10"/>
  <c r="CX15" i="10"/>
  <c r="CX16" i="10"/>
  <c r="CX17" i="10"/>
  <c r="CX18" i="10"/>
  <c r="CX19" i="10"/>
  <c r="CX20" i="10"/>
  <c r="CX21" i="10"/>
  <c r="CX22" i="10"/>
  <c r="CX23" i="10"/>
  <c r="CX24" i="10"/>
  <c r="CX25" i="10"/>
  <c r="CX26" i="10"/>
  <c r="CX27" i="10"/>
  <c r="CX28" i="10"/>
  <c r="CX29" i="10"/>
  <c r="CX30" i="10"/>
  <c r="CX31" i="10"/>
  <c r="CX32" i="10"/>
  <c r="CX33" i="10"/>
  <c r="CX34" i="10"/>
  <c r="CX35" i="10"/>
  <c r="CX36" i="10"/>
  <c r="CX37" i="10"/>
  <c r="CX38" i="10"/>
  <c r="CX39" i="10"/>
  <c r="CX40" i="10"/>
  <c r="CX41" i="10"/>
  <c r="CX42" i="10"/>
  <c r="CX43" i="10"/>
  <c r="CX44" i="10"/>
  <c r="CX45" i="10"/>
  <c r="CX46" i="10"/>
  <c r="CX47" i="10"/>
  <c r="CX48" i="10"/>
  <c r="CX49" i="10"/>
  <c r="CX50" i="10"/>
  <c r="CX51" i="10"/>
  <c r="CX52" i="10"/>
  <c r="CX53" i="10"/>
  <c r="CX54" i="10"/>
  <c r="CX55" i="10"/>
  <c r="CX56" i="10"/>
  <c r="CX57" i="10"/>
  <c r="CX58" i="10"/>
  <c r="CX59" i="10"/>
  <c r="CX60" i="10"/>
  <c r="CX61" i="10"/>
  <c r="CX62" i="10"/>
  <c r="CX63" i="10"/>
  <c r="CX64" i="10"/>
  <c r="CX65" i="10"/>
  <c r="CX66" i="10"/>
  <c r="CX67" i="10"/>
  <c r="CX68" i="10"/>
  <c r="CX69" i="10"/>
  <c r="CX70" i="10"/>
  <c r="CX71" i="10"/>
  <c r="CX72" i="10"/>
  <c r="CX73" i="10"/>
  <c r="CX74" i="10"/>
  <c r="CX75" i="10"/>
  <c r="CX76" i="10"/>
  <c r="CX77" i="10"/>
  <c r="CX78" i="10"/>
  <c r="CX79" i="10"/>
  <c r="CX80" i="10"/>
  <c r="CX81" i="10"/>
  <c r="CX82" i="10"/>
  <c r="CX83" i="10"/>
  <c r="CX84" i="10"/>
  <c r="CX85" i="10"/>
  <c r="CX86" i="10"/>
  <c r="CX87" i="10"/>
  <c r="CX88" i="10"/>
  <c r="CX89" i="10"/>
  <c r="CX90" i="10"/>
  <c r="CX91" i="10"/>
  <c r="CX92" i="10"/>
  <c r="CX93" i="10"/>
  <c r="CX94" i="10"/>
  <c r="CX95" i="10"/>
  <c r="CX96" i="10"/>
  <c r="CX97" i="10"/>
  <c r="CX98" i="10"/>
  <c r="CX99" i="10"/>
  <c r="CX100" i="10"/>
  <c r="CX101" i="10"/>
  <c r="CX102" i="10"/>
  <c r="CX103" i="10"/>
  <c r="CX104" i="10"/>
  <c r="CX105" i="10"/>
  <c r="CX106" i="10"/>
  <c r="CX107" i="10"/>
  <c r="CX108" i="10"/>
  <c r="CX109" i="10"/>
  <c r="CX110" i="10"/>
  <c r="CX111" i="10"/>
  <c r="CX112" i="10"/>
  <c r="CX113" i="10"/>
  <c r="CX114" i="10"/>
  <c r="CX115" i="10"/>
  <c r="CX116" i="10"/>
  <c r="CX117" i="10"/>
  <c r="CX118" i="10"/>
  <c r="CX119" i="10"/>
  <c r="CX120" i="10"/>
  <c r="CX121" i="10"/>
  <c r="CX122" i="10"/>
  <c r="CX123" i="10"/>
  <c r="CX124" i="10"/>
  <c r="CX125" i="10"/>
  <c r="CX126" i="10"/>
  <c r="CX127" i="10"/>
  <c r="CX128" i="10"/>
  <c r="CX129" i="10"/>
  <c r="CX130" i="10"/>
  <c r="CX131" i="10"/>
  <c r="CX132" i="10"/>
  <c r="CX133" i="10"/>
  <c r="CX134" i="10"/>
  <c r="CX135" i="10"/>
  <c r="CX136" i="10"/>
  <c r="CX137" i="10"/>
  <c r="CX138" i="10"/>
  <c r="CX139" i="10"/>
  <c r="CX140" i="10"/>
  <c r="CX141" i="10"/>
  <c r="CX142" i="10"/>
  <c r="CX143" i="10"/>
  <c r="CX144" i="10"/>
  <c r="CX145" i="10"/>
  <c r="CX146" i="10"/>
  <c r="CX147" i="10"/>
  <c r="CX148" i="10"/>
  <c r="CX149" i="10"/>
  <c r="CX150" i="10"/>
  <c r="CX151" i="10"/>
  <c r="CX152" i="10"/>
  <c r="CX153" i="10"/>
  <c r="CX154" i="10"/>
  <c r="CX155" i="10"/>
  <c r="CX156" i="10"/>
  <c r="CX157" i="10"/>
  <c r="CX158" i="10"/>
  <c r="CX159" i="10"/>
  <c r="CX160" i="10"/>
  <c r="CX161" i="10"/>
  <c r="CX162" i="10"/>
  <c r="CX163" i="10"/>
  <c r="CX164" i="10"/>
  <c r="CX165" i="10"/>
  <c r="CX166" i="10"/>
  <c r="CX167" i="10"/>
  <c r="CX168" i="10"/>
  <c r="CX169" i="10"/>
  <c r="CX170" i="10"/>
  <c r="CX171" i="10"/>
  <c r="CX172" i="10"/>
  <c r="CX173" i="10"/>
  <c r="CX174" i="10"/>
  <c r="CX175" i="10"/>
  <c r="CX176" i="10"/>
  <c r="CX177" i="10"/>
  <c r="CX178" i="10"/>
  <c r="CX179" i="10"/>
  <c r="CX180" i="10"/>
  <c r="CX181" i="10"/>
  <c r="CX182" i="10"/>
  <c r="CX183" i="10"/>
  <c r="CX184" i="10"/>
  <c r="CX185" i="10"/>
  <c r="CX186" i="10"/>
  <c r="CX187" i="10"/>
  <c r="CX188" i="10"/>
  <c r="CX189" i="10"/>
  <c r="CX190" i="10"/>
  <c r="CX191" i="10"/>
  <c r="CX192" i="10"/>
  <c r="CX193" i="10"/>
  <c r="CX194" i="10"/>
  <c r="CX195" i="10"/>
  <c r="CX196" i="10"/>
  <c r="CX197" i="10"/>
  <c r="CX198" i="10"/>
  <c r="CX199" i="10"/>
  <c r="CX200" i="10"/>
  <c r="CX201" i="10"/>
  <c r="CX202" i="10"/>
  <c r="CX203" i="10"/>
  <c r="CX204" i="10"/>
  <c r="CX205" i="10"/>
  <c r="CX206" i="10"/>
  <c r="CX207" i="10"/>
  <c r="CX208" i="10"/>
  <c r="CX209" i="10"/>
  <c r="CX210" i="10"/>
  <c r="CX211" i="10"/>
  <c r="CX212" i="10"/>
  <c r="CX213" i="10"/>
  <c r="CX214" i="10"/>
  <c r="CX215" i="10"/>
  <c r="CX216" i="10"/>
  <c r="CX217" i="10"/>
  <c r="CX218" i="10"/>
  <c r="CX219" i="10"/>
  <c r="CX220" i="10"/>
  <c r="CX221" i="10"/>
  <c r="CX222" i="10"/>
  <c r="CX223" i="10"/>
  <c r="CX224" i="10"/>
  <c r="CX225" i="10"/>
  <c r="CX226" i="10"/>
  <c r="CX227" i="10"/>
  <c r="CX228" i="10"/>
  <c r="CX229" i="10"/>
  <c r="CX230" i="10"/>
  <c r="CX231" i="10"/>
  <c r="CX232" i="10"/>
  <c r="CX233" i="10"/>
  <c r="CX234" i="10"/>
  <c r="CX235" i="10"/>
  <c r="CX236" i="10"/>
  <c r="CX237" i="10"/>
  <c r="CX238" i="10"/>
  <c r="CX239" i="10"/>
  <c r="CX240" i="10"/>
  <c r="CX241" i="10"/>
  <c r="CX242" i="10"/>
  <c r="CX243" i="10"/>
  <c r="CX244" i="10"/>
  <c r="CX245" i="10"/>
  <c r="CX246" i="10"/>
  <c r="CX247" i="10"/>
  <c r="CX248" i="10"/>
  <c r="CX249" i="10"/>
  <c r="CX250" i="10"/>
  <c r="CX251" i="10"/>
  <c r="CX252" i="10"/>
  <c r="CX253" i="10"/>
  <c r="CX254" i="10"/>
  <c r="CX255" i="10"/>
  <c r="CX256" i="10"/>
  <c r="CX257" i="10"/>
  <c r="CX258" i="10"/>
  <c r="CX259" i="10"/>
  <c r="CX260" i="10"/>
  <c r="CX261" i="10"/>
  <c r="CX262" i="10"/>
  <c r="CX263" i="10"/>
  <c r="CX264" i="10"/>
  <c r="CX265" i="10"/>
  <c r="CX266" i="10"/>
  <c r="CX267" i="10"/>
  <c r="CX268" i="10"/>
  <c r="CX269" i="10"/>
  <c r="CX270" i="10"/>
  <c r="CX271" i="10"/>
  <c r="CX272" i="10"/>
  <c r="CX273" i="10"/>
  <c r="CX274" i="10"/>
  <c r="CX275" i="10"/>
  <c r="CX276" i="10"/>
  <c r="CX277" i="10"/>
  <c r="CX278" i="10"/>
  <c r="CX279" i="10"/>
  <c r="CX280" i="10"/>
  <c r="CX281" i="10"/>
  <c r="CX282" i="10"/>
  <c r="CX283" i="10"/>
  <c r="CX284" i="10"/>
  <c r="CX285" i="10"/>
  <c r="CX286" i="10"/>
  <c r="CX287" i="10"/>
  <c r="CX288" i="10"/>
  <c r="CX289" i="10"/>
  <c r="CX290" i="10"/>
  <c r="CX291" i="10"/>
  <c r="CX292" i="10"/>
  <c r="CX293" i="10"/>
  <c r="CX294" i="10"/>
  <c r="CX295" i="10"/>
  <c r="CX296" i="10"/>
  <c r="CX297" i="10"/>
  <c r="CX298" i="10"/>
  <c r="CX299" i="10"/>
  <c r="CX300" i="10"/>
  <c r="CX301" i="10"/>
  <c r="CX302" i="10"/>
  <c r="CX303" i="10"/>
  <c r="CX304" i="10"/>
  <c r="CX305" i="10"/>
  <c r="CX306" i="10"/>
  <c r="CX307" i="10"/>
  <c r="CX308" i="10"/>
  <c r="CX309" i="10"/>
  <c r="CX310" i="10"/>
  <c r="CX311" i="10"/>
  <c r="CX312" i="10"/>
  <c r="CX313" i="10"/>
  <c r="CX314" i="10"/>
  <c r="CX315" i="10"/>
  <c r="CX316" i="10"/>
  <c r="CX317" i="10"/>
  <c r="CX318" i="10"/>
  <c r="CX319" i="10"/>
  <c r="CX320" i="10"/>
  <c r="CX321" i="10"/>
  <c r="CX322" i="10"/>
  <c r="CX323" i="10"/>
  <c r="CX324" i="10"/>
  <c r="CX325" i="10"/>
  <c r="CX326" i="10"/>
  <c r="CX327" i="10"/>
  <c r="CX328" i="10"/>
  <c r="CX329" i="10"/>
  <c r="CX330" i="10"/>
  <c r="CX331" i="10"/>
  <c r="CX332" i="10"/>
  <c r="CX333" i="10"/>
  <c r="CX334" i="10"/>
  <c r="CX335" i="10"/>
  <c r="CX336" i="10"/>
  <c r="CX337" i="10"/>
  <c r="CX338" i="10"/>
  <c r="CX339" i="10"/>
  <c r="CX340" i="10"/>
  <c r="CX341" i="10"/>
  <c r="CX342" i="10"/>
  <c r="CX343" i="10"/>
  <c r="CX344" i="10"/>
  <c r="CX345" i="10"/>
  <c r="CX346" i="10"/>
  <c r="CX347" i="10"/>
  <c r="CX348" i="10"/>
  <c r="CX349" i="10"/>
  <c r="CX350" i="10"/>
  <c r="CX351" i="10"/>
  <c r="CX352" i="10"/>
  <c r="CX353" i="10"/>
  <c r="CX354" i="10"/>
  <c r="CX355" i="10"/>
  <c r="CX356" i="10"/>
  <c r="CX357" i="10"/>
  <c r="CX358" i="10"/>
  <c r="CX359" i="10"/>
  <c r="CX360" i="10"/>
  <c r="CX361" i="10"/>
  <c r="CX362" i="10"/>
  <c r="CX363" i="10"/>
  <c r="CX364" i="10"/>
  <c r="CX365" i="10"/>
  <c r="CX366" i="10"/>
  <c r="CX367" i="10"/>
  <c r="CX368" i="10"/>
  <c r="CX369" i="10"/>
  <c r="CX370" i="10"/>
  <c r="CX371" i="10"/>
  <c r="CX372" i="10"/>
  <c r="CX373" i="10"/>
  <c r="CX374" i="10"/>
  <c r="CX375" i="10"/>
  <c r="CX376" i="10"/>
  <c r="CX377" i="10"/>
  <c r="CX378" i="10"/>
  <c r="CX379" i="10"/>
  <c r="CX380" i="10"/>
  <c r="CX381" i="10"/>
  <c r="CX382" i="10"/>
  <c r="CX383" i="10"/>
  <c r="CX384" i="10"/>
  <c r="CX385" i="10"/>
  <c r="CX386" i="10"/>
  <c r="CX387" i="10"/>
  <c r="CX388" i="10"/>
  <c r="CX389" i="10"/>
  <c r="CX390" i="10"/>
  <c r="CX391" i="10"/>
  <c r="CX392" i="10"/>
  <c r="CX393" i="10"/>
  <c r="CX394" i="10"/>
  <c r="CX395" i="10"/>
  <c r="CX396" i="10"/>
  <c r="CX397" i="10"/>
  <c r="CX398" i="10"/>
  <c r="CX399" i="10"/>
  <c r="CX400" i="10"/>
  <c r="CX401" i="10"/>
  <c r="CX402" i="10"/>
  <c r="CX403" i="10"/>
  <c r="CX404" i="10"/>
  <c r="CX405" i="10"/>
  <c r="CX406" i="10"/>
  <c r="CX407" i="10"/>
  <c r="CX408" i="10"/>
  <c r="CX409" i="10"/>
  <c r="CX410" i="10"/>
  <c r="CX411" i="10"/>
  <c r="CX412" i="10"/>
  <c r="CX413" i="10"/>
  <c r="CX414" i="10"/>
  <c r="CX415" i="10"/>
  <c r="CX416" i="10"/>
  <c r="CX417" i="10"/>
  <c r="CX418" i="10"/>
  <c r="CX419" i="10"/>
  <c r="CX420" i="10"/>
  <c r="CX421" i="10"/>
  <c r="CX422" i="10"/>
  <c r="CX423" i="10"/>
  <c r="CX424" i="10"/>
  <c r="CX425" i="10"/>
  <c r="CX426" i="10"/>
  <c r="CX427" i="10"/>
  <c r="CX428" i="10"/>
  <c r="CX429" i="10"/>
  <c r="CX430" i="10"/>
  <c r="CX431" i="10"/>
  <c r="CX432" i="10"/>
  <c r="CX433" i="10"/>
  <c r="CX434" i="10"/>
  <c r="CX435" i="10"/>
  <c r="CX436" i="10"/>
  <c r="CX437" i="10"/>
  <c r="CX438" i="10"/>
  <c r="CX439" i="10"/>
  <c r="CX440" i="10"/>
  <c r="CX441" i="10"/>
  <c r="CX442" i="10"/>
  <c r="CX443" i="10"/>
  <c r="CX444" i="10"/>
  <c r="CX445" i="10"/>
  <c r="CX446" i="10"/>
  <c r="CX447" i="10"/>
  <c r="CX448" i="10"/>
  <c r="CX449" i="10"/>
  <c r="CX450" i="10"/>
  <c r="CX451" i="10"/>
  <c r="CX452" i="10"/>
  <c r="CX453" i="10"/>
  <c r="CX454" i="10"/>
  <c r="CX455" i="10"/>
  <c r="CX456" i="10"/>
  <c r="CX457" i="10"/>
  <c r="CX458" i="10"/>
  <c r="CX459" i="10"/>
  <c r="CX460" i="10"/>
  <c r="CX461" i="10"/>
  <c r="CX462" i="10"/>
  <c r="CX463" i="10"/>
  <c r="CX464" i="10"/>
  <c r="CX465" i="10"/>
  <c r="CX466" i="10"/>
  <c r="CX467" i="10"/>
  <c r="CX468" i="10"/>
  <c r="CX469" i="10"/>
  <c r="CX470" i="10"/>
  <c r="CX471" i="10"/>
  <c r="CX472" i="10"/>
  <c r="CX473" i="10"/>
  <c r="CX474" i="10"/>
  <c r="CX475" i="10"/>
  <c r="CX476" i="10"/>
  <c r="CX477" i="10"/>
  <c r="CX478" i="10"/>
  <c r="CX479" i="10"/>
  <c r="CX480" i="10"/>
  <c r="CX481" i="10"/>
  <c r="CX482" i="10"/>
  <c r="CX483" i="10"/>
  <c r="CX484" i="10"/>
  <c r="CX485" i="10"/>
  <c r="CX486" i="10"/>
  <c r="CX487" i="10"/>
  <c r="CX488" i="10"/>
  <c r="CX489" i="10"/>
  <c r="CX490" i="10"/>
  <c r="CX491" i="10"/>
  <c r="CX492" i="10"/>
  <c r="CX493" i="10"/>
  <c r="CX494" i="10"/>
  <c r="CX495" i="10"/>
  <c r="CX496" i="10"/>
  <c r="CX497" i="10"/>
  <c r="CX498" i="10"/>
  <c r="CX499" i="10"/>
  <c r="CX500" i="10"/>
  <c r="CX501" i="10"/>
  <c r="CX502" i="10"/>
  <c r="CX503" i="10"/>
  <c r="CX504" i="10"/>
  <c r="CX505" i="10"/>
  <c r="CX506" i="10"/>
  <c r="CX507" i="10"/>
  <c r="CX508" i="10"/>
  <c r="CX509" i="10"/>
  <c r="CX510" i="10"/>
  <c r="CX511" i="10"/>
  <c r="CX512" i="10"/>
  <c r="CX513" i="10"/>
  <c r="CX514" i="10"/>
  <c r="CX515" i="10"/>
  <c r="CX516" i="10"/>
  <c r="CX517" i="10"/>
  <c r="CX518" i="10"/>
  <c r="CX519" i="10"/>
  <c r="CX520" i="10"/>
  <c r="CX521" i="10"/>
  <c r="CX522" i="10"/>
  <c r="CX523" i="10"/>
  <c r="CX524" i="10"/>
  <c r="CX525" i="10"/>
  <c r="CX526" i="10"/>
  <c r="CX527" i="10"/>
  <c r="CX528" i="10"/>
  <c r="CX529" i="10"/>
  <c r="CX530" i="10"/>
  <c r="CX531" i="10"/>
  <c r="CX532" i="10"/>
  <c r="CX533" i="10"/>
  <c r="CX534" i="10"/>
  <c r="CX535" i="10"/>
  <c r="CX536" i="10"/>
  <c r="CX537" i="10"/>
  <c r="CX538" i="10"/>
  <c r="CX539" i="10"/>
  <c r="CX540" i="10"/>
  <c r="CX541" i="10"/>
  <c r="CX542" i="10"/>
  <c r="CX543" i="10"/>
  <c r="CX544" i="10"/>
  <c r="CX545" i="10"/>
  <c r="CX546" i="10"/>
  <c r="CX547" i="10"/>
  <c r="CX548" i="10"/>
  <c r="CX549" i="10"/>
  <c r="CX550" i="10"/>
  <c r="CX551" i="10"/>
  <c r="CX552" i="10"/>
  <c r="CX553" i="10"/>
  <c r="CX554" i="10"/>
  <c r="CX555" i="10"/>
  <c r="CX556" i="10"/>
  <c r="CX557" i="10"/>
  <c r="CX558" i="10"/>
  <c r="CX559" i="10"/>
  <c r="CX560" i="10"/>
  <c r="CX561" i="10"/>
  <c r="CX562" i="10"/>
  <c r="CX563" i="10"/>
  <c r="CX564" i="10"/>
  <c r="CX565" i="10"/>
  <c r="CX566" i="10"/>
  <c r="CX567" i="10"/>
  <c r="CX568" i="10"/>
  <c r="CX569" i="10"/>
  <c r="CX570" i="10"/>
  <c r="CX571" i="10"/>
  <c r="CX572" i="10"/>
  <c r="CX573" i="10"/>
  <c r="CX574" i="10"/>
  <c r="CX575" i="10"/>
  <c r="CX576" i="10"/>
  <c r="CX577" i="10"/>
  <c r="CX578" i="10"/>
  <c r="CX579" i="10"/>
  <c r="CX580" i="10"/>
  <c r="CX581" i="10"/>
  <c r="CX582" i="10"/>
  <c r="CX583" i="10"/>
  <c r="CX584" i="10"/>
  <c r="CX585" i="10"/>
  <c r="CX586" i="10"/>
  <c r="CX587" i="10"/>
  <c r="CX588" i="10"/>
  <c r="CX589" i="10"/>
  <c r="CX590" i="10"/>
  <c r="CX591" i="10"/>
  <c r="CX592" i="10"/>
  <c r="CX593" i="10"/>
  <c r="CX594" i="10"/>
  <c r="CX595" i="10"/>
  <c r="CX596" i="10"/>
  <c r="CX597" i="10"/>
  <c r="CX598" i="10"/>
  <c r="CX599" i="10"/>
  <c r="CX600" i="10"/>
  <c r="CX601" i="10"/>
  <c r="CX602" i="10"/>
  <c r="CX603" i="10"/>
  <c r="CX604" i="10"/>
  <c r="CX605" i="10"/>
  <c r="CX606" i="10"/>
  <c r="CX607" i="10"/>
  <c r="CX608" i="10"/>
  <c r="CX609" i="10"/>
  <c r="CX610" i="10"/>
  <c r="CX611" i="10"/>
  <c r="CX612" i="10"/>
  <c r="CX613" i="10"/>
  <c r="CX614" i="10"/>
  <c r="CX615" i="10"/>
  <c r="CX616" i="10"/>
  <c r="CX617" i="10"/>
  <c r="CX618" i="10"/>
  <c r="CX619" i="10"/>
  <c r="CX620" i="10"/>
  <c r="CX621" i="10"/>
  <c r="CX622" i="10"/>
  <c r="CX623" i="10"/>
  <c r="CX624" i="10"/>
  <c r="CX625" i="10"/>
  <c r="CX626" i="10"/>
  <c r="CX627" i="10"/>
  <c r="CX628" i="10"/>
  <c r="CX629" i="10"/>
  <c r="CX630" i="10"/>
  <c r="CX631" i="10"/>
  <c r="CX632" i="10"/>
  <c r="CX633" i="10"/>
  <c r="CX634" i="10"/>
  <c r="CX635" i="10"/>
  <c r="CX636" i="10"/>
  <c r="CX637" i="10"/>
  <c r="CX638" i="10"/>
  <c r="CX639" i="10"/>
  <c r="CX640" i="10"/>
  <c r="CX641" i="10"/>
  <c r="CX642" i="10"/>
  <c r="CX643" i="10"/>
  <c r="CX644" i="10"/>
  <c r="CX645" i="10"/>
  <c r="CX646" i="10"/>
  <c r="CX647" i="10"/>
  <c r="CX648" i="10"/>
  <c r="CX649" i="10"/>
  <c r="CX650" i="10"/>
  <c r="CX651" i="10"/>
  <c r="CX652" i="10"/>
  <c r="CX653" i="10"/>
  <c r="CX654" i="10"/>
  <c r="CX655" i="10"/>
  <c r="CX656" i="10"/>
  <c r="CX657" i="10"/>
  <c r="CX658" i="10"/>
  <c r="CX659" i="10"/>
  <c r="CX660" i="10"/>
  <c r="CX661" i="10"/>
  <c r="CX662" i="10"/>
  <c r="CX663" i="10"/>
  <c r="CX664" i="10"/>
  <c r="CX665" i="10"/>
  <c r="CX666" i="10"/>
  <c r="CX667" i="10"/>
  <c r="CX668" i="10"/>
  <c r="CX669" i="10"/>
  <c r="CX670" i="10"/>
  <c r="CX671" i="10"/>
  <c r="CX672" i="10"/>
  <c r="CX673" i="10"/>
  <c r="CX674" i="10"/>
  <c r="CX675" i="10"/>
  <c r="CX676" i="10"/>
  <c r="CX677" i="10"/>
  <c r="CX678" i="10"/>
  <c r="CX679" i="10"/>
  <c r="CX680" i="10"/>
  <c r="CX681" i="10"/>
  <c r="CX682" i="10"/>
  <c r="CX683" i="10"/>
  <c r="CX684" i="10"/>
  <c r="CX685" i="10"/>
  <c r="CX686" i="10"/>
  <c r="CX687" i="10"/>
  <c r="CX688" i="10"/>
  <c r="CX689" i="10"/>
  <c r="CX690" i="10"/>
  <c r="CX691" i="10"/>
  <c r="CX692" i="10"/>
  <c r="CX693" i="10"/>
  <c r="CX694" i="10"/>
  <c r="CX695" i="10"/>
  <c r="CX696" i="10"/>
  <c r="CX697" i="10"/>
  <c r="CX698" i="10"/>
  <c r="CX699" i="10"/>
  <c r="CX700" i="10"/>
  <c r="CX701" i="10"/>
  <c r="CX702" i="10"/>
  <c r="CX703" i="10"/>
  <c r="CX704" i="10"/>
  <c r="CX705" i="10"/>
  <c r="CX706" i="10"/>
  <c r="CX707" i="10"/>
  <c r="CX708" i="10"/>
  <c r="CX709" i="10"/>
  <c r="CX710" i="10"/>
  <c r="CX711" i="10"/>
  <c r="CX712" i="10"/>
  <c r="CX713" i="10"/>
  <c r="CX714" i="10"/>
  <c r="CX715" i="10"/>
  <c r="CX716" i="10"/>
  <c r="CX717" i="10"/>
  <c r="CX718" i="10"/>
  <c r="CX719" i="10"/>
  <c r="CX720" i="10"/>
  <c r="CX721" i="10"/>
  <c r="CX722" i="10"/>
  <c r="CX723" i="10"/>
  <c r="CX724" i="10"/>
  <c r="CX725" i="10"/>
  <c r="CX726" i="10"/>
  <c r="CX727" i="10"/>
  <c r="CX728" i="10"/>
  <c r="CX729" i="10"/>
  <c r="CX730" i="10"/>
  <c r="CX731" i="10"/>
  <c r="CX732" i="10"/>
  <c r="CX733" i="10"/>
  <c r="CX734" i="10"/>
  <c r="CX735" i="10"/>
  <c r="CX736" i="10"/>
  <c r="CX737" i="10"/>
  <c r="CX738" i="10"/>
  <c r="CX739" i="10"/>
  <c r="CX740" i="10"/>
  <c r="CX741" i="10"/>
  <c r="CX742" i="10"/>
  <c r="CX743" i="10"/>
  <c r="CX744" i="10"/>
  <c r="CX745" i="10"/>
  <c r="CX746" i="10"/>
  <c r="CX747" i="10"/>
  <c r="CX748" i="10"/>
  <c r="CX749" i="10"/>
  <c r="CX750" i="10"/>
  <c r="CX751" i="10"/>
  <c r="CX752" i="10"/>
  <c r="CX753" i="10"/>
  <c r="CX754" i="10"/>
  <c r="CX755" i="10"/>
  <c r="CX756" i="10"/>
  <c r="CX757" i="10"/>
  <c r="CX758" i="10"/>
  <c r="CX759" i="10"/>
  <c r="CX760" i="10"/>
  <c r="CX761" i="10"/>
  <c r="CX762" i="10"/>
  <c r="CX763" i="10"/>
  <c r="CX764" i="10"/>
  <c r="CX765" i="10"/>
  <c r="CX766" i="10"/>
  <c r="CX767" i="10"/>
  <c r="CX768" i="10"/>
  <c r="CX769" i="10"/>
  <c r="CX770" i="10"/>
  <c r="CX771" i="10"/>
  <c r="CX772" i="10"/>
  <c r="CX773" i="10"/>
  <c r="CX774" i="10"/>
  <c r="CX775" i="10"/>
  <c r="CX776" i="10"/>
  <c r="CX777" i="10"/>
  <c r="CX778" i="10"/>
  <c r="CX779" i="10"/>
  <c r="CX780" i="10"/>
  <c r="CX781" i="10"/>
  <c r="CX782" i="10"/>
  <c r="CX783" i="10"/>
  <c r="CX784" i="10"/>
  <c r="CX785" i="10"/>
  <c r="CX786" i="10"/>
  <c r="CX787" i="10"/>
  <c r="CX788" i="10"/>
  <c r="CX789" i="10"/>
  <c r="CX790" i="10"/>
  <c r="CX791" i="10"/>
  <c r="CX792" i="10"/>
  <c r="CX793" i="10"/>
  <c r="CX794" i="10"/>
  <c r="CX795" i="10"/>
  <c r="CX796" i="10"/>
  <c r="CX797" i="10"/>
  <c r="CX798" i="10"/>
  <c r="CX799" i="10"/>
  <c r="CX800" i="10"/>
  <c r="CX801" i="10"/>
  <c r="CX802" i="10"/>
  <c r="CX803" i="10"/>
  <c r="CX804" i="10"/>
  <c r="CX805" i="10"/>
  <c r="CX806" i="10"/>
  <c r="CX807" i="10"/>
  <c r="CX808" i="10"/>
  <c r="CX809" i="10"/>
  <c r="CX810" i="10"/>
  <c r="CX811" i="10"/>
  <c r="CX812" i="10"/>
  <c r="CX813" i="10"/>
  <c r="CX814" i="10"/>
  <c r="CX815" i="10"/>
  <c r="CX816" i="10"/>
  <c r="CX817" i="10"/>
  <c r="CX818" i="10"/>
  <c r="CX819" i="10"/>
  <c r="CX820" i="10"/>
  <c r="CX821" i="10"/>
  <c r="CX822" i="10"/>
  <c r="CX823" i="10"/>
  <c r="CX824" i="10"/>
  <c r="CX825" i="10"/>
  <c r="CX826" i="10"/>
  <c r="CX827" i="10"/>
  <c r="CX828" i="10"/>
  <c r="CX829" i="10"/>
  <c r="CX830" i="10"/>
  <c r="CX831" i="10"/>
  <c r="CX832" i="10"/>
  <c r="CX833" i="10"/>
  <c r="CX834" i="10"/>
  <c r="CX835" i="10"/>
  <c r="CX836" i="10"/>
  <c r="CX837" i="10"/>
  <c r="CX838" i="10"/>
  <c r="CX839" i="10"/>
  <c r="CX840" i="10"/>
  <c r="CX841" i="10"/>
  <c r="CX842" i="10"/>
  <c r="CX843" i="10"/>
  <c r="CX844" i="10"/>
  <c r="CX845" i="10"/>
  <c r="CX846" i="10"/>
  <c r="CX847" i="10"/>
  <c r="CX848" i="10"/>
  <c r="CX849" i="10"/>
  <c r="CX850" i="10"/>
  <c r="CX851" i="10"/>
  <c r="CX852" i="10"/>
  <c r="CX853" i="10"/>
  <c r="CX854" i="10"/>
  <c r="CX855" i="10"/>
  <c r="CX856" i="10"/>
  <c r="CX857" i="10"/>
  <c r="CX858" i="10"/>
  <c r="CX859" i="10"/>
  <c r="CX860" i="10"/>
  <c r="CX861" i="10"/>
  <c r="CX862" i="10"/>
  <c r="CX863" i="10"/>
  <c r="CX864" i="10"/>
  <c r="CX865" i="10"/>
  <c r="CX866" i="10"/>
  <c r="CX867" i="10"/>
  <c r="CX868" i="10"/>
  <c r="CX869" i="10"/>
  <c r="CX870" i="10"/>
  <c r="CX871" i="10"/>
  <c r="CX872" i="10"/>
  <c r="CX873" i="10"/>
  <c r="CX874" i="10"/>
  <c r="CX875" i="10"/>
  <c r="CX876" i="10"/>
  <c r="CX877" i="10"/>
  <c r="CX878" i="10"/>
  <c r="CX879" i="10"/>
  <c r="CX880" i="10"/>
  <c r="CX881" i="10"/>
  <c r="CX882" i="10"/>
  <c r="CX883" i="10"/>
  <c r="CX884" i="10"/>
  <c r="CX885" i="10"/>
  <c r="CX886" i="10"/>
  <c r="CX887" i="10"/>
  <c r="CX888" i="10"/>
  <c r="CX889" i="10"/>
  <c r="CX890" i="10"/>
  <c r="CX891" i="10"/>
  <c r="CX892" i="10"/>
  <c r="CX893" i="10"/>
  <c r="CX894" i="10"/>
  <c r="CX895" i="10"/>
  <c r="CX896" i="10"/>
  <c r="CX897" i="10"/>
  <c r="CX898" i="10"/>
  <c r="CX899" i="10"/>
  <c r="CX900" i="10"/>
  <c r="CX901" i="10"/>
  <c r="CX902" i="10"/>
  <c r="CX903" i="10"/>
  <c r="CX904" i="10"/>
  <c r="CX905" i="10"/>
  <c r="CX906" i="10"/>
  <c r="CX907" i="10"/>
  <c r="CX908" i="10"/>
  <c r="CX909" i="10"/>
  <c r="CX910" i="10"/>
  <c r="CX911" i="10"/>
  <c r="CX912" i="10"/>
  <c r="CX913" i="10"/>
  <c r="CX914" i="10"/>
  <c r="CX915" i="10"/>
  <c r="CX916" i="10"/>
  <c r="CX917" i="10"/>
  <c r="CX918" i="10"/>
  <c r="CX919" i="10"/>
  <c r="CX920" i="10"/>
  <c r="CX921" i="10"/>
  <c r="CX922" i="10"/>
  <c r="CX923" i="10"/>
  <c r="CX924" i="10"/>
  <c r="CX925" i="10"/>
  <c r="CX926" i="10"/>
  <c r="CX927" i="10"/>
  <c r="CX928" i="10"/>
  <c r="CX929" i="10"/>
  <c r="CX930" i="10"/>
  <c r="CX931" i="10"/>
  <c r="CX932" i="10"/>
  <c r="CX933" i="10"/>
  <c r="CX934" i="10"/>
  <c r="CX935" i="10"/>
  <c r="CX936" i="10"/>
  <c r="CX937" i="10"/>
  <c r="CX938" i="10"/>
  <c r="CX939" i="10"/>
  <c r="CX940" i="10"/>
  <c r="CX941" i="10"/>
  <c r="CX942" i="10"/>
  <c r="CX943" i="10"/>
  <c r="CX944" i="10"/>
  <c r="CX945" i="10"/>
  <c r="CX946" i="10"/>
  <c r="CX947" i="10"/>
  <c r="CX948" i="10"/>
  <c r="CX949" i="10"/>
  <c r="CX950" i="10"/>
  <c r="CX951" i="10"/>
  <c r="CX952" i="10"/>
  <c r="CX953" i="10"/>
  <c r="CX954" i="10"/>
  <c r="CX955" i="10"/>
  <c r="CX956" i="10"/>
  <c r="CX957" i="10"/>
  <c r="CX958" i="10"/>
  <c r="CX959" i="10"/>
  <c r="CX960" i="10"/>
  <c r="CX961" i="10"/>
  <c r="CX962" i="10"/>
  <c r="CX963" i="10"/>
  <c r="CX964" i="10"/>
  <c r="CX965" i="10"/>
  <c r="CX966" i="10"/>
  <c r="CX967" i="10"/>
  <c r="CX968" i="10"/>
  <c r="CX969" i="10"/>
  <c r="CX970" i="10"/>
  <c r="CX971" i="10"/>
  <c r="CX972" i="10"/>
  <c r="CX973" i="10"/>
  <c r="CX974" i="10"/>
  <c r="CX975" i="10"/>
  <c r="CX976" i="10"/>
  <c r="CX977" i="10"/>
  <c r="CX978" i="10"/>
  <c r="CX979" i="10"/>
  <c r="CX980" i="10"/>
  <c r="CX981" i="10"/>
  <c r="CX982" i="10"/>
  <c r="CX983" i="10"/>
  <c r="CX984" i="10"/>
  <c r="CX985" i="10"/>
  <c r="CX986" i="10"/>
  <c r="CX987" i="10"/>
  <c r="CX988" i="10"/>
  <c r="CX989" i="10"/>
  <c r="CX990" i="10"/>
  <c r="CX991" i="10"/>
  <c r="CX992" i="10"/>
  <c r="CX993" i="10"/>
  <c r="CX994" i="10"/>
  <c r="CX995" i="10"/>
  <c r="CX996" i="10"/>
  <c r="CX997" i="10"/>
  <c r="CX998" i="10"/>
  <c r="CX999" i="10"/>
  <c r="CX1000" i="10"/>
  <c r="CX1" i="10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" i="8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" i="5"/>
</calcChain>
</file>

<file path=xl/sharedStrings.xml><?xml version="1.0" encoding="utf-8"?>
<sst xmlns="http://schemas.openxmlformats.org/spreadsheetml/2006/main" count="17" uniqueCount="5">
  <si>
    <t>データ区間</t>
  </si>
  <si>
    <t>次の級</t>
  </si>
  <si>
    <t>頻度</t>
  </si>
  <si>
    <t>変数1</t>
    <rPh sb="0" eb="2">
      <t xml:space="preserve">ヘンスウ </t>
    </rPh>
    <phoneticPr fontId="1"/>
  </si>
  <si>
    <t>変数2</t>
    <rPh sb="0" eb="2">
      <t xml:space="preserve">ヘンスウ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</si>
</sst>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'2_4'!$A$2:$A$33</c:f>
              <c:strCache>
                <c:ptCount val="32"/>
                <c:pt idx="0">
                  <c:v>0.0002</c:v>
                </c:pt>
                <c:pt idx="1">
                  <c:v>0.0324</c:v>
                </c:pt>
                <c:pt idx="2">
                  <c:v>0.0647</c:v>
                </c:pt>
                <c:pt idx="3">
                  <c:v>0.0969</c:v>
                </c:pt>
                <c:pt idx="4">
                  <c:v>0.1291</c:v>
                </c:pt>
                <c:pt idx="5">
                  <c:v>0.1613</c:v>
                </c:pt>
                <c:pt idx="6">
                  <c:v>0.1935</c:v>
                </c:pt>
                <c:pt idx="7">
                  <c:v>0.2258</c:v>
                </c:pt>
                <c:pt idx="8">
                  <c:v>0.2580</c:v>
                </c:pt>
                <c:pt idx="9">
                  <c:v>0.2902</c:v>
                </c:pt>
                <c:pt idx="10">
                  <c:v>0.3224</c:v>
                </c:pt>
                <c:pt idx="11">
                  <c:v>0.3546</c:v>
                </c:pt>
                <c:pt idx="12">
                  <c:v>0.3869</c:v>
                </c:pt>
                <c:pt idx="13">
                  <c:v>0.4191</c:v>
                </c:pt>
                <c:pt idx="14">
                  <c:v>0.4513</c:v>
                </c:pt>
                <c:pt idx="15">
                  <c:v>0.4835</c:v>
                </c:pt>
                <c:pt idx="16">
                  <c:v>0.5157</c:v>
                </c:pt>
                <c:pt idx="17">
                  <c:v>0.5480</c:v>
                </c:pt>
                <c:pt idx="18">
                  <c:v>0.5802</c:v>
                </c:pt>
                <c:pt idx="19">
                  <c:v>0.6124</c:v>
                </c:pt>
                <c:pt idx="20">
                  <c:v>0.6446</c:v>
                </c:pt>
                <c:pt idx="21">
                  <c:v>0.6768</c:v>
                </c:pt>
                <c:pt idx="22">
                  <c:v>0.7091</c:v>
                </c:pt>
                <c:pt idx="23">
                  <c:v>0.7413</c:v>
                </c:pt>
                <c:pt idx="24">
                  <c:v>0.7735</c:v>
                </c:pt>
                <c:pt idx="25">
                  <c:v>0.8057</c:v>
                </c:pt>
                <c:pt idx="26">
                  <c:v>0.8379</c:v>
                </c:pt>
                <c:pt idx="27">
                  <c:v>0.8702</c:v>
                </c:pt>
                <c:pt idx="28">
                  <c:v>0.9024</c:v>
                </c:pt>
                <c:pt idx="29">
                  <c:v>0.9346</c:v>
                </c:pt>
                <c:pt idx="30">
                  <c:v>0.9668</c:v>
                </c:pt>
                <c:pt idx="31">
                  <c:v>次の級</c:v>
                </c:pt>
              </c:strCache>
            </c:strRef>
          </c:cat>
          <c:val>
            <c:numRef>
              <c:f>'2_4'!$B$2:$B$33</c:f>
              <c:numCache>
                <c:formatCode>General</c:formatCode>
                <c:ptCount val="32"/>
                <c:pt idx="0">
                  <c:v>1</c:v>
                </c:pt>
                <c:pt idx="1">
                  <c:v>29</c:v>
                </c:pt>
                <c:pt idx="2">
                  <c:v>33</c:v>
                </c:pt>
                <c:pt idx="3">
                  <c:v>33</c:v>
                </c:pt>
                <c:pt idx="4">
                  <c:v>27</c:v>
                </c:pt>
                <c:pt idx="5">
                  <c:v>28</c:v>
                </c:pt>
                <c:pt idx="6">
                  <c:v>33</c:v>
                </c:pt>
                <c:pt idx="7">
                  <c:v>34</c:v>
                </c:pt>
                <c:pt idx="8">
                  <c:v>27</c:v>
                </c:pt>
                <c:pt idx="9">
                  <c:v>30</c:v>
                </c:pt>
                <c:pt idx="10">
                  <c:v>38</c:v>
                </c:pt>
                <c:pt idx="11">
                  <c:v>31</c:v>
                </c:pt>
                <c:pt idx="12">
                  <c:v>33</c:v>
                </c:pt>
                <c:pt idx="13">
                  <c:v>37</c:v>
                </c:pt>
                <c:pt idx="14">
                  <c:v>33</c:v>
                </c:pt>
                <c:pt idx="15">
                  <c:v>36</c:v>
                </c:pt>
                <c:pt idx="16">
                  <c:v>34</c:v>
                </c:pt>
                <c:pt idx="17">
                  <c:v>33</c:v>
                </c:pt>
                <c:pt idx="18">
                  <c:v>31</c:v>
                </c:pt>
                <c:pt idx="19">
                  <c:v>27</c:v>
                </c:pt>
                <c:pt idx="20">
                  <c:v>33</c:v>
                </c:pt>
                <c:pt idx="21">
                  <c:v>27</c:v>
                </c:pt>
                <c:pt idx="22">
                  <c:v>28</c:v>
                </c:pt>
                <c:pt idx="23">
                  <c:v>31</c:v>
                </c:pt>
                <c:pt idx="24">
                  <c:v>42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37</c:v>
                </c:pt>
                <c:pt idx="29">
                  <c:v>35</c:v>
                </c:pt>
                <c:pt idx="30">
                  <c:v>34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F-6C42-8E1C-0635DF20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090032"/>
        <c:axId val="745846752"/>
      </c:barChart>
      <c:catAx>
        <c:axId val="74609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5846752"/>
        <c:crosses val="autoZero"/>
        <c:auto val="1"/>
        <c:lblAlgn val="ctr"/>
        <c:lblOffset val="100"/>
        <c:noMultiLvlLbl val="0"/>
      </c:catAx>
      <c:valAx>
        <c:axId val="7458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09003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'2_5'!$A$2:$A$101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次の級</c:v>
                </c:pt>
              </c:strCache>
            </c:strRef>
          </c:cat>
          <c:val>
            <c:numRef>
              <c:f>'2_5'!$B$2:$B$101</c:f>
              <c:numCache>
                <c:formatCode>General</c:formatCode>
                <c:ptCount val="100"/>
                <c:pt idx="0">
                  <c:v>16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6</c:v>
                </c:pt>
                <c:pt idx="11">
                  <c:v>11</c:v>
                </c:pt>
                <c:pt idx="12">
                  <c:v>8</c:v>
                </c:pt>
                <c:pt idx="13">
                  <c:v>13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11</c:v>
                </c:pt>
                <c:pt idx="21">
                  <c:v>12</c:v>
                </c:pt>
                <c:pt idx="22">
                  <c:v>10</c:v>
                </c:pt>
                <c:pt idx="23">
                  <c:v>11</c:v>
                </c:pt>
                <c:pt idx="24">
                  <c:v>6</c:v>
                </c:pt>
                <c:pt idx="25">
                  <c:v>12</c:v>
                </c:pt>
                <c:pt idx="26">
                  <c:v>9</c:v>
                </c:pt>
                <c:pt idx="27">
                  <c:v>12</c:v>
                </c:pt>
                <c:pt idx="28">
                  <c:v>6</c:v>
                </c:pt>
                <c:pt idx="29">
                  <c:v>8</c:v>
                </c:pt>
                <c:pt idx="30">
                  <c:v>18</c:v>
                </c:pt>
                <c:pt idx="31">
                  <c:v>12</c:v>
                </c:pt>
                <c:pt idx="32">
                  <c:v>5</c:v>
                </c:pt>
                <c:pt idx="33">
                  <c:v>15</c:v>
                </c:pt>
                <c:pt idx="34">
                  <c:v>7</c:v>
                </c:pt>
                <c:pt idx="35">
                  <c:v>8</c:v>
                </c:pt>
                <c:pt idx="36">
                  <c:v>14</c:v>
                </c:pt>
                <c:pt idx="37">
                  <c:v>9</c:v>
                </c:pt>
                <c:pt idx="38">
                  <c:v>11</c:v>
                </c:pt>
                <c:pt idx="39">
                  <c:v>9</c:v>
                </c:pt>
                <c:pt idx="40">
                  <c:v>7</c:v>
                </c:pt>
                <c:pt idx="41">
                  <c:v>17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16</c:v>
                </c:pt>
                <c:pt idx="49">
                  <c:v>12</c:v>
                </c:pt>
                <c:pt idx="50">
                  <c:v>11</c:v>
                </c:pt>
                <c:pt idx="51">
                  <c:v>5</c:v>
                </c:pt>
                <c:pt idx="52">
                  <c:v>10</c:v>
                </c:pt>
                <c:pt idx="53">
                  <c:v>14</c:v>
                </c:pt>
                <c:pt idx="54">
                  <c:v>7</c:v>
                </c:pt>
                <c:pt idx="55">
                  <c:v>15</c:v>
                </c:pt>
                <c:pt idx="56">
                  <c:v>8</c:v>
                </c:pt>
                <c:pt idx="57">
                  <c:v>8</c:v>
                </c:pt>
                <c:pt idx="58">
                  <c:v>12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15</c:v>
                </c:pt>
                <c:pt idx="63">
                  <c:v>10</c:v>
                </c:pt>
                <c:pt idx="64">
                  <c:v>7</c:v>
                </c:pt>
                <c:pt idx="65">
                  <c:v>5</c:v>
                </c:pt>
                <c:pt idx="66">
                  <c:v>9</c:v>
                </c:pt>
                <c:pt idx="67">
                  <c:v>13</c:v>
                </c:pt>
                <c:pt idx="68">
                  <c:v>12</c:v>
                </c:pt>
                <c:pt idx="69">
                  <c:v>5</c:v>
                </c:pt>
                <c:pt idx="70">
                  <c:v>7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14</c:v>
                </c:pt>
                <c:pt idx="75">
                  <c:v>17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13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9</c:v>
                </c:pt>
                <c:pt idx="89">
                  <c:v>13</c:v>
                </c:pt>
                <c:pt idx="90">
                  <c:v>13</c:v>
                </c:pt>
                <c:pt idx="91">
                  <c:v>9</c:v>
                </c:pt>
                <c:pt idx="92">
                  <c:v>11</c:v>
                </c:pt>
                <c:pt idx="93">
                  <c:v>10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7</c:v>
                </c:pt>
                <c:pt idx="98">
                  <c:v>6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8-2F48-8E3D-78BA931F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1736224"/>
        <c:axId val="719650464"/>
      </c:barChart>
      <c:catAx>
        <c:axId val="11917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9650464"/>
        <c:crosses val="autoZero"/>
        <c:auto val="1"/>
        <c:lblAlgn val="ctr"/>
        <c:lblOffset val="100"/>
        <c:noMultiLvlLbl val="0"/>
      </c:catAx>
      <c:valAx>
        <c:axId val="7196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73622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'2_6'!$A$2:$A$101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次の級</c:v>
                </c:pt>
              </c:strCache>
            </c:strRef>
          </c:cat>
          <c:val>
            <c:numRef>
              <c:f>'2_6'!$B$2:$B$101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9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3</c:v>
                </c:pt>
                <c:pt idx="23">
                  <c:v>5</c:v>
                </c:pt>
                <c:pt idx="24">
                  <c:v>10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13</c:v>
                </c:pt>
                <c:pt idx="32">
                  <c:v>11</c:v>
                </c:pt>
                <c:pt idx="33">
                  <c:v>18</c:v>
                </c:pt>
                <c:pt idx="34">
                  <c:v>14</c:v>
                </c:pt>
                <c:pt idx="35">
                  <c:v>18</c:v>
                </c:pt>
                <c:pt idx="36">
                  <c:v>13</c:v>
                </c:pt>
                <c:pt idx="37">
                  <c:v>14</c:v>
                </c:pt>
                <c:pt idx="38">
                  <c:v>13</c:v>
                </c:pt>
                <c:pt idx="39">
                  <c:v>18</c:v>
                </c:pt>
                <c:pt idx="40">
                  <c:v>20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20</c:v>
                </c:pt>
                <c:pt idx="46">
                  <c:v>20</c:v>
                </c:pt>
                <c:pt idx="47">
                  <c:v>23</c:v>
                </c:pt>
                <c:pt idx="48">
                  <c:v>14</c:v>
                </c:pt>
                <c:pt idx="49">
                  <c:v>24</c:v>
                </c:pt>
                <c:pt idx="50">
                  <c:v>17</c:v>
                </c:pt>
                <c:pt idx="51">
                  <c:v>17</c:v>
                </c:pt>
                <c:pt idx="52">
                  <c:v>23</c:v>
                </c:pt>
                <c:pt idx="53">
                  <c:v>20</c:v>
                </c:pt>
                <c:pt idx="54">
                  <c:v>9</c:v>
                </c:pt>
                <c:pt idx="55">
                  <c:v>14</c:v>
                </c:pt>
                <c:pt idx="56">
                  <c:v>13</c:v>
                </c:pt>
                <c:pt idx="57">
                  <c:v>16</c:v>
                </c:pt>
                <c:pt idx="58">
                  <c:v>9</c:v>
                </c:pt>
                <c:pt idx="59">
                  <c:v>16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14</c:v>
                </c:pt>
                <c:pt idx="65">
                  <c:v>12</c:v>
                </c:pt>
                <c:pt idx="66">
                  <c:v>15</c:v>
                </c:pt>
                <c:pt idx="67">
                  <c:v>14</c:v>
                </c:pt>
                <c:pt idx="68">
                  <c:v>15</c:v>
                </c:pt>
                <c:pt idx="69">
                  <c:v>17</c:v>
                </c:pt>
                <c:pt idx="70">
                  <c:v>13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12</c:v>
                </c:pt>
                <c:pt idx="75">
                  <c:v>6</c:v>
                </c:pt>
                <c:pt idx="76">
                  <c:v>5</c:v>
                </c:pt>
                <c:pt idx="77">
                  <c:v>11</c:v>
                </c:pt>
                <c:pt idx="78">
                  <c:v>10</c:v>
                </c:pt>
                <c:pt idx="79">
                  <c:v>4</c:v>
                </c:pt>
                <c:pt idx="80">
                  <c:v>14</c:v>
                </c:pt>
                <c:pt idx="81">
                  <c:v>9</c:v>
                </c:pt>
                <c:pt idx="82">
                  <c:v>7</c:v>
                </c:pt>
                <c:pt idx="83">
                  <c:v>13</c:v>
                </c:pt>
                <c:pt idx="84">
                  <c:v>7</c:v>
                </c:pt>
                <c:pt idx="85">
                  <c:v>6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2</c:v>
                </c:pt>
                <c:pt idx="90">
                  <c:v>3</c:v>
                </c:pt>
                <c:pt idx="91">
                  <c:v>5</c:v>
                </c:pt>
                <c:pt idx="92">
                  <c:v>1</c:v>
                </c:pt>
                <c:pt idx="93">
                  <c:v>6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4-9D42-BD6B-8C37A2B7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54314640"/>
        <c:axId val="754595840"/>
      </c:barChart>
      <c:catAx>
        <c:axId val="75431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595840"/>
        <c:crosses val="autoZero"/>
        <c:auto val="1"/>
        <c:lblAlgn val="ctr"/>
        <c:lblOffset val="100"/>
        <c:noMultiLvlLbl val="0"/>
      </c:catAx>
      <c:valAx>
        <c:axId val="75459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3146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'2_6_2'!$A$2:$A$101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次の級</c:v>
                </c:pt>
              </c:strCache>
            </c:strRef>
          </c:cat>
          <c:val>
            <c:numRef>
              <c:f>'2_6_2'!$B$2:$B$101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15</c:v>
                </c:pt>
                <c:pt idx="33">
                  <c:v>7</c:v>
                </c:pt>
                <c:pt idx="34">
                  <c:v>6</c:v>
                </c:pt>
                <c:pt idx="35">
                  <c:v>14</c:v>
                </c:pt>
                <c:pt idx="36">
                  <c:v>21</c:v>
                </c:pt>
                <c:pt idx="37">
                  <c:v>22</c:v>
                </c:pt>
                <c:pt idx="38">
                  <c:v>19</c:v>
                </c:pt>
                <c:pt idx="39">
                  <c:v>26</c:v>
                </c:pt>
                <c:pt idx="40">
                  <c:v>25</c:v>
                </c:pt>
                <c:pt idx="41">
                  <c:v>27</c:v>
                </c:pt>
                <c:pt idx="42">
                  <c:v>33</c:v>
                </c:pt>
                <c:pt idx="43">
                  <c:v>30</c:v>
                </c:pt>
                <c:pt idx="44">
                  <c:v>29</c:v>
                </c:pt>
                <c:pt idx="45">
                  <c:v>28</c:v>
                </c:pt>
                <c:pt idx="46">
                  <c:v>29</c:v>
                </c:pt>
                <c:pt idx="47">
                  <c:v>48</c:v>
                </c:pt>
                <c:pt idx="48">
                  <c:v>39</c:v>
                </c:pt>
                <c:pt idx="49">
                  <c:v>47</c:v>
                </c:pt>
                <c:pt idx="50">
                  <c:v>36</c:v>
                </c:pt>
                <c:pt idx="51">
                  <c:v>35</c:v>
                </c:pt>
                <c:pt idx="52">
                  <c:v>35</c:v>
                </c:pt>
                <c:pt idx="53">
                  <c:v>38</c:v>
                </c:pt>
                <c:pt idx="54">
                  <c:v>37</c:v>
                </c:pt>
                <c:pt idx="55">
                  <c:v>32</c:v>
                </c:pt>
                <c:pt idx="56">
                  <c:v>41</c:v>
                </c:pt>
                <c:pt idx="57">
                  <c:v>21</c:v>
                </c:pt>
                <c:pt idx="58">
                  <c:v>28</c:v>
                </c:pt>
                <c:pt idx="59">
                  <c:v>23</c:v>
                </c:pt>
                <c:pt idx="60">
                  <c:v>33</c:v>
                </c:pt>
                <c:pt idx="61">
                  <c:v>23</c:v>
                </c:pt>
                <c:pt idx="62">
                  <c:v>13</c:v>
                </c:pt>
                <c:pt idx="63">
                  <c:v>21</c:v>
                </c:pt>
                <c:pt idx="64">
                  <c:v>9</c:v>
                </c:pt>
                <c:pt idx="65">
                  <c:v>13</c:v>
                </c:pt>
                <c:pt idx="66">
                  <c:v>13</c:v>
                </c:pt>
                <c:pt idx="67">
                  <c:v>4</c:v>
                </c:pt>
                <c:pt idx="68">
                  <c:v>6</c:v>
                </c:pt>
                <c:pt idx="69">
                  <c:v>7</c:v>
                </c:pt>
                <c:pt idx="70">
                  <c:v>12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B-4B4F-8EF3-5F8F2D3A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5643744"/>
        <c:axId val="805645376"/>
      </c:barChart>
      <c:catAx>
        <c:axId val="8056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645376"/>
        <c:crosses val="autoZero"/>
        <c:auto val="1"/>
        <c:lblAlgn val="ctr"/>
        <c:lblOffset val="100"/>
        <c:noMultiLvlLbl val="0"/>
      </c:catAx>
      <c:valAx>
        <c:axId val="80564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6437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'2_6_3'!$A$2:$A$101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次の級</c:v>
                </c:pt>
              </c:strCache>
            </c:strRef>
          </c:cat>
          <c:val>
            <c:numRef>
              <c:f>'2_6_3'!$B$2:$B$101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11</c:v>
                </c:pt>
                <c:pt idx="44">
                  <c:v>30</c:v>
                </c:pt>
                <c:pt idx="45">
                  <c:v>38</c:v>
                </c:pt>
                <c:pt idx="46">
                  <c:v>75</c:v>
                </c:pt>
                <c:pt idx="47">
                  <c:v>97</c:v>
                </c:pt>
                <c:pt idx="48">
                  <c:v>124</c:v>
                </c:pt>
                <c:pt idx="49">
                  <c:v>136</c:v>
                </c:pt>
                <c:pt idx="50">
                  <c:v>133</c:v>
                </c:pt>
                <c:pt idx="51">
                  <c:v>102</c:v>
                </c:pt>
                <c:pt idx="52">
                  <c:v>104</c:v>
                </c:pt>
                <c:pt idx="53">
                  <c:v>67</c:v>
                </c:pt>
                <c:pt idx="54">
                  <c:v>47</c:v>
                </c:pt>
                <c:pt idx="55">
                  <c:v>17</c:v>
                </c:pt>
                <c:pt idx="56">
                  <c:v>10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4-6845-A027-7B6E24F4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154896"/>
        <c:axId val="752767776"/>
      </c:barChart>
      <c:catAx>
        <c:axId val="7891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2767776"/>
        <c:crosses val="autoZero"/>
        <c:auto val="1"/>
        <c:lblAlgn val="ctr"/>
        <c:lblOffset val="100"/>
        <c:noMultiLvlLbl val="0"/>
      </c:catAx>
      <c:valAx>
        <c:axId val="7527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1548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14</xdr:row>
      <xdr:rowOff>0</xdr:rowOff>
    </xdr:from>
    <xdr:to>
      <xdr:col>11</xdr:col>
      <xdr:colOff>381000</xdr:colOff>
      <xdr:row>26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A120C0-D2CD-0248-BDF1-BB1B81A2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12700</xdr:rowOff>
    </xdr:from>
    <xdr:to>
      <xdr:col>12</xdr:col>
      <xdr:colOff>355600</xdr:colOff>
      <xdr:row>25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1A1CE2-D9E3-024E-92BA-E304A787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11</xdr:row>
      <xdr:rowOff>101600</xdr:rowOff>
    </xdr:from>
    <xdr:to>
      <xdr:col>11</xdr:col>
      <xdr:colOff>749300</xdr:colOff>
      <xdr:row>24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531ADA-D439-9642-BEBE-03F43DDD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11</xdr:row>
      <xdr:rowOff>139700</xdr:rowOff>
    </xdr:from>
    <xdr:to>
      <xdr:col>10</xdr:col>
      <xdr:colOff>635000</xdr:colOff>
      <xdr:row>24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0672B3-CEFE-C14B-81B0-C3B8ACC4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215900</xdr:rowOff>
    </xdr:from>
    <xdr:to>
      <xdr:col>12</xdr:col>
      <xdr:colOff>50800</xdr:colOff>
      <xdr:row>27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9ACDED-2FA1-B649-8C8A-23C1033B6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9E42-06B3-CA49-989F-B16A157D734A}">
  <dimension ref="A1:B33"/>
  <sheetViews>
    <sheetView tabSelected="1" topLeftCell="A7" workbookViewId="0">
      <selection activeCell="L31" sqref="L31"/>
    </sheetView>
  </sheetViews>
  <sheetFormatPr baseColWidth="10" defaultRowHeight="20"/>
  <sheetData>
    <row r="1" spans="1:2">
      <c r="A1" s="3" t="s">
        <v>0</v>
      </c>
      <c r="B1" s="3" t="s">
        <v>2</v>
      </c>
    </row>
    <row r="2" spans="1:2">
      <c r="A2" s="4">
        <v>2.1904287869997457E-4</v>
      </c>
      <c r="B2" s="1">
        <v>1</v>
      </c>
    </row>
    <row r="3" spans="1:2">
      <c r="A3" s="4">
        <v>3.2439337367456578E-2</v>
      </c>
      <c r="B3" s="1">
        <v>29</v>
      </c>
    </row>
    <row r="4" spans="1:2">
      <c r="A4" s="4">
        <v>6.4659631856213179E-2</v>
      </c>
      <c r="B4" s="1">
        <v>33</v>
      </c>
    </row>
    <row r="5" spans="1:2">
      <c r="A5" s="4">
        <v>9.687992634496978E-2</v>
      </c>
      <c r="B5" s="1">
        <v>33</v>
      </c>
    </row>
    <row r="6" spans="1:2">
      <c r="A6" s="4">
        <v>0.12910022083372638</v>
      </c>
      <c r="B6" s="1">
        <v>27</v>
      </c>
    </row>
    <row r="7" spans="1:2">
      <c r="A7" s="4">
        <v>0.16132051532248298</v>
      </c>
      <c r="B7" s="1">
        <v>28</v>
      </c>
    </row>
    <row r="8" spans="1:2">
      <c r="A8" s="4">
        <v>0.19354080981123958</v>
      </c>
      <c r="B8" s="1">
        <v>33</v>
      </c>
    </row>
    <row r="9" spans="1:2">
      <c r="A9" s="4">
        <v>0.22576110429999618</v>
      </c>
      <c r="B9" s="1">
        <v>34</v>
      </c>
    </row>
    <row r="10" spans="1:2">
      <c r="A10" s="4">
        <v>0.25798139878875276</v>
      </c>
      <c r="B10" s="1">
        <v>27</v>
      </c>
    </row>
    <row r="11" spans="1:2">
      <c r="A11" s="4">
        <v>0.29020169327750939</v>
      </c>
      <c r="B11" s="1">
        <v>30</v>
      </c>
    </row>
    <row r="12" spans="1:2">
      <c r="A12" s="4">
        <v>0.32242198776626596</v>
      </c>
      <c r="B12" s="1">
        <v>38</v>
      </c>
    </row>
    <row r="13" spans="1:2">
      <c r="A13" s="4">
        <v>0.35464228225502253</v>
      </c>
      <c r="B13" s="1">
        <v>31</v>
      </c>
    </row>
    <row r="14" spans="1:2">
      <c r="A14" s="4">
        <v>0.38686257674377916</v>
      </c>
      <c r="B14" s="1">
        <v>33</v>
      </c>
    </row>
    <row r="15" spans="1:2">
      <c r="A15" s="4">
        <v>0.41908287123253579</v>
      </c>
      <c r="B15" s="1">
        <v>37</v>
      </c>
    </row>
    <row r="16" spans="1:2">
      <c r="A16" s="4">
        <v>0.45130316572129237</v>
      </c>
      <c r="B16" s="1">
        <v>33</v>
      </c>
    </row>
    <row r="17" spans="1:2">
      <c r="A17" s="4">
        <v>0.48352346021004894</v>
      </c>
      <c r="B17" s="1">
        <v>36</v>
      </c>
    </row>
    <row r="18" spans="1:2">
      <c r="A18" s="4">
        <v>0.51574375469880562</v>
      </c>
      <c r="B18" s="1">
        <v>34</v>
      </c>
    </row>
    <row r="19" spans="1:2">
      <c r="A19" s="4">
        <v>0.54796404918756225</v>
      </c>
      <c r="B19" s="1">
        <v>33</v>
      </c>
    </row>
    <row r="20" spans="1:2">
      <c r="A20" s="4">
        <v>0.58018434367631888</v>
      </c>
      <c r="B20" s="1">
        <v>31</v>
      </c>
    </row>
    <row r="21" spans="1:2">
      <c r="A21" s="4">
        <v>0.6124046381650754</v>
      </c>
      <c r="B21" s="1">
        <v>27</v>
      </c>
    </row>
    <row r="22" spans="1:2">
      <c r="A22" s="4">
        <v>0.64462493265383203</v>
      </c>
      <c r="B22" s="1">
        <v>33</v>
      </c>
    </row>
    <row r="23" spans="1:2">
      <c r="A23" s="4">
        <v>0.67684522714258866</v>
      </c>
      <c r="B23" s="1">
        <v>27</v>
      </c>
    </row>
    <row r="24" spans="1:2">
      <c r="A24" s="4">
        <v>0.70906552163134517</v>
      </c>
      <c r="B24" s="1">
        <v>28</v>
      </c>
    </row>
    <row r="25" spans="1:2">
      <c r="A25" s="4">
        <v>0.7412858161201018</v>
      </c>
      <c r="B25" s="1">
        <v>31</v>
      </c>
    </row>
    <row r="26" spans="1:2">
      <c r="A26" s="4">
        <v>0.77350611060885843</v>
      </c>
      <c r="B26" s="1">
        <v>42</v>
      </c>
    </row>
    <row r="27" spans="1:2">
      <c r="A27" s="4">
        <v>0.80572640509761506</v>
      </c>
      <c r="B27" s="1">
        <v>30</v>
      </c>
    </row>
    <row r="28" spans="1:2">
      <c r="A28" s="4">
        <v>0.83794669958637169</v>
      </c>
      <c r="B28" s="1">
        <v>33</v>
      </c>
    </row>
    <row r="29" spans="1:2">
      <c r="A29" s="4">
        <v>0.87016699407512821</v>
      </c>
      <c r="B29" s="1">
        <v>33</v>
      </c>
    </row>
    <row r="30" spans="1:2">
      <c r="A30" s="4">
        <v>0.90238728856388484</v>
      </c>
      <c r="B30" s="1">
        <v>37</v>
      </c>
    </row>
    <row r="31" spans="1:2">
      <c r="A31" s="4">
        <v>0.93460758305264147</v>
      </c>
      <c r="B31" s="1">
        <v>35</v>
      </c>
    </row>
    <row r="32" spans="1:2">
      <c r="A32" s="4">
        <v>0.96682787754139798</v>
      </c>
      <c r="B32" s="1">
        <v>34</v>
      </c>
    </row>
    <row r="33" spans="1:2" ht="21" thickBot="1">
      <c r="A33" s="2" t="s">
        <v>1</v>
      </c>
      <c r="B33" s="2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D473-B5B5-1840-9F22-9839E399FF0D}">
  <dimension ref="A1:B101"/>
  <sheetViews>
    <sheetView workbookViewId="0">
      <selection activeCell="N23" sqref="N23"/>
    </sheetView>
  </sheetViews>
  <sheetFormatPr baseColWidth="10" defaultRowHeight="20"/>
  <sheetData>
    <row r="1" spans="1:2">
      <c r="A1" s="3" t="s">
        <v>0</v>
      </c>
      <c r="B1" s="3" t="s">
        <v>2</v>
      </c>
    </row>
    <row r="2" spans="1:2">
      <c r="A2" s="5">
        <v>0.01</v>
      </c>
      <c r="B2" s="1">
        <v>16</v>
      </c>
    </row>
    <row r="3" spans="1:2">
      <c r="A3" s="5">
        <v>0.02</v>
      </c>
      <c r="B3" s="1">
        <v>5</v>
      </c>
    </row>
    <row r="4" spans="1:2">
      <c r="A4" s="5">
        <v>0.03</v>
      </c>
      <c r="B4" s="1">
        <v>8</v>
      </c>
    </row>
    <row r="5" spans="1:2">
      <c r="A5" s="5">
        <v>0.04</v>
      </c>
      <c r="B5" s="1">
        <v>9</v>
      </c>
    </row>
    <row r="6" spans="1:2">
      <c r="A6" s="5">
        <v>0.05</v>
      </c>
      <c r="B6" s="1">
        <v>10</v>
      </c>
    </row>
    <row r="7" spans="1:2">
      <c r="A7" s="5">
        <v>6.0000000000000005E-2</v>
      </c>
      <c r="B7" s="1">
        <v>12</v>
      </c>
    </row>
    <row r="8" spans="1:2">
      <c r="A8" s="5">
        <v>6.9999999999999993E-2</v>
      </c>
      <c r="B8" s="1">
        <v>12</v>
      </c>
    </row>
    <row r="9" spans="1:2">
      <c r="A9" s="5">
        <v>0.08</v>
      </c>
      <c r="B9" s="1">
        <v>7</v>
      </c>
    </row>
    <row r="10" spans="1:2">
      <c r="A10" s="5">
        <v>0.09</v>
      </c>
      <c r="B10" s="1">
        <v>7</v>
      </c>
    </row>
    <row r="11" spans="1:2">
      <c r="A11" s="5">
        <v>9.9999999999999992E-2</v>
      </c>
      <c r="B11" s="1">
        <v>12</v>
      </c>
    </row>
    <row r="12" spans="1:2">
      <c r="A12" s="5">
        <v>0.11</v>
      </c>
      <c r="B12" s="1">
        <v>6</v>
      </c>
    </row>
    <row r="13" spans="1:2">
      <c r="A13" s="5">
        <v>0.12</v>
      </c>
      <c r="B13" s="1">
        <v>11</v>
      </c>
    </row>
    <row r="14" spans="1:2">
      <c r="A14" s="5">
        <v>0.13</v>
      </c>
      <c r="B14" s="1">
        <v>8</v>
      </c>
    </row>
    <row r="15" spans="1:2">
      <c r="A15" s="5">
        <v>0.14000000000000001</v>
      </c>
      <c r="B15" s="1">
        <v>13</v>
      </c>
    </row>
    <row r="16" spans="1:2">
      <c r="A16" s="5">
        <v>0.15000000000000002</v>
      </c>
      <c r="B16" s="1">
        <v>8</v>
      </c>
    </row>
    <row r="17" spans="1:2">
      <c r="A17" s="5">
        <v>0.16</v>
      </c>
      <c r="B17" s="1">
        <v>6</v>
      </c>
    </row>
    <row r="18" spans="1:2">
      <c r="A18" s="5">
        <v>0.17</v>
      </c>
      <c r="B18" s="1">
        <v>8</v>
      </c>
    </row>
    <row r="19" spans="1:2">
      <c r="A19" s="5">
        <v>0.18000000000000002</v>
      </c>
      <c r="B19" s="1">
        <v>13</v>
      </c>
    </row>
    <row r="20" spans="1:2">
      <c r="A20" s="5">
        <v>0.19</v>
      </c>
      <c r="B20" s="1">
        <v>8</v>
      </c>
    </row>
    <row r="21" spans="1:2">
      <c r="A21" s="5">
        <v>0.2</v>
      </c>
      <c r="B21" s="1">
        <v>7</v>
      </c>
    </row>
    <row r="22" spans="1:2">
      <c r="A22" s="5">
        <v>0.21000000000000002</v>
      </c>
      <c r="B22" s="1">
        <v>11</v>
      </c>
    </row>
    <row r="23" spans="1:2">
      <c r="A23" s="5">
        <v>0.22</v>
      </c>
      <c r="B23" s="1">
        <v>12</v>
      </c>
    </row>
    <row r="24" spans="1:2">
      <c r="A24" s="5">
        <v>0.23</v>
      </c>
      <c r="B24" s="1">
        <v>10</v>
      </c>
    </row>
    <row r="25" spans="1:2">
      <c r="A25" s="5">
        <v>0.24000000000000002</v>
      </c>
      <c r="B25" s="1">
        <v>11</v>
      </c>
    </row>
    <row r="26" spans="1:2">
      <c r="A26" s="5">
        <v>0.25</v>
      </c>
      <c r="B26" s="1">
        <v>6</v>
      </c>
    </row>
    <row r="27" spans="1:2">
      <c r="A27" s="5">
        <v>0.26</v>
      </c>
      <c r="B27" s="1">
        <v>12</v>
      </c>
    </row>
    <row r="28" spans="1:2">
      <c r="A28" s="5">
        <v>0.27</v>
      </c>
      <c r="B28" s="1">
        <v>9</v>
      </c>
    </row>
    <row r="29" spans="1:2">
      <c r="A29" s="5">
        <v>0.28000000000000003</v>
      </c>
      <c r="B29" s="1">
        <v>12</v>
      </c>
    </row>
    <row r="30" spans="1:2">
      <c r="A30" s="5">
        <v>0.29000000000000004</v>
      </c>
      <c r="B30" s="1">
        <v>6</v>
      </c>
    </row>
    <row r="31" spans="1:2">
      <c r="A31" s="5">
        <v>0.3</v>
      </c>
      <c r="B31" s="1">
        <v>8</v>
      </c>
    </row>
    <row r="32" spans="1:2">
      <c r="A32" s="5">
        <v>0.31</v>
      </c>
      <c r="B32" s="1">
        <v>18</v>
      </c>
    </row>
    <row r="33" spans="1:2">
      <c r="A33" s="5">
        <v>0.32</v>
      </c>
      <c r="B33" s="1">
        <v>12</v>
      </c>
    </row>
    <row r="34" spans="1:2">
      <c r="A34" s="5">
        <v>0.33</v>
      </c>
      <c r="B34" s="1">
        <v>5</v>
      </c>
    </row>
    <row r="35" spans="1:2">
      <c r="A35" s="5">
        <v>0.34</v>
      </c>
      <c r="B35" s="1">
        <v>15</v>
      </c>
    </row>
    <row r="36" spans="1:2">
      <c r="A36" s="5">
        <v>0.35000000000000003</v>
      </c>
      <c r="B36" s="1">
        <v>7</v>
      </c>
    </row>
    <row r="37" spans="1:2">
      <c r="A37" s="5">
        <v>0.36000000000000004</v>
      </c>
      <c r="B37" s="1">
        <v>8</v>
      </c>
    </row>
    <row r="38" spans="1:2">
      <c r="A38" s="5">
        <v>0.37</v>
      </c>
      <c r="B38" s="1">
        <v>14</v>
      </c>
    </row>
    <row r="39" spans="1:2">
      <c r="A39" s="5">
        <v>0.38</v>
      </c>
      <c r="B39" s="1">
        <v>9</v>
      </c>
    </row>
    <row r="40" spans="1:2">
      <c r="A40" s="5">
        <v>0.39</v>
      </c>
      <c r="B40" s="1">
        <v>11</v>
      </c>
    </row>
    <row r="41" spans="1:2">
      <c r="A41" s="5">
        <v>0.4</v>
      </c>
      <c r="B41" s="1">
        <v>9</v>
      </c>
    </row>
    <row r="42" spans="1:2">
      <c r="A42" s="5">
        <v>0.41000000000000003</v>
      </c>
      <c r="B42" s="1">
        <v>7</v>
      </c>
    </row>
    <row r="43" spans="1:2">
      <c r="A43" s="5">
        <v>0.42000000000000004</v>
      </c>
      <c r="B43" s="1">
        <v>17</v>
      </c>
    </row>
    <row r="44" spans="1:2">
      <c r="A44" s="5">
        <v>0.43</v>
      </c>
      <c r="B44" s="1">
        <v>11</v>
      </c>
    </row>
    <row r="45" spans="1:2">
      <c r="A45" s="5">
        <v>0.44</v>
      </c>
      <c r="B45" s="1">
        <v>11</v>
      </c>
    </row>
    <row r="46" spans="1:2">
      <c r="A46" s="5">
        <v>0.45</v>
      </c>
      <c r="B46" s="1">
        <v>10</v>
      </c>
    </row>
    <row r="47" spans="1:2">
      <c r="A47" s="5">
        <v>0.46</v>
      </c>
      <c r="B47" s="1">
        <v>10</v>
      </c>
    </row>
    <row r="48" spans="1:2">
      <c r="A48" s="5">
        <v>0.47000000000000003</v>
      </c>
      <c r="B48" s="1">
        <v>9</v>
      </c>
    </row>
    <row r="49" spans="1:2">
      <c r="A49" s="5">
        <v>0.48000000000000004</v>
      </c>
      <c r="B49" s="1">
        <v>9</v>
      </c>
    </row>
    <row r="50" spans="1:2">
      <c r="A50" s="5">
        <v>0.49</v>
      </c>
      <c r="B50" s="1">
        <v>16</v>
      </c>
    </row>
    <row r="51" spans="1:2">
      <c r="A51" s="5">
        <v>0.5</v>
      </c>
      <c r="B51" s="1">
        <v>12</v>
      </c>
    </row>
    <row r="52" spans="1:2">
      <c r="A52" s="5">
        <v>0.51</v>
      </c>
      <c r="B52" s="1">
        <v>11</v>
      </c>
    </row>
    <row r="53" spans="1:2">
      <c r="A53" s="5">
        <v>0.52</v>
      </c>
      <c r="B53" s="1">
        <v>5</v>
      </c>
    </row>
    <row r="54" spans="1:2">
      <c r="A54" s="5">
        <v>0.53</v>
      </c>
      <c r="B54" s="1">
        <v>10</v>
      </c>
    </row>
    <row r="55" spans="1:2">
      <c r="A55" s="5">
        <v>0.54</v>
      </c>
      <c r="B55" s="1">
        <v>14</v>
      </c>
    </row>
    <row r="56" spans="1:2">
      <c r="A56" s="5">
        <v>0.55000000000000004</v>
      </c>
      <c r="B56" s="1">
        <v>7</v>
      </c>
    </row>
    <row r="57" spans="1:2">
      <c r="A57" s="5">
        <v>0.56000000000000005</v>
      </c>
      <c r="B57" s="1">
        <v>15</v>
      </c>
    </row>
    <row r="58" spans="1:2">
      <c r="A58" s="5">
        <v>0.57000000000000006</v>
      </c>
      <c r="B58" s="1">
        <v>8</v>
      </c>
    </row>
    <row r="59" spans="1:2">
      <c r="A59" s="5">
        <v>0.58000000000000007</v>
      </c>
      <c r="B59" s="1">
        <v>8</v>
      </c>
    </row>
    <row r="60" spans="1:2">
      <c r="A60" s="5">
        <v>0.59</v>
      </c>
      <c r="B60" s="1">
        <v>12</v>
      </c>
    </row>
    <row r="61" spans="1:2">
      <c r="A61" s="5">
        <v>0.6</v>
      </c>
      <c r="B61" s="1">
        <v>7</v>
      </c>
    </row>
    <row r="62" spans="1:2">
      <c r="A62" s="5">
        <v>0.61</v>
      </c>
      <c r="B62" s="1">
        <v>6</v>
      </c>
    </row>
    <row r="63" spans="1:2">
      <c r="A63" s="5">
        <v>0.62</v>
      </c>
      <c r="B63" s="1">
        <v>7</v>
      </c>
    </row>
    <row r="64" spans="1:2">
      <c r="A64" s="5">
        <v>0.63</v>
      </c>
      <c r="B64" s="1">
        <v>15</v>
      </c>
    </row>
    <row r="65" spans="1:2">
      <c r="A65" s="5">
        <v>0.64</v>
      </c>
      <c r="B65" s="1">
        <v>10</v>
      </c>
    </row>
    <row r="66" spans="1:2">
      <c r="A66" s="5">
        <v>0.65</v>
      </c>
      <c r="B66" s="1">
        <v>7</v>
      </c>
    </row>
    <row r="67" spans="1:2">
      <c r="A67" s="5">
        <v>0.66</v>
      </c>
      <c r="B67" s="1">
        <v>5</v>
      </c>
    </row>
    <row r="68" spans="1:2">
      <c r="A68" s="5">
        <v>0.67</v>
      </c>
      <c r="B68" s="1">
        <v>9</v>
      </c>
    </row>
    <row r="69" spans="1:2">
      <c r="A69" s="5">
        <v>0.68</v>
      </c>
      <c r="B69" s="1">
        <v>13</v>
      </c>
    </row>
    <row r="70" spans="1:2">
      <c r="A70" s="5">
        <v>0.69000000000000006</v>
      </c>
      <c r="B70" s="1">
        <v>12</v>
      </c>
    </row>
    <row r="71" spans="1:2">
      <c r="A71" s="5">
        <v>0.70000000000000007</v>
      </c>
      <c r="B71" s="1">
        <v>5</v>
      </c>
    </row>
    <row r="72" spans="1:2">
      <c r="A72" s="5">
        <v>0.71000000000000008</v>
      </c>
      <c r="B72" s="1">
        <v>7</v>
      </c>
    </row>
    <row r="73" spans="1:2">
      <c r="A73" s="5">
        <v>0.72</v>
      </c>
      <c r="B73" s="1">
        <v>11</v>
      </c>
    </row>
    <row r="74" spans="1:2">
      <c r="A74" s="5">
        <v>0.73</v>
      </c>
      <c r="B74" s="1">
        <v>10</v>
      </c>
    </row>
    <row r="75" spans="1:2">
      <c r="A75" s="5">
        <v>0.74</v>
      </c>
      <c r="B75" s="1">
        <v>8</v>
      </c>
    </row>
    <row r="76" spans="1:2">
      <c r="A76" s="5">
        <v>0.75</v>
      </c>
      <c r="B76" s="1">
        <v>14</v>
      </c>
    </row>
    <row r="77" spans="1:2">
      <c r="A77" s="5">
        <v>0.76</v>
      </c>
      <c r="B77" s="1">
        <v>17</v>
      </c>
    </row>
    <row r="78" spans="1:2">
      <c r="A78" s="5">
        <v>0.77</v>
      </c>
      <c r="B78" s="1">
        <v>9</v>
      </c>
    </row>
    <row r="79" spans="1:2">
      <c r="A79" s="5">
        <v>0.78</v>
      </c>
      <c r="B79" s="1">
        <v>11</v>
      </c>
    </row>
    <row r="80" spans="1:2">
      <c r="A80" s="5">
        <v>0.79</v>
      </c>
      <c r="B80" s="1">
        <v>10</v>
      </c>
    </row>
    <row r="81" spans="1:2">
      <c r="A81" s="5">
        <v>0.8</v>
      </c>
      <c r="B81" s="1">
        <v>8</v>
      </c>
    </row>
    <row r="82" spans="1:2">
      <c r="A82" s="5">
        <v>0.81</v>
      </c>
      <c r="B82" s="1">
        <v>13</v>
      </c>
    </row>
    <row r="83" spans="1:2">
      <c r="A83" s="5">
        <v>0.82000000000000006</v>
      </c>
      <c r="B83" s="1">
        <v>10</v>
      </c>
    </row>
    <row r="84" spans="1:2">
      <c r="A84" s="5">
        <v>0.83000000000000007</v>
      </c>
      <c r="B84" s="1">
        <v>9</v>
      </c>
    </row>
    <row r="85" spans="1:2">
      <c r="A85" s="5">
        <v>0.84000000000000008</v>
      </c>
      <c r="B85" s="1">
        <v>9</v>
      </c>
    </row>
    <row r="86" spans="1:2">
      <c r="A86" s="5">
        <v>0.85</v>
      </c>
      <c r="B86" s="1">
        <v>9</v>
      </c>
    </row>
    <row r="87" spans="1:2">
      <c r="A87" s="5">
        <v>0.86</v>
      </c>
      <c r="B87" s="1">
        <v>11</v>
      </c>
    </row>
    <row r="88" spans="1:2">
      <c r="A88" s="5">
        <v>0.87</v>
      </c>
      <c r="B88" s="1">
        <v>10</v>
      </c>
    </row>
    <row r="89" spans="1:2">
      <c r="A89" s="5">
        <v>0.88</v>
      </c>
      <c r="B89" s="1">
        <v>12</v>
      </c>
    </row>
    <row r="90" spans="1:2">
      <c r="A90" s="5">
        <v>0.89</v>
      </c>
      <c r="B90" s="1">
        <v>9</v>
      </c>
    </row>
    <row r="91" spans="1:2">
      <c r="A91" s="5">
        <v>0.9</v>
      </c>
      <c r="B91" s="1">
        <v>13</v>
      </c>
    </row>
    <row r="92" spans="1:2">
      <c r="A92" s="5">
        <v>0.91</v>
      </c>
      <c r="B92" s="1">
        <v>13</v>
      </c>
    </row>
    <row r="93" spans="1:2">
      <c r="A93" s="5">
        <v>0.92</v>
      </c>
      <c r="B93" s="1">
        <v>9</v>
      </c>
    </row>
    <row r="94" spans="1:2">
      <c r="A94" s="5">
        <v>0.93</v>
      </c>
      <c r="B94" s="1">
        <v>11</v>
      </c>
    </row>
    <row r="95" spans="1:2">
      <c r="A95" s="5">
        <v>0.94000000000000006</v>
      </c>
      <c r="B95" s="1">
        <v>10</v>
      </c>
    </row>
    <row r="96" spans="1:2">
      <c r="A96" s="5">
        <v>0.95000000000000007</v>
      </c>
      <c r="B96" s="1">
        <v>13</v>
      </c>
    </row>
    <row r="97" spans="1:2">
      <c r="A97" s="5">
        <v>0.96000000000000008</v>
      </c>
      <c r="B97" s="1">
        <v>9</v>
      </c>
    </row>
    <row r="98" spans="1:2">
      <c r="A98" s="5">
        <v>0.97</v>
      </c>
      <c r="B98" s="1">
        <v>10</v>
      </c>
    </row>
    <row r="99" spans="1:2">
      <c r="A99" s="5">
        <v>0.98</v>
      </c>
      <c r="B99" s="1">
        <v>7</v>
      </c>
    </row>
    <row r="100" spans="1:2">
      <c r="A100" s="5">
        <v>0.99</v>
      </c>
      <c r="B100" s="1">
        <v>6</v>
      </c>
    </row>
    <row r="101" spans="1:2" ht="21" thickBot="1">
      <c r="A101" s="2" t="s">
        <v>1</v>
      </c>
      <c r="B101" s="2">
        <v>13</v>
      </c>
    </row>
  </sheetData>
  <sortState xmlns:xlrd2="http://schemas.microsoft.com/office/spreadsheetml/2017/richdata2" ref="A2:A100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550A-3BD6-6A49-AA38-68B3E0F5C49C}">
  <dimension ref="A1:B101"/>
  <sheetViews>
    <sheetView workbookViewId="0">
      <selection activeCell="M29" sqref="M29"/>
    </sheetView>
  </sheetViews>
  <sheetFormatPr baseColWidth="10" defaultRowHeight="20"/>
  <sheetData>
    <row r="1" spans="1:2">
      <c r="A1" s="3" t="s">
        <v>0</v>
      </c>
      <c r="B1" s="3" t="s">
        <v>2</v>
      </c>
    </row>
    <row r="2" spans="1:2">
      <c r="A2" s="5">
        <v>0.01</v>
      </c>
      <c r="B2" s="1">
        <v>0</v>
      </c>
    </row>
    <row r="3" spans="1:2">
      <c r="A3" s="5">
        <v>0.02</v>
      </c>
      <c r="B3" s="1">
        <v>2</v>
      </c>
    </row>
    <row r="4" spans="1:2">
      <c r="A4" s="5">
        <v>0.03</v>
      </c>
      <c r="B4" s="1">
        <v>3</v>
      </c>
    </row>
    <row r="5" spans="1:2">
      <c r="A5" s="5">
        <v>0.04</v>
      </c>
      <c r="B5" s="1">
        <v>0</v>
      </c>
    </row>
    <row r="6" spans="1:2">
      <c r="A6" s="5">
        <v>0.05</v>
      </c>
      <c r="B6" s="1">
        <v>3</v>
      </c>
    </row>
    <row r="7" spans="1:2">
      <c r="A7" s="5">
        <v>6.0000000000000005E-2</v>
      </c>
      <c r="B7" s="1">
        <v>4</v>
      </c>
    </row>
    <row r="8" spans="1:2">
      <c r="A8" s="5">
        <v>6.9999999999999993E-2</v>
      </c>
      <c r="B8" s="1">
        <v>4</v>
      </c>
    </row>
    <row r="9" spans="1:2">
      <c r="A9" s="5">
        <v>0.08</v>
      </c>
      <c r="B9" s="1">
        <v>0</v>
      </c>
    </row>
    <row r="10" spans="1:2">
      <c r="A10" s="5">
        <v>0.09</v>
      </c>
      <c r="B10" s="1">
        <v>2</v>
      </c>
    </row>
    <row r="11" spans="1:2">
      <c r="A11" s="5">
        <v>9.9999999999999992E-2</v>
      </c>
      <c r="B11" s="1">
        <v>5</v>
      </c>
    </row>
    <row r="12" spans="1:2">
      <c r="A12" s="5">
        <v>0.11</v>
      </c>
      <c r="B12" s="1">
        <v>2</v>
      </c>
    </row>
    <row r="13" spans="1:2">
      <c r="A13" s="5">
        <v>0.12</v>
      </c>
      <c r="B13" s="1">
        <v>7</v>
      </c>
    </row>
    <row r="14" spans="1:2">
      <c r="A14" s="5">
        <v>0.13</v>
      </c>
      <c r="B14" s="1">
        <v>4</v>
      </c>
    </row>
    <row r="15" spans="1:2">
      <c r="A15" s="5">
        <v>0.14000000000000001</v>
      </c>
      <c r="B15" s="1">
        <v>5</v>
      </c>
    </row>
    <row r="16" spans="1:2">
      <c r="A16" s="5">
        <v>0.15000000000000002</v>
      </c>
      <c r="B16" s="1">
        <v>6</v>
      </c>
    </row>
    <row r="17" spans="1:2">
      <c r="A17" s="5">
        <v>0.16</v>
      </c>
      <c r="B17" s="1">
        <v>5</v>
      </c>
    </row>
    <row r="18" spans="1:2">
      <c r="A18" s="5">
        <v>0.17</v>
      </c>
      <c r="B18" s="1">
        <v>7</v>
      </c>
    </row>
    <row r="19" spans="1:2">
      <c r="A19" s="5">
        <v>0.18000000000000002</v>
      </c>
      <c r="B19" s="1">
        <v>4</v>
      </c>
    </row>
    <row r="20" spans="1:2">
      <c r="A20" s="5">
        <v>0.19</v>
      </c>
      <c r="B20" s="1">
        <v>9</v>
      </c>
    </row>
    <row r="21" spans="1:2">
      <c r="A21" s="5">
        <v>0.2</v>
      </c>
      <c r="B21" s="1">
        <v>8</v>
      </c>
    </row>
    <row r="22" spans="1:2">
      <c r="A22" s="5">
        <v>0.21000000000000002</v>
      </c>
      <c r="B22" s="1">
        <v>12</v>
      </c>
    </row>
    <row r="23" spans="1:2">
      <c r="A23" s="5">
        <v>0.22</v>
      </c>
      <c r="B23" s="1">
        <v>10</v>
      </c>
    </row>
    <row r="24" spans="1:2">
      <c r="A24" s="5">
        <v>0.23</v>
      </c>
      <c r="B24" s="1">
        <v>3</v>
      </c>
    </row>
    <row r="25" spans="1:2">
      <c r="A25" s="5">
        <v>0.24000000000000002</v>
      </c>
      <c r="B25" s="1">
        <v>5</v>
      </c>
    </row>
    <row r="26" spans="1:2">
      <c r="A26" s="5">
        <v>0.25</v>
      </c>
      <c r="B26" s="1">
        <v>10</v>
      </c>
    </row>
    <row r="27" spans="1:2">
      <c r="A27" s="5">
        <v>0.26</v>
      </c>
      <c r="B27" s="1">
        <v>13</v>
      </c>
    </row>
    <row r="28" spans="1:2">
      <c r="A28" s="5">
        <v>0.27</v>
      </c>
      <c r="B28" s="1">
        <v>14</v>
      </c>
    </row>
    <row r="29" spans="1:2">
      <c r="A29" s="5">
        <v>0.28000000000000003</v>
      </c>
      <c r="B29" s="1">
        <v>13</v>
      </c>
    </row>
    <row r="30" spans="1:2">
      <c r="A30" s="5">
        <v>0.29000000000000004</v>
      </c>
      <c r="B30" s="1">
        <v>12</v>
      </c>
    </row>
    <row r="31" spans="1:2">
      <c r="A31" s="5">
        <v>0.3</v>
      </c>
      <c r="B31" s="1">
        <v>12</v>
      </c>
    </row>
    <row r="32" spans="1:2">
      <c r="A32" s="5">
        <v>0.31</v>
      </c>
      <c r="B32" s="1">
        <v>8</v>
      </c>
    </row>
    <row r="33" spans="1:2">
      <c r="A33" s="5">
        <v>0.32</v>
      </c>
      <c r="B33" s="1">
        <v>13</v>
      </c>
    </row>
    <row r="34" spans="1:2">
      <c r="A34" s="5">
        <v>0.33</v>
      </c>
      <c r="B34" s="1">
        <v>11</v>
      </c>
    </row>
    <row r="35" spans="1:2">
      <c r="A35" s="5">
        <v>0.34</v>
      </c>
      <c r="B35" s="1">
        <v>18</v>
      </c>
    </row>
    <row r="36" spans="1:2">
      <c r="A36" s="5">
        <v>0.35000000000000003</v>
      </c>
      <c r="B36" s="1">
        <v>14</v>
      </c>
    </row>
    <row r="37" spans="1:2">
      <c r="A37" s="5">
        <v>0.36000000000000004</v>
      </c>
      <c r="B37" s="1">
        <v>18</v>
      </c>
    </row>
    <row r="38" spans="1:2">
      <c r="A38" s="5">
        <v>0.37</v>
      </c>
      <c r="B38" s="1">
        <v>13</v>
      </c>
    </row>
    <row r="39" spans="1:2">
      <c r="A39" s="5">
        <v>0.38</v>
      </c>
      <c r="B39" s="1">
        <v>14</v>
      </c>
    </row>
    <row r="40" spans="1:2">
      <c r="A40" s="5">
        <v>0.39</v>
      </c>
      <c r="B40" s="1">
        <v>13</v>
      </c>
    </row>
    <row r="41" spans="1:2">
      <c r="A41" s="5">
        <v>0.4</v>
      </c>
      <c r="B41" s="1">
        <v>18</v>
      </c>
    </row>
    <row r="42" spans="1:2">
      <c r="A42" s="5">
        <v>0.41000000000000003</v>
      </c>
      <c r="B42" s="1">
        <v>20</v>
      </c>
    </row>
    <row r="43" spans="1:2">
      <c r="A43" s="5">
        <v>0.42000000000000004</v>
      </c>
      <c r="B43" s="1">
        <v>14</v>
      </c>
    </row>
    <row r="44" spans="1:2">
      <c r="A44" s="5">
        <v>0.43</v>
      </c>
      <c r="B44" s="1">
        <v>17</v>
      </c>
    </row>
    <row r="45" spans="1:2">
      <c r="A45" s="5">
        <v>0.44</v>
      </c>
      <c r="B45" s="1">
        <v>17</v>
      </c>
    </row>
    <row r="46" spans="1:2">
      <c r="A46" s="5">
        <v>0.45</v>
      </c>
      <c r="B46" s="1">
        <v>17</v>
      </c>
    </row>
    <row r="47" spans="1:2">
      <c r="A47" s="5">
        <v>0.46</v>
      </c>
      <c r="B47" s="1">
        <v>20</v>
      </c>
    </row>
    <row r="48" spans="1:2">
      <c r="A48" s="5">
        <v>0.47000000000000003</v>
      </c>
      <c r="B48" s="1">
        <v>20</v>
      </c>
    </row>
    <row r="49" spans="1:2">
      <c r="A49" s="5">
        <v>0.48000000000000004</v>
      </c>
      <c r="B49" s="1">
        <v>23</v>
      </c>
    </row>
    <row r="50" spans="1:2">
      <c r="A50" s="5">
        <v>0.49</v>
      </c>
      <c r="B50" s="1">
        <v>14</v>
      </c>
    </row>
    <row r="51" spans="1:2">
      <c r="A51" s="5">
        <v>0.5</v>
      </c>
      <c r="B51" s="1">
        <v>24</v>
      </c>
    </row>
    <row r="52" spans="1:2">
      <c r="A52" s="5">
        <v>0.51</v>
      </c>
      <c r="B52" s="1">
        <v>17</v>
      </c>
    </row>
    <row r="53" spans="1:2">
      <c r="A53" s="5">
        <v>0.52</v>
      </c>
      <c r="B53" s="1">
        <v>17</v>
      </c>
    </row>
    <row r="54" spans="1:2">
      <c r="A54" s="5">
        <v>0.53</v>
      </c>
      <c r="B54" s="1">
        <v>23</v>
      </c>
    </row>
    <row r="55" spans="1:2">
      <c r="A55" s="5">
        <v>0.54</v>
      </c>
      <c r="B55" s="1">
        <v>20</v>
      </c>
    </row>
    <row r="56" spans="1:2">
      <c r="A56" s="5">
        <v>0.55000000000000004</v>
      </c>
      <c r="B56" s="1">
        <v>9</v>
      </c>
    </row>
    <row r="57" spans="1:2">
      <c r="A57" s="5">
        <v>0.56000000000000005</v>
      </c>
      <c r="B57" s="1">
        <v>14</v>
      </c>
    </row>
    <row r="58" spans="1:2">
      <c r="A58" s="5">
        <v>0.57000000000000006</v>
      </c>
      <c r="B58" s="1">
        <v>13</v>
      </c>
    </row>
    <row r="59" spans="1:2">
      <c r="A59" s="5">
        <v>0.58000000000000007</v>
      </c>
      <c r="B59" s="1">
        <v>16</v>
      </c>
    </row>
    <row r="60" spans="1:2">
      <c r="A60" s="5">
        <v>0.59</v>
      </c>
      <c r="B60" s="1">
        <v>9</v>
      </c>
    </row>
    <row r="61" spans="1:2">
      <c r="A61" s="5">
        <v>0.6</v>
      </c>
      <c r="B61" s="1">
        <v>16</v>
      </c>
    </row>
    <row r="62" spans="1:2">
      <c r="A62" s="5">
        <v>0.61</v>
      </c>
      <c r="B62" s="1">
        <v>10</v>
      </c>
    </row>
    <row r="63" spans="1:2">
      <c r="A63" s="5">
        <v>0.62</v>
      </c>
      <c r="B63" s="1">
        <v>13</v>
      </c>
    </row>
    <row r="64" spans="1:2">
      <c r="A64" s="5">
        <v>0.63</v>
      </c>
      <c r="B64" s="1">
        <v>14</v>
      </c>
    </row>
    <row r="65" spans="1:2">
      <c r="A65" s="5">
        <v>0.64</v>
      </c>
      <c r="B65" s="1">
        <v>16</v>
      </c>
    </row>
    <row r="66" spans="1:2">
      <c r="A66" s="5">
        <v>0.65</v>
      </c>
      <c r="B66" s="1">
        <v>14</v>
      </c>
    </row>
    <row r="67" spans="1:2">
      <c r="A67" s="5">
        <v>0.66</v>
      </c>
      <c r="B67" s="1">
        <v>12</v>
      </c>
    </row>
    <row r="68" spans="1:2">
      <c r="A68" s="5">
        <v>0.67</v>
      </c>
      <c r="B68" s="1">
        <v>15</v>
      </c>
    </row>
    <row r="69" spans="1:2">
      <c r="A69" s="5">
        <v>0.68</v>
      </c>
      <c r="B69" s="1">
        <v>14</v>
      </c>
    </row>
    <row r="70" spans="1:2">
      <c r="A70" s="5">
        <v>0.69000000000000006</v>
      </c>
      <c r="B70" s="1">
        <v>15</v>
      </c>
    </row>
    <row r="71" spans="1:2">
      <c r="A71" s="5">
        <v>0.70000000000000007</v>
      </c>
      <c r="B71" s="1">
        <v>17</v>
      </c>
    </row>
    <row r="72" spans="1:2">
      <c r="A72" s="5">
        <v>0.71000000000000008</v>
      </c>
      <c r="B72" s="1">
        <v>13</v>
      </c>
    </row>
    <row r="73" spans="1:2">
      <c r="A73" s="5">
        <v>0.72</v>
      </c>
      <c r="B73" s="1">
        <v>10</v>
      </c>
    </row>
    <row r="74" spans="1:2">
      <c r="A74" s="5">
        <v>0.73</v>
      </c>
      <c r="B74" s="1">
        <v>12</v>
      </c>
    </row>
    <row r="75" spans="1:2">
      <c r="A75" s="5">
        <v>0.74</v>
      </c>
      <c r="B75" s="1">
        <v>9</v>
      </c>
    </row>
    <row r="76" spans="1:2">
      <c r="A76" s="5">
        <v>0.75</v>
      </c>
      <c r="B76" s="1">
        <v>12</v>
      </c>
    </row>
    <row r="77" spans="1:2">
      <c r="A77" s="5">
        <v>0.76</v>
      </c>
      <c r="B77" s="1">
        <v>6</v>
      </c>
    </row>
    <row r="78" spans="1:2">
      <c r="A78" s="5">
        <v>0.77</v>
      </c>
      <c r="B78" s="1">
        <v>5</v>
      </c>
    </row>
    <row r="79" spans="1:2">
      <c r="A79" s="5">
        <v>0.78</v>
      </c>
      <c r="B79" s="1">
        <v>11</v>
      </c>
    </row>
    <row r="80" spans="1:2">
      <c r="A80" s="5">
        <v>0.79</v>
      </c>
      <c r="B80" s="1">
        <v>10</v>
      </c>
    </row>
    <row r="81" spans="1:2">
      <c r="A81" s="5">
        <v>0.8</v>
      </c>
      <c r="B81" s="1">
        <v>4</v>
      </c>
    </row>
    <row r="82" spans="1:2">
      <c r="A82" s="5">
        <v>0.81</v>
      </c>
      <c r="B82" s="1">
        <v>14</v>
      </c>
    </row>
    <row r="83" spans="1:2">
      <c r="A83" s="5">
        <v>0.82000000000000006</v>
      </c>
      <c r="B83" s="1">
        <v>9</v>
      </c>
    </row>
    <row r="84" spans="1:2">
      <c r="A84" s="5">
        <v>0.83000000000000007</v>
      </c>
      <c r="B84" s="1">
        <v>7</v>
      </c>
    </row>
    <row r="85" spans="1:2">
      <c r="A85" s="5">
        <v>0.84000000000000008</v>
      </c>
      <c r="B85" s="1">
        <v>13</v>
      </c>
    </row>
    <row r="86" spans="1:2">
      <c r="A86" s="5">
        <v>0.85</v>
      </c>
      <c r="B86" s="1">
        <v>7</v>
      </c>
    </row>
    <row r="87" spans="1:2">
      <c r="A87" s="5">
        <v>0.86</v>
      </c>
      <c r="B87" s="1">
        <v>6</v>
      </c>
    </row>
    <row r="88" spans="1:2">
      <c r="A88" s="5">
        <v>0.87</v>
      </c>
      <c r="B88" s="1">
        <v>9</v>
      </c>
    </row>
    <row r="89" spans="1:2">
      <c r="A89" s="5">
        <v>0.88</v>
      </c>
      <c r="B89" s="1">
        <v>6</v>
      </c>
    </row>
    <row r="90" spans="1:2">
      <c r="A90" s="5">
        <v>0.89</v>
      </c>
      <c r="B90" s="1">
        <v>5</v>
      </c>
    </row>
    <row r="91" spans="1:2">
      <c r="A91" s="5">
        <v>0.9</v>
      </c>
      <c r="B91" s="1">
        <v>2</v>
      </c>
    </row>
    <row r="92" spans="1:2">
      <c r="A92" s="5">
        <v>0.91</v>
      </c>
      <c r="B92" s="1">
        <v>3</v>
      </c>
    </row>
    <row r="93" spans="1:2">
      <c r="A93" s="5">
        <v>0.92</v>
      </c>
      <c r="B93" s="1">
        <v>5</v>
      </c>
    </row>
    <row r="94" spans="1:2">
      <c r="A94" s="5">
        <v>0.93</v>
      </c>
      <c r="B94" s="1">
        <v>1</v>
      </c>
    </row>
    <row r="95" spans="1:2">
      <c r="A95" s="5">
        <v>0.94000000000000006</v>
      </c>
      <c r="B95" s="1">
        <v>6</v>
      </c>
    </row>
    <row r="96" spans="1:2">
      <c r="A96" s="5">
        <v>0.95000000000000007</v>
      </c>
      <c r="B96" s="1">
        <v>2</v>
      </c>
    </row>
    <row r="97" spans="1:2">
      <c r="A97" s="5">
        <v>0.96000000000000008</v>
      </c>
      <c r="B97" s="1">
        <v>5</v>
      </c>
    </row>
    <row r="98" spans="1:2">
      <c r="A98" s="5">
        <v>0.97</v>
      </c>
      <c r="B98" s="1">
        <v>2</v>
      </c>
    </row>
    <row r="99" spans="1:2">
      <c r="A99" s="5">
        <v>0.98</v>
      </c>
      <c r="B99" s="1">
        <v>2</v>
      </c>
    </row>
    <row r="100" spans="1:2">
      <c r="A100" s="5">
        <v>0.99</v>
      </c>
      <c r="B100" s="1">
        <v>0</v>
      </c>
    </row>
    <row r="101" spans="1:2" ht="21" thickBot="1">
      <c r="A101" s="2" t="s">
        <v>1</v>
      </c>
      <c r="B101" s="2">
        <v>0</v>
      </c>
    </row>
  </sheetData>
  <sortState xmlns:xlrd2="http://schemas.microsoft.com/office/spreadsheetml/2017/richdata2" ref="A2:A100">
    <sortCondition ref="A2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97EC-0959-644C-8460-E56730B56FEE}">
  <dimension ref="A1:B101"/>
  <sheetViews>
    <sheetView workbookViewId="0">
      <selection activeCell="J36" sqref="J36"/>
    </sheetView>
  </sheetViews>
  <sheetFormatPr baseColWidth="10" defaultRowHeight="20"/>
  <sheetData>
    <row r="1" spans="1:2">
      <c r="A1" s="3" t="s">
        <v>0</v>
      </c>
      <c r="B1" s="3" t="s">
        <v>2</v>
      </c>
    </row>
    <row r="2" spans="1:2">
      <c r="A2" s="5">
        <v>0.01</v>
      </c>
      <c r="B2" s="1">
        <v>0</v>
      </c>
    </row>
    <row r="3" spans="1:2">
      <c r="A3" s="5">
        <v>0.02</v>
      </c>
      <c r="B3" s="1">
        <v>0</v>
      </c>
    </row>
    <row r="4" spans="1:2">
      <c r="A4" s="5">
        <v>0.03</v>
      </c>
      <c r="B4" s="1">
        <v>0</v>
      </c>
    </row>
    <row r="5" spans="1:2">
      <c r="A5" s="5">
        <v>0.04</v>
      </c>
      <c r="B5" s="1">
        <v>0</v>
      </c>
    </row>
    <row r="6" spans="1:2">
      <c r="A6" s="5">
        <v>0.05</v>
      </c>
      <c r="B6" s="1">
        <v>0</v>
      </c>
    </row>
    <row r="7" spans="1:2">
      <c r="A7" s="5">
        <v>6.0000000000000005E-2</v>
      </c>
      <c r="B7" s="1">
        <v>0</v>
      </c>
    </row>
    <row r="8" spans="1:2">
      <c r="A8" s="5">
        <v>6.9999999999999993E-2</v>
      </c>
      <c r="B8" s="1">
        <v>0</v>
      </c>
    </row>
    <row r="9" spans="1:2">
      <c r="A9" s="5">
        <v>0.08</v>
      </c>
      <c r="B9" s="1">
        <v>0</v>
      </c>
    </row>
    <row r="10" spans="1:2">
      <c r="A10" s="5">
        <v>0.09</v>
      </c>
      <c r="B10" s="1">
        <v>0</v>
      </c>
    </row>
    <row r="11" spans="1:2">
      <c r="A11" s="5">
        <v>9.9999999999999992E-2</v>
      </c>
      <c r="B11" s="1">
        <v>0</v>
      </c>
    </row>
    <row r="12" spans="1:2">
      <c r="A12" s="5">
        <v>0.11</v>
      </c>
      <c r="B12" s="1">
        <v>0</v>
      </c>
    </row>
    <row r="13" spans="1:2">
      <c r="A13" s="5">
        <v>0.12</v>
      </c>
      <c r="B13" s="1">
        <v>0</v>
      </c>
    </row>
    <row r="14" spans="1:2">
      <c r="A14" s="5">
        <v>0.13</v>
      </c>
      <c r="B14" s="1">
        <v>0</v>
      </c>
    </row>
    <row r="15" spans="1:2">
      <c r="A15" s="5">
        <v>0.14000000000000001</v>
      </c>
      <c r="B15" s="1">
        <v>0</v>
      </c>
    </row>
    <row r="16" spans="1:2">
      <c r="A16" s="5">
        <v>0.15000000000000002</v>
      </c>
      <c r="B16" s="1">
        <v>1</v>
      </c>
    </row>
    <row r="17" spans="1:2">
      <c r="A17" s="5">
        <v>0.16</v>
      </c>
      <c r="B17" s="1">
        <v>0</v>
      </c>
    </row>
    <row r="18" spans="1:2">
      <c r="A18" s="5">
        <v>0.17</v>
      </c>
      <c r="B18" s="1">
        <v>0</v>
      </c>
    </row>
    <row r="19" spans="1:2">
      <c r="A19" s="5">
        <v>0.18000000000000002</v>
      </c>
      <c r="B19" s="1">
        <v>1</v>
      </c>
    </row>
    <row r="20" spans="1:2">
      <c r="A20" s="5">
        <v>0.19</v>
      </c>
      <c r="B20" s="1">
        <v>1</v>
      </c>
    </row>
    <row r="21" spans="1:2">
      <c r="A21" s="5">
        <v>0.2</v>
      </c>
      <c r="B21" s="1">
        <v>0</v>
      </c>
    </row>
    <row r="22" spans="1:2">
      <c r="A22" s="5">
        <v>0.21000000000000002</v>
      </c>
      <c r="B22" s="1">
        <v>1</v>
      </c>
    </row>
    <row r="23" spans="1:2">
      <c r="A23" s="5">
        <v>0.22</v>
      </c>
      <c r="B23" s="1">
        <v>1</v>
      </c>
    </row>
    <row r="24" spans="1:2">
      <c r="A24" s="5">
        <v>0.23</v>
      </c>
      <c r="B24" s="1">
        <v>3</v>
      </c>
    </row>
    <row r="25" spans="1:2">
      <c r="A25" s="5">
        <v>0.24000000000000002</v>
      </c>
      <c r="B25" s="1">
        <v>0</v>
      </c>
    </row>
    <row r="26" spans="1:2">
      <c r="A26" s="5">
        <v>0.25</v>
      </c>
      <c r="B26" s="1">
        <v>0</v>
      </c>
    </row>
    <row r="27" spans="1:2">
      <c r="A27" s="5">
        <v>0.26</v>
      </c>
      <c r="B27" s="1">
        <v>2</v>
      </c>
    </row>
    <row r="28" spans="1:2">
      <c r="A28" s="5">
        <v>0.27</v>
      </c>
      <c r="B28" s="1">
        <v>1</v>
      </c>
    </row>
    <row r="29" spans="1:2">
      <c r="A29" s="5">
        <v>0.28000000000000003</v>
      </c>
      <c r="B29" s="1">
        <v>3</v>
      </c>
    </row>
    <row r="30" spans="1:2">
      <c r="A30" s="5">
        <v>0.29000000000000004</v>
      </c>
      <c r="B30" s="1">
        <v>3</v>
      </c>
    </row>
    <row r="31" spans="1:2">
      <c r="A31" s="5">
        <v>0.3</v>
      </c>
      <c r="B31" s="1">
        <v>5</v>
      </c>
    </row>
    <row r="32" spans="1:2">
      <c r="A32" s="5">
        <v>0.31</v>
      </c>
      <c r="B32" s="1">
        <v>7</v>
      </c>
    </row>
    <row r="33" spans="1:2">
      <c r="A33" s="5">
        <v>0.32</v>
      </c>
      <c r="B33" s="1">
        <v>8</v>
      </c>
    </row>
    <row r="34" spans="1:2">
      <c r="A34" s="5">
        <v>0.33</v>
      </c>
      <c r="B34" s="1">
        <v>15</v>
      </c>
    </row>
    <row r="35" spans="1:2">
      <c r="A35" s="5">
        <v>0.34</v>
      </c>
      <c r="B35" s="1">
        <v>7</v>
      </c>
    </row>
    <row r="36" spans="1:2">
      <c r="A36" s="5">
        <v>0.35000000000000003</v>
      </c>
      <c r="B36" s="1">
        <v>6</v>
      </c>
    </row>
    <row r="37" spans="1:2">
      <c r="A37" s="5">
        <v>0.36000000000000004</v>
      </c>
      <c r="B37" s="1">
        <v>14</v>
      </c>
    </row>
    <row r="38" spans="1:2">
      <c r="A38" s="5">
        <v>0.37</v>
      </c>
      <c r="B38" s="1">
        <v>21</v>
      </c>
    </row>
    <row r="39" spans="1:2">
      <c r="A39" s="5">
        <v>0.38</v>
      </c>
      <c r="B39" s="1">
        <v>22</v>
      </c>
    </row>
    <row r="40" spans="1:2">
      <c r="A40" s="5">
        <v>0.39</v>
      </c>
      <c r="B40" s="1">
        <v>19</v>
      </c>
    </row>
    <row r="41" spans="1:2">
      <c r="A41" s="5">
        <v>0.4</v>
      </c>
      <c r="B41" s="1">
        <v>26</v>
      </c>
    </row>
    <row r="42" spans="1:2">
      <c r="A42" s="5">
        <v>0.41000000000000003</v>
      </c>
      <c r="B42" s="1">
        <v>25</v>
      </c>
    </row>
    <row r="43" spans="1:2">
      <c r="A43" s="5">
        <v>0.42000000000000004</v>
      </c>
      <c r="B43" s="1">
        <v>27</v>
      </c>
    </row>
    <row r="44" spans="1:2">
      <c r="A44" s="5">
        <v>0.43</v>
      </c>
      <c r="B44" s="1">
        <v>33</v>
      </c>
    </row>
    <row r="45" spans="1:2">
      <c r="A45" s="5">
        <v>0.44</v>
      </c>
      <c r="B45" s="1">
        <v>30</v>
      </c>
    </row>
    <row r="46" spans="1:2">
      <c r="A46" s="5">
        <v>0.45</v>
      </c>
      <c r="B46" s="1">
        <v>29</v>
      </c>
    </row>
    <row r="47" spans="1:2">
      <c r="A47" s="5">
        <v>0.46</v>
      </c>
      <c r="B47" s="1">
        <v>28</v>
      </c>
    </row>
    <row r="48" spans="1:2">
      <c r="A48" s="5">
        <v>0.47000000000000003</v>
      </c>
      <c r="B48" s="1">
        <v>29</v>
      </c>
    </row>
    <row r="49" spans="1:2">
      <c r="A49" s="5">
        <v>0.48000000000000004</v>
      </c>
      <c r="B49" s="1">
        <v>48</v>
      </c>
    </row>
    <row r="50" spans="1:2">
      <c r="A50" s="5">
        <v>0.49</v>
      </c>
      <c r="B50" s="1">
        <v>39</v>
      </c>
    </row>
    <row r="51" spans="1:2">
      <c r="A51" s="5">
        <v>0.5</v>
      </c>
      <c r="B51" s="1">
        <v>47</v>
      </c>
    </row>
    <row r="52" spans="1:2">
      <c r="A52" s="5">
        <v>0.51</v>
      </c>
      <c r="B52" s="1">
        <v>36</v>
      </c>
    </row>
    <row r="53" spans="1:2">
      <c r="A53" s="5">
        <v>0.52</v>
      </c>
      <c r="B53" s="1">
        <v>35</v>
      </c>
    </row>
    <row r="54" spans="1:2">
      <c r="A54" s="5">
        <v>0.53</v>
      </c>
      <c r="B54" s="1">
        <v>35</v>
      </c>
    </row>
    <row r="55" spans="1:2">
      <c r="A55" s="5">
        <v>0.54</v>
      </c>
      <c r="B55" s="1">
        <v>38</v>
      </c>
    </row>
    <row r="56" spans="1:2">
      <c r="A56" s="5">
        <v>0.55000000000000004</v>
      </c>
      <c r="B56" s="1">
        <v>37</v>
      </c>
    </row>
    <row r="57" spans="1:2">
      <c r="A57" s="5">
        <v>0.56000000000000005</v>
      </c>
      <c r="B57" s="1">
        <v>32</v>
      </c>
    </row>
    <row r="58" spans="1:2">
      <c r="A58" s="5">
        <v>0.57000000000000006</v>
      </c>
      <c r="B58" s="1">
        <v>41</v>
      </c>
    </row>
    <row r="59" spans="1:2">
      <c r="A59" s="5">
        <v>0.58000000000000007</v>
      </c>
      <c r="B59" s="1">
        <v>21</v>
      </c>
    </row>
    <row r="60" spans="1:2">
      <c r="A60" s="5">
        <v>0.59</v>
      </c>
      <c r="B60" s="1">
        <v>28</v>
      </c>
    </row>
    <row r="61" spans="1:2">
      <c r="A61" s="5">
        <v>0.6</v>
      </c>
      <c r="B61" s="1">
        <v>23</v>
      </c>
    </row>
    <row r="62" spans="1:2">
      <c r="A62" s="5">
        <v>0.61</v>
      </c>
      <c r="B62" s="1">
        <v>33</v>
      </c>
    </row>
    <row r="63" spans="1:2">
      <c r="A63" s="5">
        <v>0.62</v>
      </c>
      <c r="B63" s="1">
        <v>23</v>
      </c>
    </row>
    <row r="64" spans="1:2">
      <c r="A64" s="5">
        <v>0.63</v>
      </c>
      <c r="B64" s="1">
        <v>13</v>
      </c>
    </row>
    <row r="65" spans="1:2">
      <c r="A65" s="5">
        <v>0.64</v>
      </c>
      <c r="B65" s="1">
        <v>21</v>
      </c>
    </row>
    <row r="66" spans="1:2">
      <c r="A66" s="5">
        <v>0.65</v>
      </c>
      <c r="B66" s="1">
        <v>9</v>
      </c>
    </row>
    <row r="67" spans="1:2">
      <c r="A67" s="5">
        <v>0.66</v>
      </c>
      <c r="B67" s="1">
        <v>13</v>
      </c>
    </row>
    <row r="68" spans="1:2">
      <c r="A68" s="5">
        <v>0.67</v>
      </c>
      <c r="B68" s="1">
        <v>13</v>
      </c>
    </row>
    <row r="69" spans="1:2">
      <c r="A69" s="5">
        <v>0.68</v>
      </c>
      <c r="B69" s="1">
        <v>4</v>
      </c>
    </row>
    <row r="70" spans="1:2">
      <c r="A70" s="5">
        <v>0.69000000000000006</v>
      </c>
      <c r="B70" s="1">
        <v>6</v>
      </c>
    </row>
    <row r="71" spans="1:2">
      <c r="A71" s="5">
        <v>0.70000000000000007</v>
      </c>
      <c r="B71" s="1">
        <v>7</v>
      </c>
    </row>
    <row r="72" spans="1:2">
      <c r="A72" s="5">
        <v>0.71000000000000008</v>
      </c>
      <c r="B72" s="1">
        <v>12</v>
      </c>
    </row>
    <row r="73" spans="1:2">
      <c r="A73" s="5">
        <v>0.72</v>
      </c>
      <c r="B73" s="1">
        <v>3</v>
      </c>
    </row>
    <row r="74" spans="1:2">
      <c r="A74" s="5">
        <v>0.73</v>
      </c>
      <c r="B74" s="1">
        <v>3</v>
      </c>
    </row>
    <row r="75" spans="1:2">
      <c r="A75" s="5">
        <v>0.74</v>
      </c>
      <c r="B75" s="1">
        <v>2</v>
      </c>
    </row>
    <row r="76" spans="1:2">
      <c r="A76" s="5">
        <v>0.75</v>
      </c>
      <c r="B76" s="1">
        <v>4</v>
      </c>
    </row>
    <row r="77" spans="1:2">
      <c r="A77" s="5">
        <v>0.76</v>
      </c>
      <c r="B77" s="1">
        <v>1</v>
      </c>
    </row>
    <row r="78" spans="1:2">
      <c r="A78" s="5">
        <v>0.77</v>
      </c>
      <c r="B78" s="1">
        <v>0</v>
      </c>
    </row>
    <row r="79" spans="1:2">
      <c r="A79" s="5">
        <v>0.78</v>
      </c>
      <c r="B79" s="1">
        <v>1</v>
      </c>
    </row>
    <row r="80" spans="1:2">
      <c r="A80" s="5">
        <v>0.79</v>
      </c>
      <c r="B80" s="1">
        <v>0</v>
      </c>
    </row>
    <row r="81" spans="1:2">
      <c r="A81" s="5">
        <v>0.8</v>
      </c>
      <c r="B81" s="1">
        <v>0</v>
      </c>
    </row>
    <row r="82" spans="1:2">
      <c r="A82" s="5">
        <v>0.81</v>
      </c>
      <c r="B82" s="1">
        <v>1</v>
      </c>
    </row>
    <row r="83" spans="1:2">
      <c r="A83" s="5">
        <v>0.82000000000000006</v>
      </c>
      <c r="B83" s="1">
        <v>2</v>
      </c>
    </row>
    <row r="84" spans="1:2">
      <c r="A84" s="5">
        <v>0.83000000000000007</v>
      </c>
      <c r="B84" s="1">
        <v>1</v>
      </c>
    </row>
    <row r="85" spans="1:2">
      <c r="A85" s="5">
        <v>0.84000000000000008</v>
      </c>
      <c r="B85" s="1">
        <v>0</v>
      </c>
    </row>
    <row r="86" spans="1:2">
      <c r="A86" s="5">
        <v>0.85</v>
      </c>
      <c r="B86" s="1">
        <v>0</v>
      </c>
    </row>
    <row r="87" spans="1:2">
      <c r="A87" s="5">
        <v>0.86</v>
      </c>
      <c r="B87" s="1">
        <v>0</v>
      </c>
    </row>
    <row r="88" spans="1:2">
      <c r="A88" s="5">
        <v>0.87</v>
      </c>
      <c r="B88" s="1">
        <v>0</v>
      </c>
    </row>
    <row r="89" spans="1:2">
      <c r="A89" s="5">
        <v>0.88</v>
      </c>
      <c r="B89" s="1">
        <v>0</v>
      </c>
    </row>
    <row r="90" spans="1:2">
      <c r="A90" s="5">
        <v>0.89</v>
      </c>
      <c r="B90" s="1">
        <v>0</v>
      </c>
    </row>
    <row r="91" spans="1:2">
      <c r="A91" s="5">
        <v>0.9</v>
      </c>
      <c r="B91" s="1">
        <v>0</v>
      </c>
    </row>
    <row r="92" spans="1:2">
      <c r="A92" s="5">
        <v>0.91</v>
      </c>
      <c r="B92" s="1">
        <v>0</v>
      </c>
    </row>
    <row r="93" spans="1:2">
      <c r="A93" s="5">
        <v>0.92</v>
      </c>
      <c r="B93" s="1">
        <v>0</v>
      </c>
    </row>
    <row r="94" spans="1:2">
      <c r="A94" s="5">
        <v>0.93</v>
      </c>
      <c r="B94" s="1">
        <v>0</v>
      </c>
    </row>
    <row r="95" spans="1:2">
      <c r="A95" s="5">
        <v>0.94000000000000006</v>
      </c>
      <c r="B95" s="1">
        <v>0</v>
      </c>
    </row>
    <row r="96" spans="1:2">
      <c r="A96" s="5">
        <v>0.95000000000000007</v>
      </c>
      <c r="B96" s="1">
        <v>0</v>
      </c>
    </row>
    <row r="97" spans="1:2">
      <c r="A97" s="5">
        <v>0.96000000000000008</v>
      </c>
      <c r="B97" s="1">
        <v>0</v>
      </c>
    </row>
    <row r="98" spans="1:2">
      <c r="A98" s="5">
        <v>0.97</v>
      </c>
      <c r="B98" s="1">
        <v>0</v>
      </c>
    </row>
    <row r="99" spans="1:2">
      <c r="A99" s="5">
        <v>0.98</v>
      </c>
      <c r="B99" s="1">
        <v>0</v>
      </c>
    </row>
    <row r="100" spans="1:2">
      <c r="A100" s="5">
        <v>0.99</v>
      </c>
      <c r="B100" s="1">
        <v>0</v>
      </c>
    </row>
    <row r="101" spans="1:2" ht="21" thickBot="1">
      <c r="A101" s="2" t="s">
        <v>1</v>
      </c>
      <c r="B101" s="2">
        <v>0</v>
      </c>
    </row>
  </sheetData>
  <sortState xmlns:xlrd2="http://schemas.microsoft.com/office/spreadsheetml/2017/richdata2" ref="A2:A100">
    <sortCondition ref="A2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A6E-3017-4C4F-9950-3E11D0311AB1}">
  <dimension ref="A1:B101"/>
  <sheetViews>
    <sheetView workbookViewId="0">
      <selection activeCell="O11" sqref="O11"/>
    </sheetView>
  </sheetViews>
  <sheetFormatPr baseColWidth="10" defaultRowHeight="20"/>
  <sheetData>
    <row r="1" spans="1:2">
      <c r="A1" s="3" t="s">
        <v>0</v>
      </c>
      <c r="B1" s="3" t="s">
        <v>2</v>
      </c>
    </row>
    <row r="2" spans="1:2">
      <c r="A2" s="5">
        <v>0.01</v>
      </c>
      <c r="B2" s="1">
        <v>0</v>
      </c>
    </row>
    <row r="3" spans="1:2">
      <c r="A3" s="5">
        <v>0.02</v>
      </c>
      <c r="B3" s="1">
        <v>0</v>
      </c>
    </row>
    <row r="4" spans="1:2">
      <c r="A4" s="5">
        <v>0.03</v>
      </c>
      <c r="B4" s="1">
        <v>0</v>
      </c>
    </row>
    <row r="5" spans="1:2">
      <c r="A5" s="5">
        <v>0.04</v>
      </c>
      <c r="B5" s="1">
        <v>0</v>
      </c>
    </row>
    <row r="6" spans="1:2">
      <c r="A6" s="5">
        <v>0.05</v>
      </c>
      <c r="B6" s="1">
        <v>0</v>
      </c>
    </row>
    <row r="7" spans="1:2">
      <c r="A7" s="5">
        <v>6.0000000000000005E-2</v>
      </c>
      <c r="B7" s="1">
        <v>0</v>
      </c>
    </row>
    <row r="8" spans="1:2">
      <c r="A8" s="5">
        <v>6.9999999999999993E-2</v>
      </c>
      <c r="B8" s="1">
        <v>0</v>
      </c>
    </row>
    <row r="9" spans="1:2">
      <c r="A9" s="5">
        <v>0.08</v>
      </c>
      <c r="B9" s="1">
        <v>0</v>
      </c>
    </row>
    <row r="10" spans="1:2">
      <c r="A10" s="5">
        <v>0.09</v>
      </c>
      <c r="B10" s="1">
        <v>0</v>
      </c>
    </row>
    <row r="11" spans="1:2">
      <c r="A11" s="5">
        <v>9.9999999999999992E-2</v>
      </c>
      <c r="B11" s="1">
        <v>0</v>
      </c>
    </row>
    <row r="12" spans="1:2">
      <c r="A12" s="5">
        <v>0.11</v>
      </c>
      <c r="B12" s="1">
        <v>0</v>
      </c>
    </row>
    <row r="13" spans="1:2">
      <c r="A13" s="5">
        <v>0.12</v>
      </c>
      <c r="B13" s="1">
        <v>0</v>
      </c>
    </row>
    <row r="14" spans="1:2">
      <c r="A14" s="5">
        <v>0.13</v>
      </c>
      <c r="B14" s="1">
        <v>0</v>
      </c>
    </row>
    <row r="15" spans="1:2">
      <c r="A15" s="5">
        <v>0.14000000000000001</v>
      </c>
      <c r="B15" s="1">
        <v>0</v>
      </c>
    </row>
    <row r="16" spans="1:2">
      <c r="A16" s="5">
        <v>0.15000000000000002</v>
      </c>
      <c r="B16" s="1">
        <v>0</v>
      </c>
    </row>
    <row r="17" spans="1:2">
      <c r="A17" s="5">
        <v>0.16</v>
      </c>
      <c r="B17" s="1">
        <v>0</v>
      </c>
    </row>
    <row r="18" spans="1:2">
      <c r="A18" s="5">
        <v>0.17</v>
      </c>
      <c r="B18" s="1">
        <v>0</v>
      </c>
    </row>
    <row r="19" spans="1:2">
      <c r="A19" s="5">
        <v>0.18000000000000002</v>
      </c>
      <c r="B19" s="1">
        <v>0</v>
      </c>
    </row>
    <row r="20" spans="1:2">
      <c r="A20" s="5">
        <v>0.19</v>
      </c>
      <c r="B20" s="1">
        <v>0</v>
      </c>
    </row>
    <row r="21" spans="1:2">
      <c r="A21" s="5">
        <v>0.2</v>
      </c>
      <c r="B21" s="1">
        <v>0</v>
      </c>
    </row>
    <row r="22" spans="1:2">
      <c r="A22" s="5">
        <v>0.21000000000000002</v>
      </c>
      <c r="B22" s="1">
        <v>0</v>
      </c>
    </row>
    <row r="23" spans="1:2">
      <c r="A23" s="5">
        <v>0.22</v>
      </c>
      <c r="B23" s="1">
        <v>0</v>
      </c>
    </row>
    <row r="24" spans="1:2">
      <c r="A24" s="5">
        <v>0.23</v>
      </c>
      <c r="B24" s="1">
        <v>0</v>
      </c>
    </row>
    <row r="25" spans="1:2">
      <c r="A25" s="5">
        <v>0.24000000000000002</v>
      </c>
      <c r="B25" s="1">
        <v>0</v>
      </c>
    </row>
    <row r="26" spans="1:2">
      <c r="A26" s="5">
        <v>0.25</v>
      </c>
      <c r="B26" s="1">
        <v>0</v>
      </c>
    </row>
    <row r="27" spans="1:2">
      <c r="A27" s="5">
        <v>0.26</v>
      </c>
      <c r="B27" s="1">
        <v>0</v>
      </c>
    </row>
    <row r="28" spans="1:2">
      <c r="A28" s="5">
        <v>0.27</v>
      </c>
      <c r="B28" s="1">
        <v>0</v>
      </c>
    </row>
    <row r="29" spans="1:2">
      <c r="A29" s="5">
        <v>0.28000000000000003</v>
      </c>
      <c r="B29" s="1">
        <v>0</v>
      </c>
    </row>
    <row r="30" spans="1:2">
      <c r="A30" s="5">
        <v>0.29000000000000004</v>
      </c>
      <c r="B30" s="1">
        <v>0</v>
      </c>
    </row>
    <row r="31" spans="1:2">
      <c r="A31" s="5">
        <v>0.3</v>
      </c>
      <c r="B31" s="1">
        <v>0</v>
      </c>
    </row>
    <row r="32" spans="1:2">
      <c r="A32" s="5">
        <v>0.31</v>
      </c>
      <c r="B32" s="1">
        <v>0</v>
      </c>
    </row>
    <row r="33" spans="1:2">
      <c r="A33" s="5">
        <v>0.32</v>
      </c>
      <c r="B33" s="1">
        <v>0</v>
      </c>
    </row>
    <row r="34" spans="1:2">
      <c r="A34" s="5">
        <v>0.33</v>
      </c>
      <c r="B34" s="1">
        <v>0</v>
      </c>
    </row>
    <row r="35" spans="1:2">
      <c r="A35" s="5">
        <v>0.34</v>
      </c>
      <c r="B35" s="1">
        <v>0</v>
      </c>
    </row>
    <row r="36" spans="1:2">
      <c r="A36" s="5">
        <v>0.35000000000000003</v>
      </c>
      <c r="B36" s="1">
        <v>0</v>
      </c>
    </row>
    <row r="37" spans="1:2">
      <c r="A37" s="5">
        <v>0.36000000000000004</v>
      </c>
      <c r="B37" s="1">
        <v>0</v>
      </c>
    </row>
    <row r="38" spans="1:2">
      <c r="A38" s="5">
        <v>0.37</v>
      </c>
      <c r="B38" s="1">
        <v>0</v>
      </c>
    </row>
    <row r="39" spans="1:2">
      <c r="A39" s="5">
        <v>0.38</v>
      </c>
      <c r="B39" s="1">
        <v>0</v>
      </c>
    </row>
    <row r="40" spans="1:2">
      <c r="A40" s="5">
        <v>0.39</v>
      </c>
      <c r="B40" s="1">
        <v>0</v>
      </c>
    </row>
    <row r="41" spans="1:2">
      <c r="A41" s="5">
        <v>0.4</v>
      </c>
      <c r="B41" s="1">
        <v>0</v>
      </c>
    </row>
    <row r="42" spans="1:2">
      <c r="A42" s="5">
        <v>0.41000000000000003</v>
      </c>
      <c r="B42" s="1">
        <v>2</v>
      </c>
    </row>
    <row r="43" spans="1:2">
      <c r="A43" s="5">
        <v>0.42000000000000004</v>
      </c>
      <c r="B43" s="1">
        <v>1</v>
      </c>
    </row>
    <row r="44" spans="1:2">
      <c r="A44" s="5">
        <v>0.43</v>
      </c>
      <c r="B44" s="1">
        <v>3</v>
      </c>
    </row>
    <row r="45" spans="1:2">
      <c r="A45" s="5">
        <v>0.44</v>
      </c>
      <c r="B45" s="1">
        <v>11</v>
      </c>
    </row>
    <row r="46" spans="1:2">
      <c r="A46" s="5">
        <v>0.45</v>
      </c>
      <c r="B46" s="1">
        <v>30</v>
      </c>
    </row>
    <row r="47" spans="1:2">
      <c r="A47" s="5">
        <v>0.46</v>
      </c>
      <c r="B47" s="1">
        <v>38</v>
      </c>
    </row>
    <row r="48" spans="1:2">
      <c r="A48" s="5">
        <v>0.47000000000000003</v>
      </c>
      <c r="B48" s="1">
        <v>75</v>
      </c>
    </row>
    <row r="49" spans="1:2">
      <c r="A49" s="5">
        <v>0.48000000000000004</v>
      </c>
      <c r="B49" s="1">
        <v>97</v>
      </c>
    </row>
    <row r="50" spans="1:2">
      <c r="A50" s="5">
        <v>0.49</v>
      </c>
      <c r="B50" s="1">
        <v>124</v>
      </c>
    </row>
    <row r="51" spans="1:2">
      <c r="A51" s="5">
        <v>0.5</v>
      </c>
      <c r="B51" s="1">
        <v>136</v>
      </c>
    </row>
    <row r="52" spans="1:2">
      <c r="A52" s="5">
        <v>0.51</v>
      </c>
      <c r="B52" s="1">
        <v>133</v>
      </c>
    </row>
    <row r="53" spans="1:2">
      <c r="A53" s="5">
        <v>0.52</v>
      </c>
      <c r="B53" s="1">
        <v>102</v>
      </c>
    </row>
    <row r="54" spans="1:2">
      <c r="A54" s="5">
        <v>0.53</v>
      </c>
      <c r="B54" s="1">
        <v>104</v>
      </c>
    </row>
    <row r="55" spans="1:2">
      <c r="A55" s="5">
        <v>0.54</v>
      </c>
      <c r="B55" s="1">
        <v>67</v>
      </c>
    </row>
    <row r="56" spans="1:2">
      <c r="A56" s="5">
        <v>0.55000000000000004</v>
      </c>
      <c r="B56" s="1">
        <v>47</v>
      </c>
    </row>
    <row r="57" spans="1:2">
      <c r="A57" s="5">
        <v>0.56000000000000005</v>
      </c>
      <c r="B57" s="1">
        <v>17</v>
      </c>
    </row>
    <row r="58" spans="1:2">
      <c r="A58" s="5">
        <v>0.57000000000000006</v>
      </c>
      <c r="B58" s="1">
        <v>10</v>
      </c>
    </row>
    <row r="59" spans="1:2">
      <c r="A59" s="5">
        <v>0.58000000000000007</v>
      </c>
      <c r="B59" s="1">
        <v>2</v>
      </c>
    </row>
    <row r="60" spans="1:2">
      <c r="A60" s="5">
        <v>0.59</v>
      </c>
      <c r="B60" s="1">
        <v>1</v>
      </c>
    </row>
    <row r="61" spans="1:2">
      <c r="A61" s="5">
        <v>0.6</v>
      </c>
      <c r="B61" s="1">
        <v>0</v>
      </c>
    </row>
    <row r="62" spans="1:2">
      <c r="A62" s="5">
        <v>0.61</v>
      </c>
      <c r="B62" s="1">
        <v>0</v>
      </c>
    </row>
    <row r="63" spans="1:2">
      <c r="A63" s="5">
        <v>0.62</v>
      </c>
      <c r="B63" s="1">
        <v>0</v>
      </c>
    </row>
    <row r="64" spans="1:2">
      <c r="A64" s="5">
        <v>0.63</v>
      </c>
      <c r="B64" s="1">
        <v>0</v>
      </c>
    </row>
    <row r="65" spans="1:2">
      <c r="A65" s="5">
        <v>0.64</v>
      </c>
      <c r="B65" s="1">
        <v>0</v>
      </c>
    </row>
    <row r="66" spans="1:2">
      <c r="A66" s="5">
        <v>0.65</v>
      </c>
      <c r="B66" s="1">
        <v>0</v>
      </c>
    </row>
    <row r="67" spans="1:2">
      <c r="A67" s="5">
        <v>0.66</v>
      </c>
      <c r="B67" s="1">
        <v>0</v>
      </c>
    </row>
    <row r="68" spans="1:2">
      <c r="A68" s="5">
        <v>0.67</v>
      </c>
      <c r="B68" s="1">
        <v>0</v>
      </c>
    </row>
    <row r="69" spans="1:2">
      <c r="A69" s="5">
        <v>0.68</v>
      </c>
      <c r="B69" s="1">
        <v>0</v>
      </c>
    </row>
    <row r="70" spans="1:2">
      <c r="A70" s="5">
        <v>0.69000000000000006</v>
      </c>
      <c r="B70" s="1">
        <v>0</v>
      </c>
    </row>
    <row r="71" spans="1:2">
      <c r="A71" s="5">
        <v>0.70000000000000007</v>
      </c>
      <c r="B71" s="1">
        <v>0</v>
      </c>
    </row>
    <row r="72" spans="1:2">
      <c r="A72" s="5">
        <v>0.71000000000000008</v>
      </c>
      <c r="B72" s="1">
        <v>0</v>
      </c>
    </row>
    <row r="73" spans="1:2">
      <c r="A73" s="5">
        <v>0.72</v>
      </c>
      <c r="B73" s="1">
        <v>0</v>
      </c>
    </row>
    <row r="74" spans="1:2">
      <c r="A74" s="5">
        <v>0.73</v>
      </c>
      <c r="B74" s="1">
        <v>0</v>
      </c>
    </row>
    <row r="75" spans="1:2">
      <c r="A75" s="5">
        <v>0.74</v>
      </c>
      <c r="B75" s="1">
        <v>0</v>
      </c>
    </row>
    <row r="76" spans="1:2">
      <c r="A76" s="5">
        <v>0.75</v>
      </c>
      <c r="B76" s="1">
        <v>0</v>
      </c>
    </row>
    <row r="77" spans="1:2">
      <c r="A77" s="5">
        <v>0.76</v>
      </c>
      <c r="B77" s="1">
        <v>0</v>
      </c>
    </row>
    <row r="78" spans="1:2">
      <c r="A78" s="5">
        <v>0.77</v>
      </c>
      <c r="B78" s="1">
        <v>0</v>
      </c>
    </row>
    <row r="79" spans="1:2">
      <c r="A79" s="5">
        <v>0.78</v>
      </c>
      <c r="B79" s="1">
        <v>0</v>
      </c>
    </row>
    <row r="80" spans="1:2">
      <c r="A80" s="5">
        <v>0.79</v>
      </c>
      <c r="B80" s="1">
        <v>0</v>
      </c>
    </row>
    <row r="81" spans="1:2">
      <c r="A81" s="5">
        <v>0.8</v>
      </c>
      <c r="B81" s="1">
        <v>0</v>
      </c>
    </row>
    <row r="82" spans="1:2">
      <c r="A82" s="5">
        <v>0.81</v>
      </c>
      <c r="B82" s="1">
        <v>0</v>
      </c>
    </row>
    <row r="83" spans="1:2">
      <c r="A83" s="5">
        <v>0.82000000000000006</v>
      </c>
      <c r="B83" s="1">
        <v>0</v>
      </c>
    </row>
    <row r="84" spans="1:2">
      <c r="A84" s="5">
        <v>0.83000000000000007</v>
      </c>
      <c r="B84" s="1">
        <v>0</v>
      </c>
    </row>
    <row r="85" spans="1:2">
      <c r="A85" s="5">
        <v>0.84000000000000008</v>
      </c>
      <c r="B85" s="1">
        <v>0</v>
      </c>
    </row>
    <row r="86" spans="1:2">
      <c r="A86" s="5">
        <v>0.85</v>
      </c>
      <c r="B86" s="1">
        <v>0</v>
      </c>
    </row>
    <row r="87" spans="1:2">
      <c r="A87" s="5">
        <v>0.86</v>
      </c>
      <c r="B87" s="1">
        <v>0</v>
      </c>
    </row>
    <row r="88" spans="1:2">
      <c r="A88" s="5">
        <v>0.87</v>
      </c>
      <c r="B88" s="1">
        <v>0</v>
      </c>
    </row>
    <row r="89" spans="1:2">
      <c r="A89" s="5">
        <v>0.88</v>
      </c>
      <c r="B89" s="1">
        <v>0</v>
      </c>
    </row>
    <row r="90" spans="1:2">
      <c r="A90" s="5">
        <v>0.89</v>
      </c>
      <c r="B90" s="1">
        <v>0</v>
      </c>
    </row>
    <row r="91" spans="1:2">
      <c r="A91" s="5">
        <v>0.9</v>
      </c>
      <c r="B91" s="1">
        <v>0</v>
      </c>
    </row>
    <row r="92" spans="1:2">
      <c r="A92" s="5">
        <v>0.91</v>
      </c>
      <c r="B92" s="1">
        <v>0</v>
      </c>
    </row>
    <row r="93" spans="1:2">
      <c r="A93" s="5">
        <v>0.92</v>
      </c>
      <c r="B93" s="1">
        <v>0</v>
      </c>
    </row>
    <row r="94" spans="1:2">
      <c r="A94" s="5">
        <v>0.93</v>
      </c>
      <c r="B94" s="1">
        <v>0</v>
      </c>
    </row>
    <row r="95" spans="1:2">
      <c r="A95" s="5">
        <v>0.94000000000000006</v>
      </c>
      <c r="B95" s="1">
        <v>0</v>
      </c>
    </row>
    <row r="96" spans="1:2">
      <c r="A96" s="5">
        <v>0.95000000000000007</v>
      </c>
      <c r="B96" s="1">
        <v>0</v>
      </c>
    </row>
    <row r="97" spans="1:2">
      <c r="A97" s="5">
        <v>0.96000000000000008</v>
      </c>
      <c r="B97" s="1">
        <v>0</v>
      </c>
    </row>
    <row r="98" spans="1:2">
      <c r="A98" s="5">
        <v>0.97</v>
      </c>
      <c r="B98" s="1">
        <v>0</v>
      </c>
    </row>
    <row r="99" spans="1:2">
      <c r="A99" s="5">
        <v>0.98</v>
      </c>
      <c r="B99" s="1">
        <v>0</v>
      </c>
    </row>
    <row r="100" spans="1:2">
      <c r="A100" s="5">
        <v>0.99</v>
      </c>
      <c r="B100" s="1">
        <v>0</v>
      </c>
    </row>
    <row r="101" spans="1:2" ht="21" thickBot="1">
      <c r="A101" s="2" t="s">
        <v>1</v>
      </c>
      <c r="B101" s="2">
        <v>0</v>
      </c>
    </row>
  </sheetData>
  <sortState xmlns:xlrd2="http://schemas.microsoft.com/office/spreadsheetml/2017/richdata2" ref="A2:A100">
    <sortCondition ref="A2"/>
  </sortState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46D0-AA58-4649-A381-A5B619DB9528}">
  <dimension ref="A1:CZ1000"/>
  <sheetViews>
    <sheetView topLeftCell="CU1" workbookViewId="0">
      <selection activeCell="DB3" sqref="DB3"/>
    </sheetView>
  </sheetViews>
  <sheetFormatPr baseColWidth="10" defaultRowHeight="20"/>
  <sheetData>
    <row r="1" spans="1:104">
      <c r="A1">
        <v>4.304503092684086E-4</v>
      </c>
      <c r="B1">
        <v>0.23457834787414333</v>
      </c>
      <c r="C1">
        <v>0.55829272072682745</v>
      </c>
      <c r="D1">
        <v>0.22575725578971079</v>
      </c>
      <c r="E1">
        <v>0.30219805766930713</v>
      </c>
      <c r="F1">
        <v>4.2755248044969163E-2</v>
      </c>
      <c r="G1">
        <v>0.5874538917967369</v>
      </c>
      <c r="H1">
        <v>0.33755942775754233</v>
      </c>
      <c r="I1">
        <v>0.36130232101366966</v>
      </c>
      <c r="J1">
        <v>0.40810927674551928</v>
      </c>
      <c r="K1">
        <v>9.2614261942270334E-2</v>
      </c>
      <c r="L1">
        <v>0.56790046373750103</v>
      </c>
      <c r="M1">
        <v>0.70309403618010413</v>
      </c>
      <c r="N1">
        <v>0.90146607901037956</v>
      </c>
      <c r="O1">
        <v>0.94038992744888639</v>
      </c>
      <c r="P1">
        <v>0.13351063343394112</v>
      </c>
      <c r="Q1">
        <v>0.91321612424832588</v>
      </c>
      <c r="R1">
        <v>0.4234002416131088</v>
      </c>
      <c r="S1">
        <v>8.7860791519219425E-2</v>
      </c>
      <c r="T1">
        <v>0.67632306352086513</v>
      </c>
      <c r="U1">
        <v>0.96172859517937925</v>
      </c>
      <c r="V1">
        <v>0.77249917982728178</v>
      </c>
      <c r="W1">
        <v>0.39371535712560424</v>
      </c>
      <c r="X1">
        <v>0.17400721003022382</v>
      </c>
      <c r="Y1">
        <v>0.53917897797151426</v>
      </c>
      <c r="Z1">
        <v>0.98108276723934462</v>
      </c>
      <c r="AA1">
        <v>5.8068991665760517E-2</v>
      </c>
      <c r="AB1">
        <v>0.96554292643700868</v>
      </c>
      <c r="AC1">
        <v>0.87996462680397769</v>
      </c>
      <c r="AD1">
        <v>0.56548269445331889</v>
      </c>
      <c r="AE1">
        <v>6.7645676931201326E-2</v>
      </c>
      <c r="AF1">
        <v>0.92089218270075146</v>
      </c>
      <c r="AG1">
        <v>0.4349146515293581</v>
      </c>
      <c r="AH1">
        <v>0.61054825392111589</v>
      </c>
      <c r="AI1">
        <v>0.48450365219474939</v>
      </c>
      <c r="AJ1">
        <v>5.2882437153198958E-2</v>
      </c>
      <c r="AK1">
        <v>0.79512123381491806</v>
      </c>
      <c r="AL1">
        <v>0.60257672732815926</v>
      </c>
      <c r="AM1">
        <v>0.50705620437257748</v>
      </c>
      <c r="AN1">
        <v>9.3626889909443858E-2</v>
      </c>
      <c r="AO1">
        <v>0.58713870802295332</v>
      </c>
      <c r="AP1">
        <v>4.026574177679873E-2</v>
      </c>
      <c r="AQ1">
        <v>0.7463220426562811</v>
      </c>
      <c r="AR1">
        <v>0.43457092411563308</v>
      </c>
      <c r="AS1">
        <v>0.83352161144536063</v>
      </c>
      <c r="AT1">
        <v>0.99772356217621061</v>
      </c>
      <c r="AU1">
        <v>0.73990949557158603</v>
      </c>
      <c r="AV1">
        <v>0.65889207164705366</v>
      </c>
      <c r="AW1">
        <v>0.99904817203015472</v>
      </c>
      <c r="AX1">
        <v>2.627310809971444E-3</v>
      </c>
      <c r="AY1">
        <v>0.15721278319005519</v>
      </c>
      <c r="AZ1">
        <v>0.27524707525747227</v>
      </c>
      <c r="BA1">
        <v>7.7593852336329344E-2</v>
      </c>
      <c r="BB1">
        <v>0.11987621668720441</v>
      </c>
      <c r="BC1">
        <v>0.75957386184463926</v>
      </c>
      <c r="BD1">
        <v>0.15789602285153048</v>
      </c>
      <c r="BE1">
        <v>0.75845606567266211</v>
      </c>
      <c r="BF1">
        <v>0.37109576043258224</v>
      </c>
      <c r="BG1">
        <v>6.4455904096577272E-3</v>
      </c>
      <c r="BH1">
        <v>0.33103801511742081</v>
      </c>
      <c r="BI1">
        <v>0.75592007849175491</v>
      </c>
      <c r="BJ1">
        <v>0.74875921092404019</v>
      </c>
      <c r="BK1">
        <v>0.39605800034294741</v>
      </c>
      <c r="BL1">
        <v>0.54681176391747399</v>
      </c>
      <c r="BM1">
        <v>0.2653161609849502</v>
      </c>
      <c r="BN1">
        <v>0.1687176740582649</v>
      </c>
      <c r="BO1">
        <v>0.63794789725819034</v>
      </c>
      <c r="BP1">
        <v>0.99030921840588992</v>
      </c>
      <c r="BQ1">
        <v>0.12703374779179402</v>
      </c>
      <c r="BR1">
        <v>5.6199136681947454E-2</v>
      </c>
      <c r="BS1">
        <v>0.53889021349087829</v>
      </c>
      <c r="BT1">
        <v>0.12781814119211313</v>
      </c>
      <c r="BU1">
        <v>0.23949901584512509</v>
      </c>
      <c r="BV1">
        <v>0.25995930901726677</v>
      </c>
      <c r="BW1">
        <v>0.13610665320237478</v>
      </c>
      <c r="BX1">
        <v>0.54452037231275829</v>
      </c>
      <c r="BY1">
        <v>0.75389746052860163</v>
      </c>
      <c r="BZ1">
        <v>0.75461910420778167</v>
      </c>
      <c r="CA1">
        <v>0.88328442018632047</v>
      </c>
      <c r="CB1">
        <v>0.36125007148890292</v>
      </c>
      <c r="CC1">
        <v>0.52995151399166862</v>
      </c>
      <c r="CD1">
        <v>0.89509565797406043</v>
      </c>
      <c r="CE1">
        <v>0.87272357003424483</v>
      </c>
      <c r="CF1">
        <v>0.86504156555283884</v>
      </c>
      <c r="CG1">
        <v>0.75359224656298396</v>
      </c>
      <c r="CH1">
        <v>0.62488798407134039</v>
      </c>
      <c r="CI1">
        <v>0.49234828701817818</v>
      </c>
      <c r="CJ1">
        <v>0.89765991452041083</v>
      </c>
      <c r="CK1">
        <v>0.97018334454399691</v>
      </c>
      <c r="CL1">
        <v>0.87147175095578266</v>
      </c>
      <c r="CM1">
        <v>0.82571831384008676</v>
      </c>
      <c r="CN1">
        <v>0.84770071033746963</v>
      </c>
      <c r="CO1">
        <v>0.30583864185299658</v>
      </c>
      <c r="CP1">
        <v>0.23005362331404053</v>
      </c>
      <c r="CQ1">
        <v>0.51124703907931557</v>
      </c>
      <c r="CR1">
        <v>0.52898580605582601</v>
      </c>
      <c r="CS1">
        <v>0.66444238026833269</v>
      </c>
      <c r="CT1">
        <v>0.28308516986811777</v>
      </c>
      <c r="CU1">
        <v>0.81244997345490844</v>
      </c>
      <c r="CV1">
        <v>0.84670385664641101</v>
      </c>
      <c r="CX1">
        <f>AVERAGE(A1:CV1)</f>
        <v>0.51335805741295137</v>
      </c>
      <c r="CZ1">
        <v>0.01</v>
      </c>
    </row>
    <row r="2" spans="1:104">
      <c r="A2">
        <v>0.55171865623058691</v>
      </c>
      <c r="B2">
        <v>0.73545526747380163</v>
      </c>
      <c r="C2">
        <v>0.79668043218398488</v>
      </c>
      <c r="D2">
        <v>0.80802371623368174</v>
      </c>
      <c r="E2">
        <v>0.45459873948926049</v>
      </c>
      <c r="F2">
        <v>0.44101459600078624</v>
      </c>
      <c r="G2">
        <v>0.13231498521394794</v>
      </c>
      <c r="H2">
        <v>0.81795649082304744</v>
      </c>
      <c r="I2">
        <v>0.39474126295873024</v>
      </c>
      <c r="J2">
        <v>0.41640654737893795</v>
      </c>
      <c r="K2">
        <v>0.54484179781043984</v>
      </c>
      <c r="L2">
        <v>0.15609580006268611</v>
      </c>
      <c r="M2">
        <v>0.50211165356548115</v>
      </c>
      <c r="N2">
        <v>0.99056147504158387</v>
      </c>
      <c r="O2">
        <v>0.36671102390005766</v>
      </c>
      <c r="P2">
        <v>0.31217868826919176</v>
      </c>
      <c r="Q2">
        <v>0.78721374030560898</v>
      </c>
      <c r="R2">
        <v>0.70133331636960305</v>
      </c>
      <c r="S2">
        <v>0.30904822391879194</v>
      </c>
      <c r="T2">
        <v>0.17349940313654924</v>
      </c>
      <c r="U2">
        <v>4.4685159830695556E-3</v>
      </c>
      <c r="V2">
        <v>0.10234812745002476</v>
      </c>
      <c r="W2">
        <v>0.1649780525662834</v>
      </c>
      <c r="X2">
        <v>0.78612948152522066</v>
      </c>
      <c r="Y2">
        <v>0.47819599438374677</v>
      </c>
      <c r="Z2">
        <v>4.007760763171949E-2</v>
      </c>
      <c r="AA2">
        <v>0.5843514663094429</v>
      </c>
      <c r="AB2">
        <v>0.19509426280627692</v>
      </c>
      <c r="AC2">
        <v>0.94927498509607977</v>
      </c>
      <c r="AD2">
        <v>0.4646745098124605</v>
      </c>
      <c r="AE2">
        <v>0.78448641802393204</v>
      </c>
      <c r="AF2">
        <v>0.86322772822493121</v>
      </c>
      <c r="AG2">
        <v>0.2684282764179764</v>
      </c>
      <c r="AH2">
        <v>0.47404175692891781</v>
      </c>
      <c r="AI2">
        <v>0.21980870432211491</v>
      </c>
      <c r="AJ2">
        <v>0.32489354178537316</v>
      </c>
      <c r="AK2">
        <v>0.48575678676634876</v>
      </c>
      <c r="AL2">
        <v>0.11431518202382847</v>
      </c>
      <c r="AM2">
        <v>0.29526427448506665</v>
      </c>
      <c r="AN2">
        <v>0.5066612705153698</v>
      </c>
      <c r="AO2">
        <v>0.45597355182095128</v>
      </c>
      <c r="AP2">
        <v>0.54748545472858723</v>
      </c>
      <c r="AQ2">
        <v>0.58803762336635856</v>
      </c>
      <c r="AR2">
        <v>0.14833591838755456</v>
      </c>
      <c r="AS2">
        <v>8.178033962928706E-2</v>
      </c>
      <c r="AT2">
        <v>0.48216814942758912</v>
      </c>
      <c r="AU2">
        <v>0.80008742948998113</v>
      </c>
      <c r="AV2">
        <v>6.9427438112640488E-2</v>
      </c>
      <c r="AW2">
        <v>0.86695235914874469</v>
      </c>
      <c r="AX2">
        <v>0.86830021295151683</v>
      </c>
      <c r="AY2">
        <v>0.52167907614339104</v>
      </c>
      <c r="AZ2">
        <v>0.86023274197253996</v>
      </c>
      <c r="BA2">
        <v>0.93169433247842559</v>
      </c>
      <c r="BB2">
        <v>0.98664596489940115</v>
      </c>
      <c r="BC2">
        <v>0.55873206423536503</v>
      </c>
      <c r="BD2">
        <v>0.60980360378036447</v>
      </c>
      <c r="BE2">
        <v>0.96916873658502878</v>
      </c>
      <c r="BF2">
        <v>0.81895578457925278</v>
      </c>
      <c r="BG2">
        <v>0.18987142350053016</v>
      </c>
      <c r="BH2">
        <v>0.16901477341028617</v>
      </c>
      <c r="BI2">
        <v>0.63129670667988091</v>
      </c>
      <c r="BJ2">
        <v>0.2037491687590951</v>
      </c>
      <c r="BK2">
        <v>0.41227933411126927</v>
      </c>
      <c r="BL2">
        <v>0.17876840810234118</v>
      </c>
      <c r="BM2">
        <v>0.56063497604831825</v>
      </c>
      <c r="BN2">
        <v>0.59204244408385942</v>
      </c>
      <c r="BO2">
        <v>0.45735771742526338</v>
      </c>
      <c r="BP2">
        <v>0.81115676640121115</v>
      </c>
      <c r="BQ2">
        <v>0.1117729051559106</v>
      </c>
      <c r="BR2">
        <v>0.56721695538946282</v>
      </c>
      <c r="BS2">
        <v>0.21536923070222569</v>
      </c>
      <c r="BT2">
        <v>0.71066041230720489</v>
      </c>
      <c r="BU2">
        <v>6.9549647192261019E-2</v>
      </c>
      <c r="BV2">
        <v>0.92092036033092084</v>
      </c>
      <c r="BW2">
        <v>0.90849608178646124</v>
      </c>
      <c r="BX2">
        <v>9.3646585053599712E-2</v>
      </c>
      <c r="BY2">
        <v>0.91815499585035953</v>
      </c>
      <c r="BZ2">
        <v>0.43101525699301402</v>
      </c>
      <c r="CA2">
        <v>7.3424281586624812E-2</v>
      </c>
      <c r="CB2">
        <v>4.1900626403233325E-2</v>
      </c>
      <c r="CC2">
        <v>0.22382795914254522</v>
      </c>
      <c r="CD2">
        <v>0.87650930875749755</v>
      </c>
      <c r="CE2">
        <v>0.49195228726228341</v>
      </c>
      <c r="CF2">
        <v>0.242092017197093</v>
      </c>
      <c r="CG2">
        <v>0.84053303154210235</v>
      </c>
      <c r="CH2">
        <v>0.8386611281142855</v>
      </c>
      <c r="CI2">
        <v>0.37758021679594189</v>
      </c>
      <c r="CJ2">
        <v>0.99070368939577769</v>
      </c>
      <c r="CK2">
        <v>0.75690767483641752</v>
      </c>
      <c r="CL2">
        <v>0.34729097566906875</v>
      </c>
      <c r="CM2">
        <v>0.91942807003829075</v>
      </c>
      <c r="CN2">
        <v>0.82757313355224815</v>
      </c>
      <c r="CO2">
        <v>2.1655612635265855E-2</v>
      </c>
      <c r="CP2">
        <v>0.96588156091323196</v>
      </c>
      <c r="CQ2">
        <v>0.57139426868939502</v>
      </c>
      <c r="CR2">
        <v>0.4234738626626664</v>
      </c>
      <c r="CS2">
        <v>0.32520977143440849</v>
      </c>
      <c r="CT2">
        <v>0.80062849810376224</v>
      </c>
      <c r="CU2">
        <v>0.16316762993259712</v>
      </c>
      <c r="CV2">
        <v>0.35835627715958107</v>
      </c>
      <c r="CX2">
        <f t="shared" ref="CX2:CX65" si="0">AVERAGE(A2:CV2)</f>
        <v>0.50295569572269705</v>
      </c>
      <c r="CZ2">
        <v>0.02</v>
      </c>
    </row>
    <row r="3" spans="1:104">
      <c r="A3">
        <v>0.89395022107937849</v>
      </c>
      <c r="B3">
        <v>0.62136568111431123</v>
      </c>
      <c r="C3">
        <v>0.29300248822802794</v>
      </c>
      <c r="D3">
        <v>0.49281964846552334</v>
      </c>
      <c r="E3">
        <v>0.81983176005065062</v>
      </c>
      <c r="F3">
        <v>0.91239117128420211</v>
      </c>
      <c r="G3">
        <v>0.55841577358470107</v>
      </c>
      <c r="H3">
        <v>0.2939066380699662</v>
      </c>
      <c r="I3">
        <v>0.68886604192148249</v>
      </c>
      <c r="J3">
        <v>0.77156657435538556</v>
      </c>
      <c r="K3">
        <v>0.71941519096466489</v>
      </c>
      <c r="L3">
        <v>0.2111145431227584</v>
      </c>
      <c r="M3">
        <v>0.20212626420060464</v>
      </c>
      <c r="N3">
        <v>0.13612241956224777</v>
      </c>
      <c r="O3">
        <v>0.80950558269839068</v>
      </c>
      <c r="P3">
        <v>0.36032841185123121</v>
      </c>
      <c r="Q3">
        <v>3.9617983642787666E-2</v>
      </c>
      <c r="R3">
        <v>0.85945108433228501</v>
      </c>
      <c r="S3">
        <v>0.7943743727143735</v>
      </c>
      <c r="T3">
        <v>5.0082210474685862E-2</v>
      </c>
      <c r="U3">
        <v>0.73171144804531307</v>
      </c>
      <c r="V3">
        <v>0.87430729757729331</v>
      </c>
      <c r="W3">
        <v>0.48275038156786487</v>
      </c>
      <c r="X3">
        <v>0.58566301110464292</v>
      </c>
      <c r="Y3">
        <v>0.23822763573295794</v>
      </c>
      <c r="Z3">
        <v>0.891873763823823</v>
      </c>
      <c r="AA3">
        <v>0.72234858699252302</v>
      </c>
      <c r="AB3">
        <v>0.51270158333364013</v>
      </c>
      <c r="AC3">
        <v>0.97551108849025847</v>
      </c>
      <c r="AD3">
        <v>0.41486425577423736</v>
      </c>
      <c r="AE3">
        <v>0.62354679760688303</v>
      </c>
      <c r="AF3">
        <v>0.9510273788827599</v>
      </c>
      <c r="AG3">
        <v>0.91715688254551819</v>
      </c>
      <c r="AH3">
        <v>0.65572494252385805</v>
      </c>
      <c r="AI3">
        <v>0.76910899848170067</v>
      </c>
      <c r="AJ3">
        <v>0.41493748194302316</v>
      </c>
      <c r="AK3">
        <v>0.85425901639007917</v>
      </c>
      <c r="AL3">
        <v>0.53128846806068364</v>
      </c>
      <c r="AM3">
        <v>0.36528269591055934</v>
      </c>
      <c r="AN3">
        <v>0.30627016877116175</v>
      </c>
      <c r="AO3">
        <v>0.48272653691597589</v>
      </c>
      <c r="AP3">
        <v>0.18490594680649505</v>
      </c>
      <c r="AQ3">
        <v>0.71424797676235807</v>
      </c>
      <c r="AR3">
        <v>0.36574544495239175</v>
      </c>
      <c r="AS3">
        <v>8.3693314848324901E-2</v>
      </c>
      <c r="AT3">
        <v>0.63354265579653091</v>
      </c>
      <c r="AU3">
        <v>0.9514159722958766</v>
      </c>
      <c r="AV3">
        <v>0.4482463767976716</v>
      </c>
      <c r="AW3">
        <v>0.67685483846666983</v>
      </c>
      <c r="AX3">
        <v>0.89927010931971951</v>
      </c>
      <c r="AY3">
        <v>3.2727336526255743E-2</v>
      </c>
      <c r="AZ3">
        <v>4.8344996780317742E-2</v>
      </c>
      <c r="BA3">
        <v>0.53436088680027094</v>
      </c>
      <c r="BB3">
        <v>3.4244521536978207E-3</v>
      </c>
      <c r="BC3">
        <v>0.55476734719926835</v>
      </c>
      <c r="BD3">
        <v>0.9748043781029081</v>
      </c>
      <c r="BE3">
        <v>0.53718277557621841</v>
      </c>
      <c r="BF3">
        <v>0.43090910950252281</v>
      </c>
      <c r="BG3">
        <v>0.28940340890055682</v>
      </c>
      <c r="BH3">
        <v>3.0933916583160831E-3</v>
      </c>
      <c r="BI3">
        <v>0.9906336013184085</v>
      </c>
      <c r="BJ3">
        <v>0.57893735849249051</v>
      </c>
      <c r="BK3">
        <v>0.20018418328845136</v>
      </c>
      <c r="BL3">
        <v>0.49556852900216752</v>
      </c>
      <c r="BM3">
        <v>2.0266939429690569E-2</v>
      </c>
      <c r="BN3">
        <v>0.62645099480936817</v>
      </c>
      <c r="BO3">
        <v>0.7618697610506181</v>
      </c>
      <c r="BP3">
        <v>0.74507397773911899</v>
      </c>
      <c r="BQ3">
        <v>0.45834386137237021</v>
      </c>
      <c r="BR3">
        <v>0.38527808542609127</v>
      </c>
      <c r="BS3">
        <v>0.36878175631574439</v>
      </c>
      <c r="BT3">
        <v>0.11497839871560149</v>
      </c>
      <c r="BU3">
        <v>0.4419472131142147</v>
      </c>
      <c r="BV3">
        <v>0.80681081060637294</v>
      </c>
      <c r="BW3">
        <v>6.9293861309668914E-2</v>
      </c>
      <c r="BX3">
        <v>0.62192703160547047</v>
      </c>
      <c r="BY3">
        <v>0.727620193142267</v>
      </c>
      <c r="BZ3">
        <v>0.11258614208204026</v>
      </c>
      <c r="CA3">
        <v>0.23528997285072226</v>
      </c>
      <c r="CB3">
        <v>0.51857370208882436</v>
      </c>
      <c r="CC3">
        <v>0.66821100687059154</v>
      </c>
      <c r="CD3">
        <v>0.62239247403218989</v>
      </c>
      <c r="CE3">
        <v>0.5503110590159479</v>
      </c>
      <c r="CF3">
        <v>7.7968881036140442E-2</v>
      </c>
      <c r="CG3">
        <v>0.42298357441228979</v>
      </c>
      <c r="CH3">
        <v>8.4935147354814763E-2</v>
      </c>
      <c r="CI3">
        <v>0.50502159237164146</v>
      </c>
      <c r="CJ3">
        <v>0.89790299017815989</v>
      </c>
      <c r="CK3">
        <v>5.5555924333425204E-2</v>
      </c>
      <c r="CL3">
        <v>0.72842027187739511</v>
      </c>
      <c r="CM3">
        <v>0.5595094433797102</v>
      </c>
      <c r="CN3">
        <v>0.67521488278881403</v>
      </c>
      <c r="CO3">
        <v>0.33653503159831044</v>
      </c>
      <c r="CP3">
        <v>0.14427607280401331</v>
      </c>
      <c r="CQ3">
        <v>0.84795561705155098</v>
      </c>
      <c r="CR3">
        <v>0.59005578541665138</v>
      </c>
      <c r="CS3">
        <v>6.7585497660369379E-2</v>
      </c>
      <c r="CT3">
        <v>0.90945917782814201</v>
      </c>
      <c r="CU3">
        <v>0.28040175758320918</v>
      </c>
      <c r="CV3">
        <v>0.71233970099703392</v>
      </c>
      <c r="CX3">
        <f t="shared" si="0"/>
        <v>0.51213935463788873</v>
      </c>
      <c r="CZ3">
        <v>0.03</v>
      </c>
    </row>
    <row r="4" spans="1:104">
      <c r="A4">
        <v>0.29335465714957315</v>
      </c>
      <c r="B4">
        <v>0.41172271287614604</v>
      </c>
      <c r="C4">
        <v>0.82363530938682861</v>
      </c>
      <c r="D4">
        <v>0.83864486442815744</v>
      </c>
      <c r="E4">
        <v>0.10423644404124303</v>
      </c>
      <c r="F4">
        <v>0.9019150011716015</v>
      </c>
      <c r="G4">
        <v>0.48542469110592484</v>
      </c>
      <c r="H4">
        <v>0.53278341727926559</v>
      </c>
      <c r="I4">
        <v>0.49089421261609262</v>
      </c>
      <c r="J4">
        <v>0.4590314386687388</v>
      </c>
      <c r="K4">
        <v>0.94138970549283074</v>
      </c>
      <c r="L4">
        <v>0.93678021800554367</v>
      </c>
      <c r="M4">
        <v>0.46512401917256602</v>
      </c>
      <c r="N4">
        <v>0.33939023331710616</v>
      </c>
      <c r="O4">
        <v>0.13165136060288704</v>
      </c>
      <c r="P4">
        <v>0.66441765272264264</v>
      </c>
      <c r="Q4">
        <v>0.86748930945409897</v>
      </c>
      <c r="R4">
        <v>0.89282399504111332</v>
      </c>
      <c r="S4">
        <v>0.69288465599198112</v>
      </c>
      <c r="T4">
        <v>0.31241325722654034</v>
      </c>
      <c r="U4">
        <v>0.72961420646385022</v>
      </c>
      <c r="V4">
        <v>0.62596803793030231</v>
      </c>
      <c r="W4">
        <v>0.64481349459142123</v>
      </c>
      <c r="X4">
        <v>0.3804035980163159</v>
      </c>
      <c r="Y4">
        <v>0.4432718602210618</v>
      </c>
      <c r="Z4">
        <v>7.015473538551234E-2</v>
      </c>
      <c r="AA4">
        <v>9.0637624305969861E-2</v>
      </c>
      <c r="AB4">
        <v>0.34655171043544619</v>
      </c>
      <c r="AC4">
        <v>0.49459728854456791</v>
      </c>
      <c r="AD4">
        <v>0.69662856855272715</v>
      </c>
      <c r="AE4">
        <v>0.23635166568511709</v>
      </c>
      <c r="AF4">
        <v>0.36244516976291552</v>
      </c>
      <c r="AG4">
        <v>0.61596820532156538</v>
      </c>
      <c r="AH4">
        <v>0.57762683954910699</v>
      </c>
      <c r="AI4">
        <v>0.17429230184028499</v>
      </c>
      <c r="AJ4">
        <v>0.33071702966965599</v>
      </c>
      <c r="AK4">
        <v>0.36111765790782757</v>
      </c>
      <c r="AL4">
        <v>0.3044764568584396</v>
      </c>
      <c r="AM4">
        <v>0.33581041979408377</v>
      </c>
      <c r="AN4">
        <v>0.96572547916589557</v>
      </c>
      <c r="AO4">
        <v>0.94812834120734046</v>
      </c>
      <c r="AP4">
        <v>0.19303067177209568</v>
      </c>
      <c r="AQ4">
        <v>0.26650047361222118</v>
      </c>
      <c r="AR4">
        <v>7.3460000601345679E-2</v>
      </c>
      <c r="AS4">
        <v>0.6422301068167342</v>
      </c>
      <c r="AT4">
        <v>0.96140526885232203</v>
      </c>
      <c r="AU4">
        <v>0.33835360097622202</v>
      </c>
      <c r="AV4">
        <v>0.70897160736330389</v>
      </c>
      <c r="AW4">
        <v>0.68580495504932704</v>
      </c>
      <c r="AX4">
        <v>0.3238795140403693</v>
      </c>
      <c r="AY4">
        <v>0.44299247648706308</v>
      </c>
      <c r="AZ4">
        <v>0.37455231806940975</v>
      </c>
      <c r="BA4">
        <v>0.10080979256928423</v>
      </c>
      <c r="BB4">
        <v>0.310183711960066</v>
      </c>
      <c r="BC4">
        <v>0.25764691282885471</v>
      </c>
      <c r="BD4">
        <v>0.27166391456111516</v>
      </c>
      <c r="BE4">
        <v>0.85541202866258659</v>
      </c>
      <c r="BF4">
        <v>0.90996573209295317</v>
      </c>
      <c r="BG4">
        <v>0.79405928626379896</v>
      </c>
      <c r="BH4">
        <v>0.75442423566916228</v>
      </c>
      <c r="BI4">
        <v>0.6081288916096691</v>
      </c>
      <c r="BJ4">
        <v>0.82228128370935161</v>
      </c>
      <c r="BK4">
        <v>8.1535303071856177E-2</v>
      </c>
      <c r="BL4">
        <v>0.36383872868671951</v>
      </c>
      <c r="BM4">
        <v>3.7513037695322667E-2</v>
      </c>
      <c r="BN4">
        <v>0.48162454528809739</v>
      </c>
      <c r="BO4">
        <v>0.6637326570524521</v>
      </c>
      <c r="BP4">
        <v>0.3547670805616151</v>
      </c>
      <c r="BQ4">
        <v>0.57032299906496098</v>
      </c>
      <c r="BR4">
        <v>0.41864528479922808</v>
      </c>
      <c r="BS4">
        <v>0.1713016206264969</v>
      </c>
      <c r="BT4">
        <v>6.6337869533494992E-2</v>
      </c>
      <c r="BU4">
        <v>0.94057324945022036</v>
      </c>
      <c r="BV4">
        <v>0.21460350985387502</v>
      </c>
      <c r="BW4">
        <v>0.84119011407773481</v>
      </c>
      <c r="BX4">
        <v>0.88224730448901989</v>
      </c>
      <c r="BY4">
        <v>0.93044654695803608</v>
      </c>
      <c r="BZ4">
        <v>1.5114723711793648E-2</v>
      </c>
      <c r="CA4">
        <v>3.3161424115841012E-2</v>
      </c>
      <c r="CB4">
        <v>0.34405511493983448</v>
      </c>
      <c r="CC4">
        <v>0.53431679379861652</v>
      </c>
      <c r="CD4">
        <v>0.26235337334794617</v>
      </c>
      <c r="CE4">
        <v>0.37314585893095742</v>
      </c>
      <c r="CF4">
        <v>0.46245105260165925</v>
      </c>
      <c r="CG4">
        <v>0.41484107608666693</v>
      </c>
      <c r="CH4">
        <v>0.23396578861119496</v>
      </c>
      <c r="CI4">
        <v>0.26300918835355397</v>
      </c>
      <c r="CJ4">
        <v>0.39542865818153539</v>
      </c>
      <c r="CK4">
        <v>0.96945805706524202</v>
      </c>
      <c r="CL4">
        <v>0.68156509552223843</v>
      </c>
      <c r="CM4">
        <v>6.4560442261658815E-2</v>
      </c>
      <c r="CN4">
        <v>6.7353091699701315E-2</v>
      </c>
      <c r="CO4">
        <v>3.4121968799327488E-3</v>
      </c>
      <c r="CP4">
        <v>0.34879296102970508</v>
      </c>
      <c r="CQ4">
        <v>0.16329602625374498</v>
      </c>
      <c r="CR4">
        <v>0.51631324669174539</v>
      </c>
      <c r="CS4">
        <v>0.6767371481641834</v>
      </c>
      <c r="CT4">
        <v>0.92124919543100947</v>
      </c>
      <c r="CU4">
        <v>0.43522760897652601</v>
      </c>
      <c r="CV4">
        <v>0.87042406847254561</v>
      </c>
      <c r="CX4">
        <f t="shared" si="0"/>
        <v>0.48085976672864505</v>
      </c>
      <c r="CZ4">
        <v>0.04</v>
      </c>
    </row>
    <row r="5" spans="1:104">
      <c r="A5">
        <v>0.21731881807433387</v>
      </c>
      <c r="B5">
        <v>0.47737537532922597</v>
      </c>
      <c r="C5">
        <v>0.24793315830078588</v>
      </c>
      <c r="D5">
        <v>1.259156130840609E-2</v>
      </c>
      <c r="E5">
        <v>0.62637091038113968</v>
      </c>
      <c r="F5">
        <v>0.4158907758146016</v>
      </c>
      <c r="G5">
        <v>0.87626911600877955</v>
      </c>
      <c r="H5">
        <v>0.45503275955795902</v>
      </c>
      <c r="I5">
        <v>0.73558989061768632</v>
      </c>
      <c r="J5">
        <v>5.9291611453188404E-2</v>
      </c>
      <c r="K5">
        <v>0.51411369373747784</v>
      </c>
      <c r="L5">
        <v>0.70885064579027268</v>
      </c>
      <c r="M5">
        <v>0.65280379711315217</v>
      </c>
      <c r="N5">
        <v>0.67341808074778786</v>
      </c>
      <c r="O5">
        <v>0.13768312807087002</v>
      </c>
      <c r="P5">
        <v>4.0333487112230386E-2</v>
      </c>
      <c r="Q5">
        <v>0.88491789525603781</v>
      </c>
      <c r="R5">
        <v>0.81506556822688581</v>
      </c>
      <c r="S5">
        <v>0.80700518926931786</v>
      </c>
      <c r="T5">
        <v>0.33621604942540456</v>
      </c>
      <c r="U5">
        <v>0.78314269277413506</v>
      </c>
      <c r="V5">
        <v>0.27923745488712448</v>
      </c>
      <c r="W5">
        <v>0.14390428790073109</v>
      </c>
      <c r="X5">
        <v>0.59936674758762432</v>
      </c>
      <c r="Y5">
        <v>0.5569267052025193</v>
      </c>
      <c r="Z5">
        <v>0.26713433874171894</v>
      </c>
      <c r="AA5">
        <v>0.72683123207037859</v>
      </c>
      <c r="AB5">
        <v>0.8525174068531568</v>
      </c>
      <c r="AC5">
        <v>0.26005698100666375</v>
      </c>
      <c r="AD5">
        <v>0.77767977899763718</v>
      </c>
      <c r="AE5">
        <v>0.46404561328890065</v>
      </c>
      <c r="AF5">
        <v>0.21462254655297033</v>
      </c>
      <c r="AG5">
        <v>0.16113991577231321</v>
      </c>
      <c r="AH5">
        <v>0.27856438526816868</v>
      </c>
      <c r="AI5">
        <v>0.83162320211139662</v>
      </c>
      <c r="AJ5">
        <v>9.1157886242101846E-2</v>
      </c>
      <c r="AK5">
        <v>9.0594071005747692E-2</v>
      </c>
      <c r="AL5">
        <v>0.61455139360136879</v>
      </c>
      <c r="AM5">
        <v>0.7652722582059317</v>
      </c>
      <c r="AN5">
        <v>0.93084366709498856</v>
      </c>
      <c r="AO5">
        <v>0.68951286547328949</v>
      </c>
      <c r="AP5">
        <v>0.64273000957571436</v>
      </c>
      <c r="AQ5">
        <v>0.36327093903127639</v>
      </c>
      <c r="AR5">
        <v>0.49467229866174622</v>
      </c>
      <c r="AS5">
        <v>0.9573236079687828</v>
      </c>
      <c r="AT5">
        <v>0.73787913133291483</v>
      </c>
      <c r="AU5">
        <v>0.53456031230025003</v>
      </c>
      <c r="AV5">
        <v>0.35516883030308821</v>
      </c>
      <c r="AW5">
        <v>0.32253090400366619</v>
      </c>
      <c r="AX5">
        <v>0.77690358961788175</v>
      </c>
      <c r="AY5">
        <v>0.41863070773828343</v>
      </c>
      <c r="AZ5">
        <v>0.92630495732943763</v>
      </c>
      <c r="BA5">
        <v>0.40741783585744812</v>
      </c>
      <c r="BB5">
        <v>0.47156725613007661</v>
      </c>
      <c r="BC5">
        <v>0.63087377819738988</v>
      </c>
      <c r="BD5">
        <v>9.559016353245367E-2</v>
      </c>
      <c r="BE5">
        <v>0.58387848994875258</v>
      </c>
      <c r="BF5">
        <v>0.24578056868434911</v>
      </c>
      <c r="BG5">
        <v>0.83401787785534653</v>
      </c>
      <c r="BH5">
        <v>0.33847311480831033</v>
      </c>
      <c r="BI5">
        <v>0.7176405832719247</v>
      </c>
      <c r="BJ5">
        <v>0.38528305123806139</v>
      </c>
      <c r="BK5">
        <v>0.45224215809825907</v>
      </c>
      <c r="BL5">
        <v>0.83395115744040871</v>
      </c>
      <c r="BM5">
        <v>0.2171031009485494</v>
      </c>
      <c r="BN5">
        <v>0.85181764226957113</v>
      </c>
      <c r="BO5">
        <v>0.49911362468223724</v>
      </c>
      <c r="BP5">
        <v>0.60269003436094615</v>
      </c>
      <c r="BQ5">
        <v>0.41140750442231422</v>
      </c>
      <c r="BR5">
        <v>0.52592682583533545</v>
      </c>
      <c r="BS5">
        <v>0.25216181448295799</v>
      </c>
      <c r="BT5">
        <v>8.3616015074595818E-2</v>
      </c>
      <c r="BU5">
        <v>0.33436535873187956</v>
      </c>
      <c r="BV5">
        <v>0.67858420669966568</v>
      </c>
      <c r="BW5">
        <v>0.96476200128195899</v>
      </c>
      <c r="BX5">
        <v>0.75495554588500202</v>
      </c>
      <c r="BY5">
        <v>0.53785968922910266</v>
      </c>
      <c r="BZ5">
        <v>0.80779687352841578</v>
      </c>
      <c r="CA5">
        <v>0.64205339208340895</v>
      </c>
      <c r="CB5">
        <v>0.99136074585437806</v>
      </c>
      <c r="CC5">
        <v>0.8000555745326241</v>
      </c>
      <c r="CD5">
        <v>0.5340411698138533</v>
      </c>
      <c r="CE5">
        <v>0.62994106143244588</v>
      </c>
      <c r="CF5">
        <v>0.41941949511851162</v>
      </c>
      <c r="CG5">
        <v>0.18345445682455527</v>
      </c>
      <c r="CH5">
        <v>0.31905585030049821</v>
      </c>
      <c r="CI5">
        <v>0.37167600047386995</v>
      </c>
      <c r="CJ5">
        <v>0.75853996433249671</v>
      </c>
      <c r="CK5">
        <v>0.78118053627255402</v>
      </c>
      <c r="CL5">
        <v>0.30127313281468726</v>
      </c>
      <c r="CM5">
        <v>0.49754321644899585</v>
      </c>
      <c r="CN5">
        <v>0.20883885827327095</v>
      </c>
      <c r="CO5">
        <v>0.95469099886468189</v>
      </c>
      <c r="CP5">
        <v>0.49161791870911509</v>
      </c>
      <c r="CQ5">
        <v>0.62235974409727368</v>
      </c>
      <c r="CR5">
        <v>2.1904287869997457E-4</v>
      </c>
      <c r="CS5">
        <v>0.68145366231047255</v>
      </c>
      <c r="CT5">
        <v>0.19170245211185069</v>
      </c>
      <c r="CU5">
        <v>0.94311264387476845</v>
      </c>
      <c r="CV5">
        <v>0.89420560323363429</v>
      </c>
      <c r="CX5">
        <f t="shared" si="0"/>
        <v>0.52339444023249426</v>
      </c>
      <c r="CZ5">
        <v>0.05</v>
      </c>
    </row>
    <row r="6" spans="1:104">
      <c r="A6">
        <v>0.91357354769183952</v>
      </c>
      <c r="B6">
        <v>0.43061605674709008</v>
      </c>
      <c r="C6">
        <v>0.36406574834327482</v>
      </c>
      <c r="D6">
        <v>0.85303240541975589</v>
      </c>
      <c r="E6">
        <v>0.91563788983767758</v>
      </c>
      <c r="F6">
        <v>0.1260145018464022</v>
      </c>
      <c r="G6">
        <v>0.92573253248153842</v>
      </c>
      <c r="H6">
        <v>0.78667341721554906</v>
      </c>
      <c r="I6">
        <v>0.62012314173398686</v>
      </c>
      <c r="J6">
        <v>0.40964312311710938</v>
      </c>
      <c r="K6">
        <v>0.87197022925688428</v>
      </c>
      <c r="L6">
        <v>0.20364312045445812</v>
      </c>
      <c r="M6">
        <v>0.62992547807745891</v>
      </c>
      <c r="N6">
        <v>0.15751004785183353</v>
      </c>
      <c r="O6">
        <v>0.2713742457662589</v>
      </c>
      <c r="P6">
        <v>0.98694859351355047</v>
      </c>
      <c r="Q6">
        <v>0.64501118224347531</v>
      </c>
      <c r="R6">
        <v>0.70293996608952991</v>
      </c>
      <c r="S6">
        <v>0.31201006672904363</v>
      </c>
      <c r="T6">
        <v>0.95319151503648214</v>
      </c>
      <c r="U6">
        <v>0.28979321815529524</v>
      </c>
      <c r="V6">
        <v>0.55461753604682984</v>
      </c>
      <c r="W6">
        <v>0.45692833906827884</v>
      </c>
      <c r="X6">
        <v>0.59459472056226559</v>
      </c>
      <c r="Y6">
        <v>0.35346848999777275</v>
      </c>
      <c r="Z6">
        <v>0.74491139256624106</v>
      </c>
      <c r="AA6">
        <v>0.72577486081317755</v>
      </c>
      <c r="AB6">
        <v>9.8085687075781497E-2</v>
      </c>
      <c r="AC6">
        <v>0.52614268265950614</v>
      </c>
      <c r="AD6">
        <v>0.88006745832044042</v>
      </c>
      <c r="AE6">
        <v>0.29377199164301715</v>
      </c>
      <c r="AF6">
        <v>0.42586354418930761</v>
      </c>
      <c r="AG6">
        <v>0.4885871896932773</v>
      </c>
      <c r="AH6">
        <v>0.68489717491199131</v>
      </c>
      <c r="AI6">
        <v>6.6818745837928142E-2</v>
      </c>
      <c r="AJ6">
        <v>2.2661298058303678E-2</v>
      </c>
      <c r="AK6">
        <v>0.86843646590990786</v>
      </c>
      <c r="AL6">
        <v>0.81168254782058413</v>
      </c>
      <c r="AM6">
        <v>0.94858122055818384</v>
      </c>
      <c r="AN6">
        <v>0.80457392139573303</v>
      </c>
      <c r="AO6">
        <v>0.4738968980842721</v>
      </c>
      <c r="AP6">
        <v>0.78516610236147699</v>
      </c>
      <c r="AQ6">
        <v>0.28668238934440649</v>
      </c>
      <c r="AR6">
        <v>0.27091771143996979</v>
      </c>
      <c r="AS6">
        <v>0.31397617157268159</v>
      </c>
      <c r="AT6">
        <v>0.9975156220595891</v>
      </c>
      <c r="AU6">
        <v>0.24505995551359838</v>
      </c>
      <c r="AV6">
        <v>0.72267231704791646</v>
      </c>
      <c r="AW6">
        <v>0.95363262433262197</v>
      </c>
      <c r="AX6">
        <v>0.7035171583776908</v>
      </c>
      <c r="AY6">
        <v>1.2880853848942022E-2</v>
      </c>
      <c r="AZ6">
        <v>0.48851063916855986</v>
      </c>
      <c r="BA6">
        <v>0.39831250598575568</v>
      </c>
      <c r="BB6">
        <v>0.43828810259620105</v>
      </c>
      <c r="BC6">
        <v>0.30814033435105359</v>
      </c>
      <c r="BD6">
        <v>0.91459943815814304</v>
      </c>
      <c r="BE6">
        <v>0.67275712391024323</v>
      </c>
      <c r="BF6">
        <v>2.8981559457714464E-2</v>
      </c>
      <c r="BG6">
        <v>9.306980580700086E-2</v>
      </c>
      <c r="BH6">
        <v>0.22422619826357168</v>
      </c>
      <c r="BI6">
        <v>0.56971421584939319</v>
      </c>
      <c r="BJ6">
        <v>0.18682578075063683</v>
      </c>
      <c r="BK6">
        <v>0.98089707595337983</v>
      </c>
      <c r="BL6">
        <v>0.93715554845386906</v>
      </c>
      <c r="BM6">
        <v>0.77330286417775917</v>
      </c>
      <c r="BN6">
        <v>0.90123823559900662</v>
      </c>
      <c r="BO6">
        <v>0.11102571250452926</v>
      </c>
      <c r="BP6">
        <v>9.1500636232784323E-3</v>
      </c>
      <c r="BQ6">
        <v>0.78511931644059685</v>
      </c>
      <c r="BR6">
        <v>0.50035141711139652</v>
      </c>
      <c r="BS6">
        <v>0.40626739124128008</v>
      </c>
      <c r="BT6">
        <v>0.13604459219427995</v>
      </c>
      <c r="BU6">
        <v>0.50146100926281001</v>
      </c>
      <c r="BV6">
        <v>5.5182680047667902E-2</v>
      </c>
      <c r="BW6">
        <v>0.45530356115442866</v>
      </c>
      <c r="BX6">
        <v>0.28695232248257491</v>
      </c>
      <c r="BY6">
        <v>0.80768396463602965</v>
      </c>
      <c r="BZ6">
        <v>0.74439363775048106</v>
      </c>
      <c r="CA6">
        <v>2.386967233562361E-2</v>
      </c>
      <c r="CB6">
        <v>0.17758294482602874</v>
      </c>
      <c r="CC6">
        <v>0.63655369106519677</v>
      </c>
      <c r="CD6">
        <v>0.55788573276153097</v>
      </c>
      <c r="CE6">
        <v>0.38551052305172689</v>
      </c>
      <c r="CF6">
        <v>0.2753609303735946</v>
      </c>
      <c r="CG6">
        <v>0.99115678900441007</v>
      </c>
      <c r="CH6">
        <v>0.37215279711976312</v>
      </c>
      <c r="CI6">
        <v>0.77206119185875222</v>
      </c>
      <c r="CJ6">
        <v>3.2451570049138539E-2</v>
      </c>
      <c r="CK6">
        <v>0.41353781587143329</v>
      </c>
      <c r="CL6">
        <v>0.33007135117895497</v>
      </c>
      <c r="CM6">
        <v>0.5091992646964264</v>
      </c>
      <c r="CN6">
        <v>0.11204175283761776</v>
      </c>
      <c r="CO6">
        <v>8.5739941841801601E-2</v>
      </c>
      <c r="CP6">
        <v>3.1202535159514534E-2</v>
      </c>
      <c r="CQ6">
        <v>0.42100842596078686</v>
      </c>
      <c r="CR6">
        <v>0.88861512294440304</v>
      </c>
      <c r="CS6">
        <v>0.95437132658174784</v>
      </c>
      <c r="CT6">
        <v>0.11888585943676803</v>
      </c>
      <c r="CU6">
        <v>0.1146395537604762</v>
      </c>
      <c r="CV6">
        <v>0.74698005232353692</v>
      </c>
      <c r="CX6">
        <f t="shared" si="0"/>
        <v>0.50151647040691072</v>
      </c>
      <c r="CZ6">
        <v>6.0000000000000005E-2</v>
      </c>
    </row>
    <row r="7" spans="1:104">
      <c r="A7">
        <v>0.49373940168588393</v>
      </c>
      <c r="B7">
        <v>0.27812413465144303</v>
      </c>
      <c r="C7">
        <v>0.43233108680338184</v>
      </c>
      <c r="D7">
        <v>0.1885759044385403</v>
      </c>
      <c r="E7">
        <v>0.39522589854673756</v>
      </c>
      <c r="F7">
        <v>0.56167687501836427</v>
      </c>
      <c r="G7">
        <v>0.10323843364754619</v>
      </c>
      <c r="H7">
        <v>0.12835431430877853</v>
      </c>
      <c r="I7">
        <v>0.25096058764074025</v>
      </c>
      <c r="J7">
        <v>0.89459647792139863</v>
      </c>
      <c r="K7">
        <v>0.48300442494591905</v>
      </c>
      <c r="L7">
        <v>0.8553700660613226</v>
      </c>
      <c r="M7">
        <v>0.20470029264907366</v>
      </c>
      <c r="N7">
        <v>0.39781855298104629</v>
      </c>
      <c r="O7">
        <v>0.13641995244492774</v>
      </c>
      <c r="P7">
        <v>0.81014074190060648</v>
      </c>
      <c r="Q7">
        <v>3.5449123492207898E-2</v>
      </c>
      <c r="R7">
        <v>0.79341853353819747</v>
      </c>
      <c r="S7">
        <v>0.98529317648396508</v>
      </c>
      <c r="T7">
        <v>0.82241716600135772</v>
      </c>
      <c r="U7">
        <v>0.36530898481854657</v>
      </c>
      <c r="V7">
        <v>0.74810784531203467</v>
      </c>
      <c r="W7">
        <v>0.44855615936618121</v>
      </c>
      <c r="X7">
        <v>0.88337046740733571</v>
      </c>
      <c r="Y7">
        <v>0.80744571509186447</v>
      </c>
      <c r="Z7">
        <v>0.7401335489657398</v>
      </c>
      <c r="AA7">
        <v>0.42455746718894571</v>
      </c>
      <c r="AB7">
        <v>0.53735104461077188</v>
      </c>
      <c r="AC7">
        <v>0.2590067732422644</v>
      </c>
      <c r="AD7">
        <v>0.1268378827380193</v>
      </c>
      <c r="AE7">
        <v>0.76429517789012524</v>
      </c>
      <c r="AF7">
        <v>0.50905479933556863</v>
      </c>
      <c r="AG7">
        <v>0.68401243290119451</v>
      </c>
      <c r="AH7">
        <v>0.19695977037630966</v>
      </c>
      <c r="AI7">
        <v>0.30286071463621256</v>
      </c>
      <c r="AJ7">
        <v>0.18003089082428761</v>
      </c>
      <c r="AK7">
        <v>0.77918208380191689</v>
      </c>
      <c r="AL7">
        <v>0.7132824588163208</v>
      </c>
      <c r="AM7">
        <v>0.13828532590450968</v>
      </c>
      <c r="AN7">
        <v>0.16147247709402465</v>
      </c>
      <c r="AO7">
        <v>0.86792251927215724</v>
      </c>
      <c r="AP7">
        <v>0.17378140714661283</v>
      </c>
      <c r="AQ7">
        <v>0.74410991312196006</v>
      </c>
      <c r="AR7">
        <v>0.25530984078315544</v>
      </c>
      <c r="AS7">
        <v>0.99249404249363304</v>
      </c>
      <c r="AT7">
        <v>0.84737219049007273</v>
      </c>
      <c r="AU7">
        <v>0.78440556665156291</v>
      </c>
      <c r="AV7">
        <v>0.50435871281864064</v>
      </c>
      <c r="AW7">
        <v>0.75688634289283596</v>
      </c>
      <c r="AX7">
        <v>0.9887649998947815</v>
      </c>
      <c r="AY7">
        <v>0.173353231592734</v>
      </c>
      <c r="AZ7">
        <v>0.54776337908011086</v>
      </c>
      <c r="BA7">
        <v>0.25911219942342129</v>
      </c>
      <c r="BB7">
        <v>0.89873570944123704</v>
      </c>
      <c r="BC7">
        <v>5.1068578870533302E-2</v>
      </c>
      <c r="BD7">
        <v>0.30960507705323637</v>
      </c>
      <c r="BE7">
        <v>0.5325300337432558</v>
      </c>
      <c r="BF7">
        <v>0.23227712290001898</v>
      </c>
      <c r="BG7">
        <v>0.88160458061918834</v>
      </c>
      <c r="BH7">
        <v>0.12818646669769029</v>
      </c>
      <c r="BI7">
        <v>0.42994578808077882</v>
      </c>
      <c r="BJ7">
        <v>9.8860273649385322E-2</v>
      </c>
      <c r="BK7">
        <v>0.54461922521918049</v>
      </c>
      <c r="BL7">
        <v>0.41531825876576745</v>
      </c>
      <c r="BM7">
        <v>0.25397507625351429</v>
      </c>
      <c r="BN7">
        <v>0.55910659281495334</v>
      </c>
      <c r="BO7">
        <v>0.90450544092082674</v>
      </c>
      <c r="BP7">
        <v>2.294555633466018E-2</v>
      </c>
      <c r="BQ7">
        <v>0.64596531663367773</v>
      </c>
      <c r="BR7">
        <v>0.73907666222149349</v>
      </c>
      <c r="BS7">
        <v>0.66146195664138629</v>
      </c>
      <c r="BT7">
        <v>0.19110527177858411</v>
      </c>
      <c r="BU7">
        <v>0.90630278266328512</v>
      </c>
      <c r="BV7">
        <v>0.23086822183377492</v>
      </c>
      <c r="BW7">
        <v>0.20220436025513538</v>
      </c>
      <c r="BX7">
        <v>0.44868280806051697</v>
      </c>
      <c r="BY7">
        <v>1.1955073108875693E-2</v>
      </c>
      <c r="BZ7">
        <v>0.92891374087376233</v>
      </c>
      <c r="CA7">
        <v>0.25324286532273649</v>
      </c>
      <c r="CB7">
        <v>0.25283747923226912</v>
      </c>
      <c r="CC7">
        <v>0.43951345674670927</v>
      </c>
      <c r="CD7">
        <v>0.90266754194287002</v>
      </c>
      <c r="CE7">
        <v>0.13337743381661243</v>
      </c>
      <c r="CF7">
        <v>0.67453015580518649</v>
      </c>
      <c r="CG7">
        <v>0.82832861776851519</v>
      </c>
      <c r="CH7">
        <v>0.71907883543478268</v>
      </c>
      <c r="CI7">
        <v>0.55798715239297003</v>
      </c>
      <c r="CJ7">
        <v>9.0070268646846655E-2</v>
      </c>
      <c r="CK7">
        <v>0.81100514755165443</v>
      </c>
      <c r="CL7">
        <v>0.56351490065619114</v>
      </c>
      <c r="CM7">
        <v>0.99493532860415768</v>
      </c>
      <c r="CN7">
        <v>0.87806785007848764</v>
      </c>
      <c r="CO7">
        <v>0.68635626914275638</v>
      </c>
      <c r="CP7">
        <v>0.58981548230620817</v>
      </c>
      <c r="CQ7">
        <v>2.8811120441561155E-2</v>
      </c>
      <c r="CR7">
        <v>0.2285012613183359</v>
      </c>
      <c r="CS7">
        <v>0.42069897727142042</v>
      </c>
      <c r="CT7">
        <v>0.68771100076274527</v>
      </c>
      <c r="CU7">
        <v>0.35878981945979865</v>
      </c>
      <c r="CV7">
        <v>0.18049566083610788</v>
      </c>
      <c r="CX7">
        <f t="shared" si="0"/>
        <v>0.4942675811211894</v>
      </c>
      <c r="CZ7">
        <v>6.9999999999999993E-2</v>
      </c>
    </row>
    <row r="8" spans="1:104">
      <c r="A8">
        <v>0.5905716724649871</v>
      </c>
      <c r="B8">
        <v>0.73809911903836722</v>
      </c>
      <c r="C8">
        <v>0.23189367783809717</v>
      </c>
      <c r="D8">
        <v>0.43704342489924441</v>
      </c>
      <c r="E8">
        <v>0.3888422816008526</v>
      </c>
      <c r="F8">
        <v>0.27222686553011965</v>
      </c>
      <c r="G8">
        <v>0.31692896472147153</v>
      </c>
      <c r="H8">
        <v>0.62511007377184469</v>
      </c>
      <c r="I8">
        <v>0.22500988339307246</v>
      </c>
      <c r="J8">
        <v>0.74111018736898437</v>
      </c>
      <c r="K8">
        <v>0.83891911052117085</v>
      </c>
      <c r="L8">
        <v>0.71349052931810286</v>
      </c>
      <c r="M8">
        <v>0.63532624935513649</v>
      </c>
      <c r="N8">
        <v>0.92827291177970961</v>
      </c>
      <c r="O8">
        <v>0.48282828157899355</v>
      </c>
      <c r="P8">
        <v>0.89492849814469388</v>
      </c>
      <c r="Q8">
        <v>6.3268317870455004E-2</v>
      </c>
      <c r="R8">
        <v>0.35061844873736542</v>
      </c>
      <c r="S8">
        <v>0.84426792890032187</v>
      </c>
      <c r="T8">
        <v>0.61108102771038242</v>
      </c>
      <c r="U8">
        <v>0.43883272839655763</v>
      </c>
      <c r="V8">
        <v>0.46166616094376245</v>
      </c>
      <c r="W8">
        <v>0.22316698181590391</v>
      </c>
      <c r="X8">
        <v>0.76746337989692737</v>
      </c>
      <c r="Y8">
        <v>0.75702592765773924</v>
      </c>
      <c r="Z8">
        <v>0.33476614362316492</v>
      </c>
      <c r="AA8">
        <v>0.41457587453284106</v>
      </c>
      <c r="AB8">
        <v>0.77672327346015879</v>
      </c>
      <c r="AC8">
        <v>0.38805704488794179</v>
      </c>
      <c r="AD8">
        <v>7.4753431638122272E-2</v>
      </c>
      <c r="AE8">
        <v>0.38092554192101841</v>
      </c>
      <c r="AF8">
        <v>0.21558306655640858</v>
      </c>
      <c r="AG8">
        <v>0.30459961355878024</v>
      </c>
      <c r="AH8">
        <v>0.40570508241919107</v>
      </c>
      <c r="AI8">
        <v>0.68532021934414289</v>
      </c>
      <c r="AJ8">
        <v>0.17692651701016654</v>
      </c>
      <c r="AK8">
        <v>0.60397138986921473</v>
      </c>
      <c r="AL8">
        <v>0.94714953189117346</v>
      </c>
      <c r="AM8">
        <v>0.74218249495242838</v>
      </c>
      <c r="AN8">
        <v>0.86119266546386886</v>
      </c>
      <c r="AO8">
        <v>6.5128451243568419E-2</v>
      </c>
      <c r="AP8">
        <v>0.61388005065446727</v>
      </c>
      <c r="AQ8">
        <v>0.48201134963054737</v>
      </c>
      <c r="AR8">
        <v>0.1647532406098923</v>
      </c>
      <c r="AS8">
        <v>7.7149304597242414E-3</v>
      </c>
      <c r="AT8">
        <v>0.66483623658532098</v>
      </c>
      <c r="AU8">
        <v>0.90262828949029938</v>
      </c>
      <c r="AV8">
        <v>0.47366146346258997</v>
      </c>
      <c r="AW8">
        <v>0.82821641574996352</v>
      </c>
      <c r="AX8">
        <v>0.83329950963766286</v>
      </c>
      <c r="AY8">
        <v>0.26485848020057123</v>
      </c>
      <c r="AZ8">
        <v>0.47647673100069016</v>
      </c>
      <c r="BA8">
        <v>0.14441792859901578</v>
      </c>
      <c r="BB8">
        <v>0.23212596365815305</v>
      </c>
      <c r="BC8">
        <v>0.34107120257852191</v>
      </c>
      <c r="BD8">
        <v>0.3837017372174662</v>
      </c>
      <c r="BE8">
        <v>0.87509741395483609</v>
      </c>
      <c r="BF8">
        <v>0.76223633892938325</v>
      </c>
      <c r="BG8">
        <v>0.90614838614414839</v>
      </c>
      <c r="BH8">
        <v>0.63592592470158171</v>
      </c>
      <c r="BI8">
        <v>7.0164594831953102E-3</v>
      </c>
      <c r="BJ8">
        <v>0.92563453406357887</v>
      </c>
      <c r="BK8">
        <v>0.13961400656942929</v>
      </c>
      <c r="BL8">
        <v>0.49260841239830871</v>
      </c>
      <c r="BM8">
        <v>0.2695871783744484</v>
      </c>
      <c r="BN8">
        <v>0.95170693935440243</v>
      </c>
      <c r="BO8">
        <v>0.33852972944198628</v>
      </c>
      <c r="BP8">
        <v>0.66916273146363103</v>
      </c>
      <c r="BQ8">
        <v>0.61802770924662598</v>
      </c>
      <c r="BR8">
        <v>0.19170930804298691</v>
      </c>
      <c r="BS8">
        <v>5.8340278481291738E-2</v>
      </c>
      <c r="BT8">
        <v>0.52506043507021871</v>
      </c>
      <c r="BU8">
        <v>0.69073222516604338</v>
      </c>
      <c r="BV8">
        <v>0.13650836569094488</v>
      </c>
      <c r="BW8">
        <v>0.29610216771070946</v>
      </c>
      <c r="BX8">
        <v>0.58913271389395594</v>
      </c>
      <c r="BY8">
        <v>0.55352241571690997</v>
      </c>
      <c r="BZ8">
        <v>5.1240954106320138E-2</v>
      </c>
      <c r="CA8">
        <v>0.206715664922593</v>
      </c>
      <c r="CB8">
        <v>0.27018035402064228</v>
      </c>
      <c r="CC8">
        <v>0.92121002493482551</v>
      </c>
      <c r="CD8">
        <v>0.77688907961216247</v>
      </c>
      <c r="CE8">
        <v>0.17476104161458139</v>
      </c>
      <c r="CF8">
        <v>0.20882641626932957</v>
      </c>
      <c r="CG8">
        <v>0.74557823862208905</v>
      </c>
      <c r="CH8">
        <v>0.93345652145028879</v>
      </c>
      <c r="CI8">
        <v>0.60375601500447651</v>
      </c>
      <c r="CJ8">
        <v>0.32734418023719647</v>
      </c>
      <c r="CK8">
        <v>0.67363724656106772</v>
      </c>
      <c r="CL8">
        <v>0.82120295186583092</v>
      </c>
      <c r="CM8">
        <v>0.95801200901996908</v>
      </c>
      <c r="CN8">
        <v>0.30783559861957821</v>
      </c>
      <c r="CO8">
        <v>0.79290599925113192</v>
      </c>
      <c r="CP8">
        <v>0.37112941377383163</v>
      </c>
      <c r="CQ8">
        <v>0.5720572967883466</v>
      </c>
      <c r="CR8">
        <v>0.56698712174174704</v>
      </c>
      <c r="CS8">
        <v>0.3525551135430835</v>
      </c>
      <c r="CT8">
        <v>0.39379331860402289</v>
      </c>
      <c r="CU8">
        <v>0.48430577781251899</v>
      </c>
      <c r="CV8">
        <v>0.72720769500695526</v>
      </c>
      <c r="CX8">
        <f t="shared" si="0"/>
        <v>0.50643198212442531</v>
      </c>
      <c r="CZ8">
        <v>0.08</v>
      </c>
    </row>
    <row r="9" spans="1:104">
      <c r="A9">
        <v>0.1797299818972731</v>
      </c>
      <c r="B9">
        <v>0.72180574746886539</v>
      </c>
      <c r="C9">
        <v>0.38919770922008795</v>
      </c>
      <c r="D9">
        <v>0.24589886201820282</v>
      </c>
      <c r="E9">
        <v>0.82217393993501264</v>
      </c>
      <c r="F9">
        <v>0.27740848775832377</v>
      </c>
      <c r="G9">
        <v>0.404453754147726</v>
      </c>
      <c r="H9">
        <v>0.65424596083082531</v>
      </c>
      <c r="I9">
        <v>0.91186368368187154</v>
      </c>
      <c r="J9">
        <v>0.69293164121589235</v>
      </c>
      <c r="K9">
        <v>0.1020939155025845</v>
      </c>
      <c r="L9">
        <v>0.89243785193769165</v>
      </c>
      <c r="M9">
        <v>0.20297751678292525</v>
      </c>
      <c r="N9">
        <v>0.44312457062449517</v>
      </c>
      <c r="O9">
        <v>0.59465848589067272</v>
      </c>
      <c r="P9">
        <v>0.42517236453721874</v>
      </c>
      <c r="Q9">
        <v>0.87193077703562138</v>
      </c>
      <c r="R9">
        <v>0.54056963768814204</v>
      </c>
      <c r="S9">
        <v>0.35390062460391813</v>
      </c>
      <c r="T9">
        <v>7.7977180517267985E-3</v>
      </c>
      <c r="U9">
        <v>5.6247295372303246E-2</v>
      </c>
      <c r="V9">
        <v>0.348293322300675</v>
      </c>
      <c r="W9">
        <v>0.76586790744488498</v>
      </c>
      <c r="X9">
        <v>0.94192042618148053</v>
      </c>
      <c r="Y9">
        <v>0.8566028321425444</v>
      </c>
      <c r="Z9">
        <v>0.92379981974316749</v>
      </c>
      <c r="AA9">
        <v>0.30357042341659329</v>
      </c>
      <c r="AB9">
        <v>0.10810636268374807</v>
      </c>
      <c r="AC9">
        <v>0.9436376257537108</v>
      </c>
      <c r="AD9">
        <v>0.71757604261747376</v>
      </c>
      <c r="AE9">
        <v>0.30054827188167177</v>
      </c>
      <c r="AF9">
        <v>0.31480551525708544</v>
      </c>
      <c r="AG9">
        <v>0.93629492583512097</v>
      </c>
      <c r="AH9">
        <v>0.30881851087734963</v>
      </c>
      <c r="AI9">
        <v>0.31271231561559826</v>
      </c>
      <c r="AJ9">
        <v>0.75588855135994426</v>
      </c>
      <c r="AK9">
        <v>0.21888270658388859</v>
      </c>
      <c r="AL9">
        <v>0.76164955541568324</v>
      </c>
      <c r="AM9">
        <v>4.4077871387860679E-2</v>
      </c>
      <c r="AN9">
        <v>0.81678441577441263</v>
      </c>
      <c r="AO9">
        <v>0.69567592055335448</v>
      </c>
      <c r="AP9">
        <v>0.22519674022924002</v>
      </c>
      <c r="AQ9">
        <v>0.88161303283721815</v>
      </c>
      <c r="AR9">
        <v>0.27024289512552457</v>
      </c>
      <c r="AS9">
        <v>0.97233837469124162</v>
      </c>
      <c r="AT9">
        <v>9.1063435697491951E-2</v>
      </c>
      <c r="AU9">
        <v>0.50316376774719163</v>
      </c>
      <c r="AV9">
        <v>0.67344452704929025</v>
      </c>
      <c r="AW9">
        <v>0.58216611742142876</v>
      </c>
      <c r="AX9">
        <v>0.46593550195262556</v>
      </c>
      <c r="AY9">
        <v>0.97798131777810926</v>
      </c>
      <c r="AZ9">
        <v>0.93200789668225115</v>
      </c>
      <c r="BA9">
        <v>0.2567195385958625</v>
      </c>
      <c r="BB9">
        <v>0.6852851806605631</v>
      </c>
      <c r="BC9">
        <v>0.58803136208468643</v>
      </c>
      <c r="BD9">
        <v>4.3102557325317786E-2</v>
      </c>
      <c r="BE9">
        <v>0.42468096661599397</v>
      </c>
      <c r="BF9">
        <v>0.61300591501081636</v>
      </c>
      <c r="BG9">
        <v>0.79041358679086604</v>
      </c>
      <c r="BH9">
        <v>0.48115319408530055</v>
      </c>
      <c r="BI9">
        <v>0.74173299164591966</v>
      </c>
      <c r="BJ9">
        <v>0.30639059297106724</v>
      </c>
      <c r="BK9">
        <v>0.50669606472677364</v>
      </c>
      <c r="BL9">
        <v>4.075986288523295E-2</v>
      </c>
      <c r="BM9">
        <v>5.1015512110207002E-2</v>
      </c>
      <c r="BN9">
        <v>0.41771203624909375</v>
      </c>
      <c r="BO9">
        <v>0.48619323851829077</v>
      </c>
      <c r="BP9">
        <v>0.44975977691344904</v>
      </c>
      <c r="BQ9">
        <v>0.11257058433842407</v>
      </c>
      <c r="BR9">
        <v>0.97381097589331256</v>
      </c>
      <c r="BS9">
        <v>0.8410718389046713</v>
      </c>
      <c r="BT9">
        <v>0.89439647081047136</v>
      </c>
      <c r="BU9">
        <v>0.12148491159150605</v>
      </c>
      <c r="BV9">
        <v>0.79690911844228818</v>
      </c>
      <c r="BW9">
        <v>0.65155365953759925</v>
      </c>
      <c r="BX9">
        <v>0.66235584843082163</v>
      </c>
      <c r="BY9">
        <v>0.21474457681865644</v>
      </c>
      <c r="BZ9">
        <v>0.21210259115886995</v>
      </c>
      <c r="CA9">
        <v>0.80824960712727612</v>
      </c>
      <c r="CB9">
        <v>0.25114698812884606</v>
      </c>
      <c r="CC9">
        <v>2.7429481515395215E-2</v>
      </c>
      <c r="CD9">
        <v>7.295829247355382E-3</v>
      </c>
      <c r="CE9">
        <v>0.6210021603018987</v>
      </c>
      <c r="CF9">
        <v>0.18330819401112766</v>
      </c>
      <c r="CG9">
        <v>0.86081674502269212</v>
      </c>
      <c r="CH9">
        <v>0.74703359638668299</v>
      </c>
      <c r="CI9">
        <v>0.39365447098093781</v>
      </c>
      <c r="CJ9">
        <v>0.15069377662180633</v>
      </c>
      <c r="CK9">
        <v>0.71030368269900968</v>
      </c>
      <c r="CL9">
        <v>7.3995122254823853E-2</v>
      </c>
      <c r="CM9">
        <v>0.63601973682456636</v>
      </c>
      <c r="CN9">
        <v>0.58371681048707891</v>
      </c>
      <c r="CO9">
        <v>0.52843385633473927</v>
      </c>
      <c r="CP9">
        <v>0.38782341796337788</v>
      </c>
      <c r="CQ9">
        <v>0.14818571049169904</v>
      </c>
      <c r="CR9">
        <v>0.55723623398562716</v>
      </c>
      <c r="CS9">
        <v>0.46938459643599789</v>
      </c>
      <c r="CT9">
        <v>0.94691229981692149</v>
      </c>
      <c r="CU9">
        <v>0.75502302299953206</v>
      </c>
      <c r="CV9">
        <v>0.6719475531354302</v>
      </c>
      <c r="CX9">
        <f t="shared" si="0"/>
        <v>0.50624553302128106</v>
      </c>
      <c r="CZ9">
        <v>0.09</v>
      </c>
    </row>
    <row r="10" spans="1:104">
      <c r="A10">
        <v>0.4225255471759129</v>
      </c>
      <c r="B10">
        <v>0.38687138556822731</v>
      </c>
      <c r="C10">
        <v>0.14737724519678264</v>
      </c>
      <c r="D10">
        <v>0.96936002232570206</v>
      </c>
      <c r="E10">
        <v>3.3895228073883441E-2</v>
      </c>
      <c r="F10">
        <v>0.67709823775901379</v>
      </c>
      <c r="G10">
        <v>0.99008201574444865</v>
      </c>
      <c r="H10">
        <v>0.30843861694840652</v>
      </c>
      <c r="I10">
        <v>0.92783505186803406</v>
      </c>
      <c r="J10">
        <v>0.12371674604886991</v>
      </c>
      <c r="K10">
        <v>0.30735084335662</v>
      </c>
      <c r="L10">
        <v>0.64562429471203331</v>
      </c>
      <c r="M10">
        <v>7.521225143001054E-3</v>
      </c>
      <c r="N10">
        <v>0.40923097841871481</v>
      </c>
      <c r="O10">
        <v>0.94505428334002117</v>
      </c>
      <c r="P10">
        <v>0.52734009573577911</v>
      </c>
      <c r="Q10">
        <v>4.9890312389419562E-3</v>
      </c>
      <c r="R10">
        <v>0.85064803289745372</v>
      </c>
      <c r="S10">
        <v>0.84148890750552008</v>
      </c>
      <c r="T10">
        <v>0.90406844527650088</v>
      </c>
      <c r="U10">
        <v>0.67835976215003047</v>
      </c>
      <c r="V10">
        <v>0.19252245556214939</v>
      </c>
      <c r="W10">
        <v>0.72491063304474146</v>
      </c>
      <c r="X10">
        <v>0.57300958296889881</v>
      </c>
      <c r="Y10">
        <v>0.57206095828305048</v>
      </c>
      <c r="Z10">
        <v>0.6285258632286107</v>
      </c>
      <c r="AA10">
        <v>0.63418328325924611</v>
      </c>
      <c r="AB10">
        <v>0.71844173815028822</v>
      </c>
      <c r="AC10">
        <v>0.85029309189426394</v>
      </c>
      <c r="AD10">
        <v>0.87599546689353669</v>
      </c>
      <c r="AE10">
        <v>0.85581207967168282</v>
      </c>
      <c r="AF10">
        <v>0.63362304197327379</v>
      </c>
      <c r="AG10">
        <v>0.30246644481200091</v>
      </c>
      <c r="AH10">
        <v>0.55353795529973593</v>
      </c>
      <c r="AI10">
        <v>0.31241472266261222</v>
      </c>
      <c r="AJ10">
        <v>0.75424379052326262</v>
      </c>
      <c r="AK10">
        <v>0.57538732447446661</v>
      </c>
      <c r="AL10">
        <v>0.53476244236098713</v>
      </c>
      <c r="AM10">
        <v>0.75236876111122253</v>
      </c>
      <c r="AN10">
        <v>6.1767996317598967E-2</v>
      </c>
      <c r="AO10">
        <v>0.13471410988583887</v>
      </c>
      <c r="AP10">
        <v>0.14004485129380825</v>
      </c>
      <c r="AQ10">
        <v>0.73381569503518551</v>
      </c>
      <c r="AR10">
        <v>0.24038645636308309</v>
      </c>
      <c r="AS10">
        <v>0.17517209433725667</v>
      </c>
      <c r="AT10">
        <v>0.11738952627283965</v>
      </c>
      <c r="AU10">
        <v>0.96576806761593004</v>
      </c>
      <c r="AV10">
        <v>0.66391242093588809</v>
      </c>
      <c r="AW10">
        <v>0.37605866947027794</v>
      </c>
      <c r="AX10">
        <v>0.41805778696111301</v>
      </c>
      <c r="AY10">
        <v>0.29722545542625034</v>
      </c>
      <c r="AZ10">
        <v>0.46822934898931035</v>
      </c>
      <c r="BA10">
        <v>0.53066846333940909</v>
      </c>
      <c r="BB10">
        <v>0.94486334544832973</v>
      </c>
      <c r="BC10">
        <v>0.31824695007793929</v>
      </c>
      <c r="BD10">
        <v>0.77648995992564129</v>
      </c>
      <c r="BE10">
        <v>0.46675647025311201</v>
      </c>
      <c r="BF10">
        <v>0.77599554405361204</v>
      </c>
      <c r="BG10">
        <v>0.15710890905796965</v>
      </c>
      <c r="BH10">
        <v>0.52943453729592005</v>
      </c>
      <c r="BI10">
        <v>0.20626833252900667</v>
      </c>
      <c r="BJ10">
        <v>0.75186481501528291</v>
      </c>
      <c r="BK10">
        <v>0.59194596185905202</v>
      </c>
      <c r="BL10">
        <v>0.83578096508783328</v>
      </c>
      <c r="BM10">
        <v>0.97068023121481772</v>
      </c>
      <c r="BN10">
        <v>0.22264602744143736</v>
      </c>
      <c r="BO10">
        <v>1.1783208237859983E-2</v>
      </c>
      <c r="BP10">
        <v>4.0380853712736094E-2</v>
      </c>
      <c r="BQ10">
        <v>0.68100834995555148</v>
      </c>
      <c r="BR10">
        <v>0.70733770295387954</v>
      </c>
      <c r="BS10">
        <v>0.22477354585415382</v>
      </c>
      <c r="BT10">
        <v>0.76898517076344475</v>
      </c>
      <c r="BU10">
        <v>0.33376502121508356</v>
      </c>
      <c r="BV10">
        <v>0.58871156190927676</v>
      </c>
      <c r="BW10">
        <v>0.47522100921497729</v>
      </c>
      <c r="BX10">
        <v>3.9501876123017574E-2</v>
      </c>
      <c r="BY10">
        <v>0.9080319995563626</v>
      </c>
      <c r="BZ10">
        <v>0.29381654378670108</v>
      </c>
      <c r="CA10">
        <v>0.17465142308485296</v>
      </c>
      <c r="CB10">
        <v>0.36646778712350309</v>
      </c>
      <c r="CC10">
        <v>0.22409818471600218</v>
      </c>
      <c r="CD10">
        <v>0.41819052184847672</v>
      </c>
      <c r="CE10">
        <v>0.52810070734848302</v>
      </c>
      <c r="CF10">
        <v>0.78858840595399426</v>
      </c>
      <c r="CG10">
        <v>0.80533886878068506</v>
      </c>
      <c r="CH10">
        <v>0.33036759697383622</v>
      </c>
      <c r="CI10">
        <v>0.48820233926558976</v>
      </c>
      <c r="CJ10">
        <v>0.21671603676710094</v>
      </c>
      <c r="CK10">
        <v>0.34642994466537141</v>
      </c>
      <c r="CL10">
        <v>0.44807999089736489</v>
      </c>
      <c r="CM10">
        <v>0.88040701201204541</v>
      </c>
      <c r="CN10">
        <v>6.5088644654065671E-4</v>
      </c>
      <c r="CO10">
        <v>0.93944850700881732</v>
      </c>
      <c r="CP10">
        <v>0.31105729719207498</v>
      </c>
      <c r="CQ10">
        <v>0.93999390720389497</v>
      </c>
      <c r="CR10">
        <v>0.47759837586320864</v>
      </c>
      <c r="CS10">
        <v>0.99590313294711663</v>
      </c>
      <c r="CT10">
        <v>0.14395544219014955</v>
      </c>
      <c r="CU10">
        <v>0.45911688984330601</v>
      </c>
      <c r="CV10">
        <v>0.37756759644372745</v>
      </c>
      <c r="CX10">
        <f t="shared" si="0"/>
        <v>0.50758976322020866</v>
      </c>
      <c r="CZ10">
        <v>9.9999999999999992E-2</v>
      </c>
    </row>
    <row r="11" spans="1:104">
      <c r="A11">
        <v>0.77859342972682488</v>
      </c>
      <c r="B11">
        <v>0.81977341874492049</v>
      </c>
      <c r="C11">
        <v>0.93184884587854555</v>
      </c>
      <c r="D11">
        <v>0.5835526807157102</v>
      </c>
      <c r="E11">
        <v>0.76990478894203196</v>
      </c>
      <c r="F11">
        <v>0.78978774873064261</v>
      </c>
      <c r="G11">
        <v>0.96269291591024631</v>
      </c>
      <c r="H11">
        <v>0.97983770350918065</v>
      </c>
      <c r="I11">
        <v>0.13228287879949568</v>
      </c>
      <c r="J11">
        <v>0.27834398312417047</v>
      </c>
      <c r="K11">
        <v>0.12732436793266066</v>
      </c>
      <c r="L11">
        <v>0.94065184422799009</v>
      </c>
      <c r="M11">
        <v>0.53554593982898901</v>
      </c>
      <c r="N11">
        <v>0.9206107058192653</v>
      </c>
      <c r="O11">
        <v>0.70413270439213738</v>
      </c>
      <c r="P11">
        <v>0.3583627186521714</v>
      </c>
      <c r="Q11">
        <v>2.2123870450129674E-3</v>
      </c>
      <c r="R11">
        <v>0.18358906553293999</v>
      </c>
      <c r="S11">
        <v>0.58142441212265961</v>
      </c>
      <c r="T11">
        <v>9.4545539512553038E-5</v>
      </c>
      <c r="U11">
        <v>0.58902688258747893</v>
      </c>
      <c r="V11">
        <v>0.77481564775799194</v>
      </c>
      <c r="W11">
        <v>0.32659186857128136</v>
      </c>
      <c r="X11">
        <v>2.9535077526017594E-2</v>
      </c>
      <c r="Y11">
        <v>0.39604797977770118</v>
      </c>
      <c r="Z11">
        <v>0.37839612382389426</v>
      </c>
      <c r="AA11">
        <v>0.70365310819058358</v>
      </c>
      <c r="AB11">
        <v>0.29778935913824911</v>
      </c>
      <c r="AC11">
        <v>0.9457590365529801</v>
      </c>
      <c r="AD11">
        <v>0.37212734593643215</v>
      </c>
      <c r="AE11">
        <v>0.34430315361558606</v>
      </c>
      <c r="AF11">
        <v>0.703102817155003</v>
      </c>
      <c r="AG11">
        <v>4.9047924135368279E-2</v>
      </c>
      <c r="AH11">
        <v>0.34846094313471621</v>
      </c>
      <c r="AI11">
        <v>0.58307126517550611</v>
      </c>
      <c r="AJ11">
        <v>0.67875380473153379</v>
      </c>
      <c r="AK11">
        <v>0.81519612288810128</v>
      </c>
      <c r="AL11">
        <v>1.2373803189198395E-3</v>
      </c>
      <c r="AM11">
        <v>0.79665102008574229</v>
      </c>
      <c r="AN11">
        <v>0.31369458106984133</v>
      </c>
      <c r="AO11">
        <v>0.26482404082306849</v>
      </c>
      <c r="AP11">
        <v>0.89765411331209077</v>
      </c>
      <c r="AQ11">
        <v>0.87268243631007258</v>
      </c>
      <c r="AR11">
        <v>0.17370706339073697</v>
      </c>
      <c r="AS11">
        <v>0.49461440811614243</v>
      </c>
      <c r="AT11">
        <v>0.98435720800625026</v>
      </c>
      <c r="AU11">
        <v>9.1594961048846582E-2</v>
      </c>
      <c r="AV11">
        <v>0.43651034796447974</v>
      </c>
      <c r="AW11">
        <v>0.42941823901115833</v>
      </c>
      <c r="AX11">
        <v>0.23234306053833248</v>
      </c>
      <c r="AY11">
        <v>0.98981846775385485</v>
      </c>
      <c r="AZ11">
        <v>0.87898753903759064</v>
      </c>
      <c r="BA11">
        <v>0.14356860478574809</v>
      </c>
      <c r="BB11">
        <v>0.95754063406844658</v>
      </c>
      <c r="BC11">
        <v>0.38543678838081508</v>
      </c>
      <c r="BD11">
        <v>3.6102316359105664E-2</v>
      </c>
      <c r="BE11">
        <v>0.77163104748894973</v>
      </c>
      <c r="BF11">
        <v>0.80301514677843788</v>
      </c>
      <c r="BG11">
        <v>0.27557190520482694</v>
      </c>
      <c r="BH11">
        <v>0.5370107775260744</v>
      </c>
      <c r="BI11">
        <v>0.54013788073330082</v>
      </c>
      <c r="BJ11">
        <v>9.7361484587826522E-2</v>
      </c>
      <c r="BK11">
        <v>0.35447146760042358</v>
      </c>
      <c r="BL11">
        <v>0.60195596031935694</v>
      </c>
      <c r="BM11">
        <v>7.3825087432668121E-2</v>
      </c>
      <c r="BN11">
        <v>0.77824448085308284</v>
      </c>
      <c r="BO11">
        <v>0.95498969776322584</v>
      </c>
      <c r="BP11">
        <v>0.51185030653693264</v>
      </c>
      <c r="BQ11">
        <v>0.66810196622652096</v>
      </c>
      <c r="BR11">
        <v>0.78974636913731056</v>
      </c>
      <c r="BS11">
        <v>0.26722609077916765</v>
      </c>
      <c r="BT11">
        <v>0.26890772547056324</v>
      </c>
      <c r="BU11">
        <v>0.53214198375686161</v>
      </c>
      <c r="BV11">
        <v>0.71032100157361522</v>
      </c>
      <c r="BW11">
        <v>0.36507344775138117</v>
      </c>
      <c r="BX11">
        <v>0.78943635746344754</v>
      </c>
      <c r="BY11">
        <v>5.6859888162864324E-2</v>
      </c>
      <c r="BZ11">
        <v>0.64414035326062713</v>
      </c>
      <c r="CA11">
        <v>6.69172513610298E-2</v>
      </c>
      <c r="CB11">
        <v>0.67824362482793799</v>
      </c>
      <c r="CC11">
        <v>0.24060248315362376</v>
      </c>
      <c r="CD11">
        <v>0.80593436295442955</v>
      </c>
      <c r="CE11">
        <v>0.33883817509693942</v>
      </c>
      <c r="CF11">
        <v>0.85320885426048598</v>
      </c>
      <c r="CG11">
        <v>0.88121355598848949</v>
      </c>
      <c r="CH11">
        <v>0.55623549854207577</v>
      </c>
      <c r="CI11">
        <v>0.65002399666701627</v>
      </c>
      <c r="CJ11">
        <v>0.95331198254288729</v>
      </c>
      <c r="CK11">
        <v>0.31449059830721959</v>
      </c>
      <c r="CL11">
        <v>0.64348574944002823</v>
      </c>
      <c r="CM11">
        <v>6.4990838554217875E-2</v>
      </c>
      <c r="CN11">
        <v>0.30102358073975127</v>
      </c>
      <c r="CO11">
        <v>0.30332149299947614</v>
      </c>
      <c r="CP11">
        <v>0.92433284219556155</v>
      </c>
      <c r="CQ11">
        <v>0.26207878080293479</v>
      </c>
      <c r="CR11">
        <v>0.75806895492508497</v>
      </c>
      <c r="CS11">
        <v>0.86492542590243993</v>
      </c>
      <c r="CT11">
        <v>0.80163314230816118</v>
      </c>
      <c r="CU11">
        <v>4.8222773265197305E-2</v>
      </c>
      <c r="CV11">
        <v>0.48015026817105255</v>
      </c>
      <c r="CX11">
        <f t="shared" si="0"/>
        <v>0.52280263415668271</v>
      </c>
      <c r="CZ11">
        <v>0.11</v>
      </c>
    </row>
    <row r="12" spans="1:104">
      <c r="A12">
        <v>0.88555715088059994</v>
      </c>
      <c r="B12">
        <v>0.55903485024302957</v>
      </c>
      <c r="C12">
        <v>0.69872803459816057</v>
      </c>
      <c r="D12">
        <v>0.52207749128438419</v>
      </c>
      <c r="E12">
        <v>0.55639601664449834</v>
      </c>
      <c r="F12">
        <v>0.34785174408361863</v>
      </c>
      <c r="G12">
        <v>0.34426281337824782</v>
      </c>
      <c r="H12">
        <v>2.5104448210962325E-2</v>
      </c>
      <c r="I12">
        <v>0.93046108164380359</v>
      </c>
      <c r="J12">
        <v>0.25939918740624524</v>
      </c>
      <c r="K12">
        <v>0.72214273676375984</v>
      </c>
      <c r="L12">
        <v>5.2976788511954614E-2</v>
      </c>
      <c r="M12">
        <v>0.38088452042121651</v>
      </c>
      <c r="N12">
        <v>0.52613471938582823</v>
      </c>
      <c r="O12">
        <v>0.74622871761500309</v>
      </c>
      <c r="P12">
        <v>0.86605695535710869</v>
      </c>
      <c r="Q12">
        <v>0.81924868692608954</v>
      </c>
      <c r="R12">
        <v>0.11268116678701769</v>
      </c>
      <c r="S12">
        <v>0.83237018940615015</v>
      </c>
      <c r="T12">
        <v>0.64577334916487961</v>
      </c>
      <c r="U12">
        <v>0.51267941413106366</v>
      </c>
      <c r="V12">
        <v>0.60291330078752403</v>
      </c>
      <c r="W12">
        <v>0.16384633591577705</v>
      </c>
      <c r="X12">
        <v>0.76536773646500322</v>
      </c>
      <c r="Y12">
        <v>0.535546767309097</v>
      </c>
      <c r="Z12">
        <v>0.93451816399326459</v>
      </c>
      <c r="AA12">
        <v>0.44678223479854978</v>
      </c>
      <c r="AB12">
        <v>6.902025922621613E-2</v>
      </c>
      <c r="AC12">
        <v>2.3496815014396242E-2</v>
      </c>
      <c r="AD12">
        <v>0.91096994695764499</v>
      </c>
      <c r="AE12">
        <v>0.67189851713920878</v>
      </c>
      <c r="AF12">
        <v>0.59837755868135833</v>
      </c>
      <c r="AG12">
        <v>0.9316287575902551</v>
      </c>
      <c r="AH12">
        <v>0.88452881941782724</v>
      </c>
      <c r="AI12">
        <v>0.2758679554219674</v>
      </c>
      <c r="AJ12">
        <v>0.51272677700627911</v>
      </c>
      <c r="AK12">
        <v>0.39894114453296231</v>
      </c>
      <c r="AL12">
        <v>3.8161654974409221E-3</v>
      </c>
      <c r="AM12">
        <v>0.13829351548957336</v>
      </c>
      <c r="AN12">
        <v>0.29911483325954286</v>
      </c>
      <c r="AO12">
        <v>0.22300259313685941</v>
      </c>
      <c r="AP12">
        <v>4.5828511959793289E-3</v>
      </c>
      <c r="AQ12">
        <v>2.3980050824573287E-2</v>
      </c>
      <c r="AR12">
        <v>3.271420860323785E-2</v>
      </c>
      <c r="AS12">
        <v>0.8277039946185909</v>
      </c>
      <c r="AT12">
        <v>0.22103755465756988</v>
      </c>
      <c r="AU12">
        <v>0.97818112977695704</v>
      </c>
      <c r="AV12">
        <v>0.29024816131696485</v>
      </c>
      <c r="AW12">
        <v>0.2008472542282414</v>
      </c>
      <c r="AX12">
        <v>0.63980181405311531</v>
      </c>
      <c r="AY12">
        <v>0.14908879070965983</v>
      </c>
      <c r="AZ12">
        <v>0.7353054572526857</v>
      </c>
      <c r="BA12">
        <v>0.27882004588787446</v>
      </c>
      <c r="BB12">
        <v>0.12851123750606144</v>
      </c>
      <c r="BC12">
        <v>0.8883687643745769</v>
      </c>
      <c r="BD12">
        <v>0.81382284351336898</v>
      </c>
      <c r="BE12">
        <v>0.92053092919314794</v>
      </c>
      <c r="BF12">
        <v>0.36332694923660108</v>
      </c>
      <c r="BG12">
        <v>0.43603581955471815</v>
      </c>
      <c r="BH12">
        <v>0.454019256147565</v>
      </c>
      <c r="BI12">
        <v>0.70163807212451379</v>
      </c>
      <c r="BJ12">
        <v>0.43107819670395842</v>
      </c>
      <c r="BK12">
        <v>0.13125200342910923</v>
      </c>
      <c r="BL12">
        <v>0.95242163303886618</v>
      </c>
      <c r="BM12">
        <v>0.35038648422359792</v>
      </c>
      <c r="BN12">
        <v>0.94564034601004809</v>
      </c>
      <c r="BO12">
        <v>0.37729539087847591</v>
      </c>
      <c r="BP12">
        <v>0.20363449454476801</v>
      </c>
      <c r="BQ12">
        <v>0.4849498139158589</v>
      </c>
      <c r="BR12">
        <v>0.5515224838403624</v>
      </c>
      <c r="BS12">
        <v>0.43838590497075858</v>
      </c>
      <c r="BT12">
        <v>0.95190484353895521</v>
      </c>
      <c r="BU12">
        <v>0.66470535922083318</v>
      </c>
      <c r="BV12">
        <v>0.70297242454391551</v>
      </c>
      <c r="BW12">
        <v>0.85753930958804647</v>
      </c>
      <c r="BX12">
        <v>0.66317624629623084</v>
      </c>
      <c r="BY12">
        <v>3.171500751362881E-3</v>
      </c>
      <c r="BZ12">
        <v>0.30341312815594168</v>
      </c>
      <c r="CA12">
        <v>0.46444491691163037</v>
      </c>
      <c r="CB12">
        <v>0.92571853377191282</v>
      </c>
      <c r="CC12">
        <v>0.55139710453869639</v>
      </c>
      <c r="CD12">
        <v>0.33113598187041282</v>
      </c>
      <c r="CE12">
        <v>0.40244729602823376</v>
      </c>
      <c r="CF12">
        <v>0.93170434652441381</v>
      </c>
      <c r="CG12">
        <v>0.15495203582334893</v>
      </c>
      <c r="CH12">
        <v>0.27886608302540428</v>
      </c>
      <c r="CI12">
        <v>0.90225740796991505</v>
      </c>
      <c r="CJ12">
        <v>0.2402557503619491</v>
      </c>
      <c r="CK12">
        <v>0.97839633327834141</v>
      </c>
      <c r="CL12">
        <v>0.90717340908347321</v>
      </c>
      <c r="CM12">
        <v>0.86348646593442491</v>
      </c>
      <c r="CN12">
        <v>0.6170329598789257</v>
      </c>
      <c r="CO12">
        <v>0.47295668510392153</v>
      </c>
      <c r="CP12">
        <v>0.98300654160930145</v>
      </c>
      <c r="CQ12">
        <v>0.39094482753004173</v>
      </c>
      <c r="CR12">
        <v>0.60971629741122779</v>
      </c>
      <c r="CS12">
        <v>0.50181059050458043</v>
      </c>
      <c r="CT12">
        <v>0.93059461048366254</v>
      </c>
      <c r="CU12">
        <v>0.50361839891579863</v>
      </c>
      <c r="CV12">
        <v>0.31443057782688671</v>
      </c>
      <c r="CX12">
        <f t="shared" si="0"/>
        <v>0.52095070163297952</v>
      </c>
      <c r="CZ12">
        <v>0.12</v>
      </c>
    </row>
    <row r="13" spans="1:104">
      <c r="A13">
        <v>0.63472153648488294</v>
      </c>
      <c r="B13">
        <v>0.76486370142775761</v>
      </c>
      <c r="C13">
        <v>6.4229896321999796E-2</v>
      </c>
      <c r="D13">
        <v>0.51186748385050684</v>
      </c>
      <c r="E13">
        <v>0.95680107546821291</v>
      </c>
      <c r="F13">
        <v>0.95567539425365411</v>
      </c>
      <c r="G13">
        <v>3.6351221164852017E-2</v>
      </c>
      <c r="H13">
        <v>0.95497411766786788</v>
      </c>
      <c r="I13">
        <v>0.24999564385507053</v>
      </c>
      <c r="J13">
        <v>0.67678627217038823</v>
      </c>
      <c r="K13">
        <v>0.74687636771559551</v>
      </c>
      <c r="L13">
        <v>0.75111219601291801</v>
      </c>
      <c r="M13">
        <v>0.94267838911278101</v>
      </c>
      <c r="N13">
        <v>0.5956858185099837</v>
      </c>
      <c r="O13">
        <v>0.69155169729681298</v>
      </c>
      <c r="P13">
        <v>0.90937646753591317</v>
      </c>
      <c r="Q13">
        <v>0.89028987609329158</v>
      </c>
      <c r="R13">
        <v>0.10194749995225458</v>
      </c>
      <c r="S13">
        <v>0.4316316975427939</v>
      </c>
      <c r="T13">
        <v>0.43394060173721083</v>
      </c>
      <c r="U13">
        <v>0.23969339730203776</v>
      </c>
      <c r="V13">
        <v>0.52692845534855892</v>
      </c>
      <c r="W13">
        <v>8.654904323003676E-2</v>
      </c>
      <c r="X13">
        <v>0.62976956722781507</v>
      </c>
      <c r="Y13">
        <v>0.53711639788798815</v>
      </c>
      <c r="Z13">
        <v>0.31529930341769907</v>
      </c>
      <c r="AA13">
        <v>0.23539254126855758</v>
      </c>
      <c r="AB13">
        <v>0.2424411006469471</v>
      </c>
      <c r="AC13">
        <v>0.70757857323977102</v>
      </c>
      <c r="AD13">
        <v>0.27308044083094246</v>
      </c>
      <c r="AE13">
        <v>0.66296904564973391</v>
      </c>
      <c r="AF13">
        <v>0.52075023507734308</v>
      </c>
      <c r="AG13">
        <v>0.24920094490479722</v>
      </c>
      <c r="AH13">
        <v>0.32028101492686245</v>
      </c>
      <c r="AI13">
        <v>0.96301787577710019</v>
      </c>
      <c r="AJ13">
        <v>0.44143818572230553</v>
      </c>
      <c r="AK13">
        <v>0.25158743478897372</v>
      </c>
      <c r="AL13">
        <v>0.43001649828162813</v>
      </c>
      <c r="AM13">
        <v>0.28728661932390492</v>
      </c>
      <c r="AN13">
        <v>0.42621097686989745</v>
      </c>
      <c r="AO13">
        <v>0.32788825236628216</v>
      </c>
      <c r="AP13">
        <v>0.81785752010431956</v>
      </c>
      <c r="AQ13">
        <v>0.73134039329892975</v>
      </c>
      <c r="AR13">
        <v>0.63799017511214606</v>
      </c>
      <c r="AS13">
        <v>0.70087310983840057</v>
      </c>
      <c r="AT13">
        <v>0.57435705399809267</v>
      </c>
      <c r="AU13">
        <v>0.21900654594367674</v>
      </c>
      <c r="AV13">
        <v>0.84301767537510841</v>
      </c>
      <c r="AW13">
        <v>0.59807002944781917</v>
      </c>
      <c r="AX13">
        <v>0.76298492949594976</v>
      </c>
      <c r="AY13">
        <v>0.48771003842712846</v>
      </c>
      <c r="AZ13">
        <v>0.94261584474826965</v>
      </c>
      <c r="BA13">
        <v>0.54450268416875169</v>
      </c>
      <c r="BB13">
        <v>0.45661282420931981</v>
      </c>
      <c r="BC13">
        <v>0.2917364860380704</v>
      </c>
      <c r="BD13">
        <v>0.21512084184918592</v>
      </c>
      <c r="BE13">
        <v>0.53598895926773038</v>
      </c>
      <c r="BF13">
        <v>0.36643841274382472</v>
      </c>
      <c r="BG13">
        <v>0.73040298546217519</v>
      </c>
      <c r="BH13">
        <v>0.88297666277875042</v>
      </c>
      <c r="BI13">
        <v>0.18877132245747899</v>
      </c>
      <c r="BJ13">
        <v>0.67961654284951112</v>
      </c>
      <c r="BK13">
        <v>0.3152356717340814</v>
      </c>
      <c r="BL13">
        <v>0.1659348347065667</v>
      </c>
      <c r="BM13">
        <v>0.8667669132662783</v>
      </c>
      <c r="BN13">
        <v>0.75151126633934273</v>
      </c>
      <c r="BO13">
        <v>0.64985336533275129</v>
      </c>
      <c r="BP13">
        <v>8.5511147550079575E-2</v>
      </c>
      <c r="BQ13">
        <v>0.18585687418741029</v>
      </c>
      <c r="BR13">
        <v>0.69648446780465756</v>
      </c>
      <c r="BS13">
        <v>0.81445039287882415</v>
      </c>
      <c r="BT13">
        <v>0.46775311439659129</v>
      </c>
      <c r="BU13">
        <v>0.52659366350928027</v>
      </c>
      <c r="BV13">
        <v>0.45970260047339956</v>
      </c>
      <c r="BW13">
        <v>0.2216061564262985</v>
      </c>
      <c r="BX13">
        <v>0.53467105679897176</v>
      </c>
      <c r="BY13">
        <v>0.21645162031820586</v>
      </c>
      <c r="BZ13">
        <v>0.90238268808572675</v>
      </c>
      <c r="CA13">
        <v>0.34583865681003717</v>
      </c>
      <c r="CB13">
        <v>0.51030500629465325</v>
      </c>
      <c r="CC13">
        <v>0.69624079423781526</v>
      </c>
      <c r="CD13">
        <v>0.71902875496029328</v>
      </c>
      <c r="CE13">
        <v>0.71628461764952378</v>
      </c>
      <c r="CF13">
        <v>0.59556883554699314</v>
      </c>
      <c r="CG13">
        <v>0.72541903831317045</v>
      </c>
      <c r="CH13">
        <v>0.11777692945570542</v>
      </c>
      <c r="CI13">
        <v>0.4768533620409916</v>
      </c>
      <c r="CJ13">
        <v>0.4744558229457847</v>
      </c>
      <c r="CK13">
        <v>0.17901624980336811</v>
      </c>
      <c r="CL13">
        <v>0.72611044520796764</v>
      </c>
      <c r="CM13">
        <v>0.7382526103119611</v>
      </c>
      <c r="CN13">
        <v>0.811621513129967</v>
      </c>
      <c r="CO13">
        <v>0.92277117535600961</v>
      </c>
      <c r="CP13">
        <v>1.514420845319713E-2</v>
      </c>
      <c r="CQ13">
        <v>0.52871147288415188</v>
      </c>
      <c r="CR13">
        <v>5.3724763939960285E-2</v>
      </c>
      <c r="CS13">
        <v>0.95210753891249533</v>
      </c>
      <c r="CT13">
        <v>7.1406502309910261E-2</v>
      </c>
      <c r="CU13">
        <v>0.12908432266166636</v>
      </c>
      <c r="CV13">
        <v>0.52021097462634136</v>
      </c>
      <c r="CX13">
        <f t="shared" si="0"/>
        <v>0.52070543325538987</v>
      </c>
      <c r="CZ13">
        <v>0.13</v>
      </c>
    </row>
    <row r="14" spans="1:104">
      <c r="A14">
        <v>0.18585054491919026</v>
      </c>
      <c r="B14">
        <v>0.59010845683054458</v>
      </c>
      <c r="C14">
        <v>0.95283395096325962</v>
      </c>
      <c r="D14">
        <v>0.28021383950496737</v>
      </c>
      <c r="E14">
        <v>0.55400055998656927</v>
      </c>
      <c r="F14">
        <v>8.7411694269353385E-2</v>
      </c>
      <c r="G14">
        <v>0.1283455850222826</v>
      </c>
      <c r="H14">
        <v>0.10424746950354775</v>
      </c>
      <c r="I14">
        <v>8.7219946127021664E-2</v>
      </c>
      <c r="J14">
        <v>0.90563455685304228</v>
      </c>
      <c r="K14">
        <v>0.99999702908098564</v>
      </c>
      <c r="L14">
        <v>0.9500677641248646</v>
      </c>
      <c r="M14">
        <v>0.78891164659937452</v>
      </c>
      <c r="N14">
        <v>0.23804439568801056</v>
      </c>
      <c r="O14">
        <v>0.81215832839354796</v>
      </c>
      <c r="P14">
        <v>0.94502531036037263</v>
      </c>
      <c r="Q14">
        <v>4.039122678357699E-2</v>
      </c>
      <c r="R14">
        <v>0.85534855157851641</v>
      </c>
      <c r="S14">
        <v>0.84310638012509154</v>
      </c>
      <c r="T14">
        <v>8.8930762414322587E-2</v>
      </c>
      <c r="U14">
        <v>0.65932389751976539</v>
      </c>
      <c r="V14">
        <v>0.25674561469664126</v>
      </c>
      <c r="W14">
        <v>0.1235462064498785</v>
      </c>
      <c r="X14">
        <v>0.44109180310791907</v>
      </c>
      <c r="Y14">
        <v>0.42993483479597366</v>
      </c>
      <c r="Z14">
        <v>0.91476841592917613</v>
      </c>
      <c r="AA14">
        <v>0.51276652166283065</v>
      </c>
      <c r="AB14">
        <v>6.6929587194197615E-2</v>
      </c>
      <c r="AC14">
        <v>0.88557197287938183</v>
      </c>
      <c r="AD14">
        <v>0.80814818377054676</v>
      </c>
      <c r="AE14">
        <v>0.54652463157965081</v>
      </c>
      <c r="AF14">
        <v>0.43948295919200542</v>
      </c>
      <c r="AG14">
        <v>0.39009514003530849</v>
      </c>
      <c r="AH14">
        <v>0.32901857342990981</v>
      </c>
      <c r="AI14">
        <v>0.81516363649403845</v>
      </c>
      <c r="AJ14">
        <v>0.45523855530435153</v>
      </c>
      <c r="AK14">
        <v>0.19439900023601903</v>
      </c>
      <c r="AL14">
        <v>0.26399696677178003</v>
      </c>
      <c r="AM14">
        <v>0.99702053330699936</v>
      </c>
      <c r="AN14">
        <v>0.92410329073858599</v>
      </c>
      <c r="AO14">
        <v>0.4040074434150045</v>
      </c>
      <c r="AP14">
        <v>0.15310147598064575</v>
      </c>
      <c r="AQ14">
        <v>0.17650680671283361</v>
      </c>
      <c r="AR14">
        <v>0.5499004225944637</v>
      </c>
      <c r="AS14">
        <v>0.17640254515055687</v>
      </c>
      <c r="AT14">
        <v>0.79757634540906941</v>
      </c>
      <c r="AU14">
        <v>0.86563729022892066</v>
      </c>
      <c r="AV14">
        <v>0.76593687746950279</v>
      </c>
      <c r="AW14">
        <v>0.10109962993352657</v>
      </c>
      <c r="AX14">
        <v>0.18148029278101413</v>
      </c>
      <c r="AY14">
        <v>0.13928077050451226</v>
      </c>
      <c r="AZ14">
        <v>0.89190986933741245</v>
      </c>
      <c r="BA14">
        <v>0.32917395389134713</v>
      </c>
      <c r="BB14">
        <v>0.426643051871398</v>
      </c>
      <c r="BC14">
        <v>0.5897728025865614</v>
      </c>
      <c r="BD14">
        <v>0.3114930723381662</v>
      </c>
      <c r="BE14">
        <v>0.26406678755957019</v>
      </c>
      <c r="BF14">
        <v>0.17049851369601604</v>
      </c>
      <c r="BG14">
        <v>0.56851968894178029</v>
      </c>
      <c r="BH14">
        <v>0.11041204450205529</v>
      </c>
      <c r="BI14">
        <v>0.69523194604331251</v>
      </c>
      <c r="BJ14">
        <v>0.76331714995359867</v>
      </c>
      <c r="BK14">
        <v>7.1339270133217461E-2</v>
      </c>
      <c r="BL14">
        <v>0.99911312898579663</v>
      </c>
      <c r="BM14">
        <v>9.4358864284287608E-2</v>
      </c>
      <c r="BN14">
        <v>0.88943202602184934</v>
      </c>
      <c r="BO14">
        <v>0.68406134922246509</v>
      </c>
      <c r="BP14">
        <v>1.9096381971191793E-2</v>
      </c>
      <c r="BQ14">
        <v>0.95289178982046052</v>
      </c>
      <c r="BR14">
        <v>0.25231151247970363</v>
      </c>
      <c r="BS14">
        <v>0.59959024637918468</v>
      </c>
      <c r="BT14">
        <v>0.31327089495643551</v>
      </c>
      <c r="BU14">
        <v>0.14393153281134158</v>
      </c>
      <c r="BV14">
        <v>5.7271960218097995E-2</v>
      </c>
      <c r="BW14">
        <v>0.56983538557301994</v>
      </c>
      <c r="BX14">
        <v>0.22332532574577504</v>
      </c>
      <c r="BY14">
        <v>0.42874980924127148</v>
      </c>
      <c r="BZ14">
        <v>0.99804391804991477</v>
      </c>
      <c r="CA14">
        <v>0.12413066491676991</v>
      </c>
      <c r="CB14">
        <v>0.26408525615189471</v>
      </c>
      <c r="CC14">
        <v>0.48090014489409522</v>
      </c>
      <c r="CD14">
        <v>0.48873523505811356</v>
      </c>
      <c r="CE14">
        <v>0.17309562171487866</v>
      </c>
      <c r="CF14">
        <v>0.21811416196549038</v>
      </c>
      <c r="CG14">
        <v>0.84472015399705624</v>
      </c>
      <c r="CH14">
        <v>0.2116282285245267</v>
      </c>
      <c r="CI14">
        <v>0.83563681172003823</v>
      </c>
      <c r="CJ14">
        <v>0.54789457868220959</v>
      </c>
      <c r="CK14">
        <v>0.46418391189732772</v>
      </c>
      <c r="CL14">
        <v>0.53900725838682018</v>
      </c>
      <c r="CM14">
        <v>9.4991707287259267E-2</v>
      </c>
      <c r="CN14">
        <v>0.52562437696644304</v>
      </c>
      <c r="CO14">
        <v>0.16890367500898598</v>
      </c>
      <c r="CP14">
        <v>0.7640658760275999</v>
      </c>
      <c r="CQ14">
        <v>0.65517839587069038</v>
      </c>
      <c r="CR14">
        <v>0.58329939869386116</v>
      </c>
      <c r="CS14">
        <v>0.51299384772451306</v>
      </c>
      <c r="CT14">
        <v>0.88759870589133294</v>
      </c>
      <c r="CU14">
        <v>0.87144991563234941</v>
      </c>
      <c r="CV14">
        <v>0.45873203289636039</v>
      </c>
      <c r="CX14">
        <f t="shared" si="0"/>
        <v>0.4833528046092731</v>
      </c>
      <c r="CZ14">
        <v>0.14000000000000001</v>
      </c>
    </row>
    <row r="15" spans="1:104">
      <c r="A15">
        <v>0.90927688912920512</v>
      </c>
      <c r="B15">
        <v>0.2166755945499407</v>
      </c>
      <c r="C15">
        <v>0.6667176008535165</v>
      </c>
      <c r="D15">
        <v>0.5227175450523931</v>
      </c>
      <c r="E15">
        <v>0.31377969557129765</v>
      </c>
      <c r="F15">
        <v>0.69534346679940051</v>
      </c>
      <c r="G15">
        <v>0.63764649752417879</v>
      </c>
      <c r="H15">
        <v>0.9246838888734038</v>
      </c>
      <c r="I15">
        <v>0.16212029529834179</v>
      </c>
      <c r="J15">
        <v>0.75580307923061918</v>
      </c>
      <c r="K15">
        <v>0.78235262901631775</v>
      </c>
      <c r="L15">
        <v>6.3587725192116445E-4</v>
      </c>
      <c r="M15">
        <v>0.68718897303901094</v>
      </c>
      <c r="N15">
        <v>0.58506986665775529</v>
      </c>
      <c r="O15">
        <v>0.26924891689291641</v>
      </c>
      <c r="P15">
        <v>0.26654621924578503</v>
      </c>
      <c r="Q15">
        <v>0.84230686390879883</v>
      </c>
      <c r="R15">
        <v>0.65146171518203877</v>
      </c>
      <c r="S15">
        <v>0.11704706452649416</v>
      </c>
      <c r="T15">
        <v>0.21001349678729359</v>
      </c>
      <c r="U15">
        <v>0.69684050404319564</v>
      </c>
      <c r="V15">
        <v>0.79835145398897656</v>
      </c>
      <c r="W15">
        <v>0.89288719272841099</v>
      </c>
      <c r="X15">
        <v>0.75504818640418736</v>
      </c>
      <c r="Y15">
        <v>9.4868895176271395E-2</v>
      </c>
      <c r="Z15">
        <v>0.46152122759331077</v>
      </c>
      <c r="AA15">
        <v>0.78727216077375795</v>
      </c>
      <c r="AB15">
        <v>0.68320612454936192</v>
      </c>
      <c r="AC15">
        <v>0.64533530112604387</v>
      </c>
      <c r="AD15">
        <v>0.15040602542013209</v>
      </c>
      <c r="AE15">
        <v>0.8740692361602882</v>
      </c>
      <c r="AF15">
        <v>0.48165214596393152</v>
      </c>
      <c r="AG15">
        <v>0.12761721579712687</v>
      </c>
      <c r="AH15">
        <v>0.86254590231112482</v>
      </c>
      <c r="AI15">
        <v>0.80898014307440269</v>
      </c>
      <c r="AJ15">
        <v>0.52926465148537638</v>
      </c>
      <c r="AK15">
        <v>0.35099751472053936</v>
      </c>
      <c r="AL15">
        <v>0.21522990810462736</v>
      </c>
      <c r="AM15">
        <v>0.36906551447187808</v>
      </c>
      <c r="AN15">
        <v>0.88410172885474825</v>
      </c>
      <c r="AO15">
        <v>9.7756861754579871E-2</v>
      </c>
      <c r="AP15">
        <v>0.99957550922388938</v>
      </c>
      <c r="AQ15">
        <v>0.8655835259079856</v>
      </c>
      <c r="AR15">
        <v>0.86231993551474062</v>
      </c>
      <c r="AS15">
        <v>1.1156196245530712E-2</v>
      </c>
      <c r="AT15">
        <v>0.50219029863466991</v>
      </c>
      <c r="AU15">
        <v>0.31234915289671589</v>
      </c>
      <c r="AV15">
        <v>0.65221273510354227</v>
      </c>
      <c r="AW15">
        <v>0.73943888523589762</v>
      </c>
      <c r="AX15">
        <v>0.74934415973226731</v>
      </c>
      <c r="AY15">
        <v>0.2272926202170982</v>
      </c>
      <c r="AZ15">
        <v>0.1070679887696486</v>
      </c>
      <c r="BA15">
        <v>0.49168725148387593</v>
      </c>
      <c r="BB15">
        <v>0.78763568950241236</v>
      </c>
      <c r="BC15">
        <v>0.79303346704367239</v>
      </c>
      <c r="BD15">
        <v>0.51348060300270126</v>
      </c>
      <c r="BE15">
        <v>6.8494666399664561E-2</v>
      </c>
      <c r="BF15">
        <v>0.18985817916219039</v>
      </c>
      <c r="BG15">
        <v>0.94641717893370292</v>
      </c>
      <c r="BH15">
        <v>0.43352633874561936</v>
      </c>
      <c r="BI15">
        <v>0.27717529762404752</v>
      </c>
      <c r="BJ15">
        <v>0.48522716736664395</v>
      </c>
      <c r="BK15">
        <v>0.21300193118536934</v>
      </c>
      <c r="BL15">
        <v>0.92345743250262802</v>
      </c>
      <c r="BM15">
        <v>0.54906807166946492</v>
      </c>
      <c r="BN15">
        <v>0.18708054869765442</v>
      </c>
      <c r="BO15">
        <v>0.26278196147772576</v>
      </c>
      <c r="BP15">
        <v>0.57642655613665772</v>
      </c>
      <c r="BQ15">
        <v>1.1289888066840306E-3</v>
      </c>
      <c r="BR15">
        <v>0.97491487393850218</v>
      </c>
      <c r="BS15">
        <v>0.39428628440680275</v>
      </c>
      <c r="BT15">
        <v>0.76958202513381002</v>
      </c>
      <c r="BU15">
        <v>0.36509642394496894</v>
      </c>
      <c r="BV15">
        <v>0.17559724309276661</v>
      </c>
      <c r="BW15">
        <v>0.26286466012842241</v>
      </c>
      <c r="BX15">
        <v>0.96634277839508964</v>
      </c>
      <c r="BY15">
        <v>0.32307648627230734</v>
      </c>
      <c r="BZ15">
        <v>0.94650477866945082</v>
      </c>
      <c r="CA15">
        <v>0.90581509745950584</v>
      </c>
      <c r="CB15">
        <v>3.4343001914370341E-2</v>
      </c>
      <c r="CC15">
        <v>0.20283317482230867</v>
      </c>
      <c r="CD15">
        <v>1.7169238541819731E-2</v>
      </c>
      <c r="CE15">
        <v>0.563392172364235</v>
      </c>
      <c r="CF15">
        <v>0.93224092569772199</v>
      </c>
      <c r="CG15">
        <v>0.17323820161318323</v>
      </c>
      <c r="CH15">
        <v>0.61445451277049934</v>
      </c>
      <c r="CI15">
        <v>0.13699613378243342</v>
      </c>
      <c r="CJ15">
        <v>0.4940204813582918</v>
      </c>
      <c r="CK15">
        <v>2.2301888103737444E-3</v>
      </c>
      <c r="CL15">
        <v>0.48278333595152167</v>
      </c>
      <c r="CM15">
        <v>0.13952733722493393</v>
      </c>
      <c r="CN15">
        <v>3.5956739464754583E-2</v>
      </c>
      <c r="CO15">
        <v>0.32492018413027757</v>
      </c>
      <c r="CP15">
        <v>0.93353467757512565</v>
      </c>
      <c r="CQ15">
        <v>0.91732600513721163</v>
      </c>
      <c r="CR15">
        <v>0.49816834111612679</v>
      </c>
      <c r="CS15">
        <v>0.71530913874288515</v>
      </c>
      <c r="CT15">
        <v>0.20069485167073778</v>
      </c>
      <c r="CU15">
        <v>7.8372030089782566E-2</v>
      </c>
      <c r="CV15">
        <v>0.19870971897556899</v>
      </c>
      <c r="CX15">
        <f t="shared" si="0"/>
        <v>0.49291967450311391</v>
      </c>
      <c r="CZ15">
        <v>0.15000000000000002</v>
      </c>
    </row>
    <row r="16" spans="1:104">
      <c r="A16">
        <v>0.71424682238802628</v>
      </c>
      <c r="B16">
        <v>0.34634387555827567</v>
      </c>
      <c r="C16">
        <v>1.5165079392103981E-3</v>
      </c>
      <c r="D16">
        <v>0.48794893430916075</v>
      </c>
      <c r="E16">
        <v>0.95773893406509369</v>
      </c>
      <c r="F16">
        <v>0.71826483203017377</v>
      </c>
      <c r="G16">
        <v>0.87703193113069611</v>
      </c>
      <c r="H16">
        <v>0.27566651360861327</v>
      </c>
      <c r="I16">
        <v>0.12709421996357581</v>
      </c>
      <c r="J16">
        <v>7.2554927818735557E-2</v>
      </c>
      <c r="K16">
        <v>0.43067184948859355</v>
      </c>
      <c r="L16">
        <v>0.30177435479209497</v>
      </c>
      <c r="M16">
        <v>0.92158099073990296</v>
      </c>
      <c r="N16">
        <v>1.1711365548759404E-2</v>
      </c>
      <c r="O16">
        <v>0.83292077799929343</v>
      </c>
      <c r="P16">
        <v>0.8995158341245334</v>
      </c>
      <c r="Q16">
        <v>0.16262413103255635</v>
      </c>
      <c r="R16">
        <v>0.22377026417468221</v>
      </c>
      <c r="S16">
        <v>0.90682998388392388</v>
      </c>
      <c r="T16">
        <v>9.153913710803685E-2</v>
      </c>
      <c r="U16">
        <v>0.49827737477527811</v>
      </c>
      <c r="V16">
        <v>0.54783784809887304</v>
      </c>
      <c r="W16">
        <v>0.51071299776002443</v>
      </c>
      <c r="X16">
        <v>0.5533533527298613</v>
      </c>
      <c r="Y16">
        <v>0.20979933077925786</v>
      </c>
      <c r="Z16">
        <v>9.7352406986687526E-2</v>
      </c>
      <c r="AA16">
        <v>0.20190422525718074</v>
      </c>
      <c r="AB16">
        <v>0.40431389743663088</v>
      </c>
      <c r="AC16">
        <v>0.30367421745493739</v>
      </c>
      <c r="AD16">
        <v>0.85257276513267899</v>
      </c>
      <c r="AE16">
        <v>0.19046358493643981</v>
      </c>
      <c r="AF16">
        <v>0.12147202674368025</v>
      </c>
      <c r="AG16">
        <v>0.58035348103398154</v>
      </c>
      <c r="AH16">
        <v>9.5573812767664815E-4</v>
      </c>
      <c r="AI16">
        <v>6.3090711861425411E-2</v>
      </c>
      <c r="AJ16">
        <v>0.36559425497688086</v>
      </c>
      <c r="AK16">
        <v>0.54264339643653636</v>
      </c>
      <c r="AL16">
        <v>0.20756390886733492</v>
      </c>
      <c r="AM16">
        <v>0.52661633329774082</v>
      </c>
      <c r="AN16">
        <v>0.84071373513001657</v>
      </c>
      <c r="AO16">
        <v>0.87574633018846915</v>
      </c>
      <c r="AP16">
        <v>0.66857147760157076</v>
      </c>
      <c r="AQ16">
        <v>0.68082404959985243</v>
      </c>
      <c r="AR16">
        <v>0.60980162471989241</v>
      </c>
      <c r="AS16">
        <v>0.93590666723246996</v>
      </c>
      <c r="AT16">
        <v>0.78335617612272324</v>
      </c>
      <c r="AU16">
        <v>0.86725209460931463</v>
      </c>
      <c r="AV16">
        <v>0.90595409875081578</v>
      </c>
      <c r="AW16">
        <v>0.37053770496069349</v>
      </c>
      <c r="AX16">
        <v>0.62720727437511425</v>
      </c>
      <c r="AY16">
        <v>0.47266042254523394</v>
      </c>
      <c r="AZ16">
        <v>3.721717746798749E-3</v>
      </c>
      <c r="BA16">
        <v>0.55091017044657387</v>
      </c>
      <c r="BB16">
        <v>0.14723469556646174</v>
      </c>
      <c r="BC16">
        <v>0.57352838552255569</v>
      </c>
      <c r="BD16">
        <v>0.29157547759431202</v>
      </c>
      <c r="BE16">
        <v>0.50905192760240847</v>
      </c>
      <c r="BF16">
        <v>0.63574721367831677</v>
      </c>
      <c r="BG16">
        <v>3.4202914700937883E-3</v>
      </c>
      <c r="BH16">
        <v>0.4848387378663005</v>
      </c>
      <c r="BI16">
        <v>0.68466731891253374</v>
      </c>
      <c r="BJ16">
        <v>0.2036289629543335</v>
      </c>
      <c r="BK16">
        <v>0.39198037348314207</v>
      </c>
      <c r="BL16">
        <v>1.4137131168570896E-2</v>
      </c>
      <c r="BM16">
        <v>0.60276355017105288</v>
      </c>
      <c r="BN16">
        <v>0.64698772488487311</v>
      </c>
      <c r="BO16">
        <v>0.92269214006266187</v>
      </c>
      <c r="BP16">
        <v>0.6867980331586665</v>
      </c>
      <c r="BQ16">
        <v>1.4543297707356186E-2</v>
      </c>
      <c r="BR16">
        <v>0.42920456753540998</v>
      </c>
      <c r="BS16">
        <v>0.64116656763533431</v>
      </c>
      <c r="BT16">
        <v>8.6502247064608268E-2</v>
      </c>
      <c r="BU16">
        <v>0.84326641487109777</v>
      </c>
      <c r="BV16">
        <v>0.77863473853964116</v>
      </c>
      <c r="BW16">
        <v>0.51405063574856646</v>
      </c>
      <c r="BX16">
        <v>0.64903502615589415</v>
      </c>
      <c r="BY16">
        <v>0.33168460211329376</v>
      </c>
      <c r="BZ16">
        <v>0.62310771812829546</v>
      </c>
      <c r="CA16">
        <v>0.57141858226220055</v>
      </c>
      <c r="CB16">
        <v>0.83211208080505583</v>
      </c>
      <c r="CC16">
        <v>0.30774209057341428</v>
      </c>
      <c r="CD16">
        <v>0.22131626737365326</v>
      </c>
      <c r="CE16">
        <v>0.66250574899022741</v>
      </c>
      <c r="CF16">
        <v>0.7341232787510954</v>
      </c>
      <c r="CG16">
        <v>0.40994596966074126</v>
      </c>
      <c r="CH16">
        <v>0.96191208807840578</v>
      </c>
      <c r="CI16">
        <v>0.85646433376542497</v>
      </c>
      <c r="CJ16">
        <v>0.59605759549702408</v>
      </c>
      <c r="CK16">
        <v>0.94000751848332931</v>
      </c>
      <c r="CL16">
        <v>0.70636314931621924</v>
      </c>
      <c r="CM16">
        <v>0.84545055769637723</v>
      </c>
      <c r="CN16">
        <v>0.48752320301138014</v>
      </c>
      <c r="CO16">
        <v>0.80247301226596957</v>
      </c>
      <c r="CP16">
        <v>0.1639171541500451</v>
      </c>
      <c r="CQ16">
        <v>0.95560979980770955</v>
      </c>
      <c r="CR16">
        <v>0.93390536817438219</v>
      </c>
      <c r="CS16">
        <v>0.14752290684148806</v>
      </c>
      <c r="CT16">
        <v>0.41749528488958965</v>
      </c>
      <c r="CU16">
        <v>0.8432531393334517</v>
      </c>
      <c r="CV16">
        <v>0.55551277732267634</v>
      </c>
      <c r="CX16">
        <f t="shared" si="0"/>
        <v>0.50995941271072187</v>
      </c>
      <c r="CZ16">
        <v>0.16</v>
      </c>
    </row>
    <row r="17" spans="1:104">
      <c r="A17">
        <v>0.50324846222216657</v>
      </c>
      <c r="B17">
        <v>9.6904567953620374E-2</v>
      </c>
      <c r="C17">
        <v>0.67507359649756626</v>
      </c>
      <c r="D17">
        <v>0.96193633459598582</v>
      </c>
      <c r="E17">
        <v>0.26397555473445705</v>
      </c>
      <c r="F17">
        <v>0.63714842202009092</v>
      </c>
      <c r="G17">
        <v>0.55352889166843555</v>
      </c>
      <c r="H17">
        <v>0.16008227139715211</v>
      </c>
      <c r="I17">
        <v>0.50273537193552376</v>
      </c>
      <c r="J17">
        <v>0.47339612034773271</v>
      </c>
      <c r="K17">
        <v>0.36859468434406195</v>
      </c>
      <c r="L17">
        <v>0.97085977064951312</v>
      </c>
      <c r="M17">
        <v>0.24016530636705705</v>
      </c>
      <c r="N17">
        <v>0.45830411112788327</v>
      </c>
      <c r="O17">
        <v>0.71719572633374284</v>
      </c>
      <c r="P17">
        <v>0.90857249121580852</v>
      </c>
      <c r="Q17">
        <v>0.37785986409422934</v>
      </c>
      <c r="R17">
        <v>0.69073583171271524</v>
      </c>
      <c r="S17">
        <v>0.19712359560519624</v>
      </c>
      <c r="T17">
        <v>5.6271336533255563E-2</v>
      </c>
      <c r="U17">
        <v>0.75235311442630048</v>
      </c>
      <c r="V17">
        <v>0.79879416283163907</v>
      </c>
      <c r="W17">
        <v>0.33349471135693354</v>
      </c>
      <c r="X17">
        <v>4.5613775982341627E-2</v>
      </c>
      <c r="Y17">
        <v>0.63073293521568785</v>
      </c>
      <c r="Z17">
        <v>0.72844217006510226</v>
      </c>
      <c r="AA17">
        <v>0.92755228417345892</v>
      </c>
      <c r="AB17">
        <v>0.3712401033245214</v>
      </c>
      <c r="AC17">
        <v>0.43241657523085203</v>
      </c>
      <c r="AD17">
        <v>0.62537990493019102</v>
      </c>
      <c r="AE17">
        <v>0.76006216172131813</v>
      </c>
      <c r="AF17">
        <v>0.36475205019337686</v>
      </c>
      <c r="AG17">
        <v>0.38770760008492861</v>
      </c>
      <c r="AH17">
        <v>0.20163462739513938</v>
      </c>
      <c r="AI17">
        <v>0.87318263010735742</v>
      </c>
      <c r="AJ17">
        <v>0.58046421435683226</v>
      </c>
      <c r="AK17">
        <v>0.8620506952805681</v>
      </c>
      <c r="AL17">
        <v>0.48603558050749618</v>
      </c>
      <c r="AM17">
        <v>0.80000158948823885</v>
      </c>
      <c r="AN17">
        <v>0.62671452883012335</v>
      </c>
      <c r="AO17">
        <v>0.19108604788365124</v>
      </c>
      <c r="AP17">
        <v>0.58320678052641772</v>
      </c>
      <c r="AQ17">
        <v>0.95636030750179679</v>
      </c>
      <c r="AR17">
        <v>0.54768818269841757</v>
      </c>
      <c r="AS17">
        <v>0.99528661230359539</v>
      </c>
      <c r="AT17">
        <v>0.78209298652694237</v>
      </c>
      <c r="AU17">
        <v>0.63682455831990792</v>
      </c>
      <c r="AV17">
        <v>0.11035168269199863</v>
      </c>
      <c r="AW17">
        <v>0.68073100442100831</v>
      </c>
      <c r="AX17">
        <v>4.5991303886282864E-2</v>
      </c>
      <c r="AY17">
        <v>0.97584441675611044</v>
      </c>
      <c r="AZ17">
        <v>1.7112419948499845E-2</v>
      </c>
      <c r="BA17">
        <v>0.60844207443690024</v>
      </c>
      <c r="BB17">
        <v>8.5945060982343308E-2</v>
      </c>
      <c r="BC17">
        <v>0.47863993024390189</v>
      </c>
      <c r="BD17">
        <v>0.50130760925882856</v>
      </c>
      <c r="BE17">
        <v>0.47698881313064545</v>
      </c>
      <c r="BF17">
        <v>0.75098228675824696</v>
      </c>
      <c r="BG17">
        <v>0.75929354585674291</v>
      </c>
      <c r="BH17">
        <v>0.44662521427805779</v>
      </c>
      <c r="BI17">
        <v>0.42997637131715954</v>
      </c>
      <c r="BJ17">
        <v>0.61287272750068122</v>
      </c>
      <c r="BK17">
        <v>0.55193110394847167</v>
      </c>
      <c r="BL17">
        <v>0.30606406196302921</v>
      </c>
      <c r="BM17">
        <v>1.8689412632346813E-2</v>
      </c>
      <c r="BN17">
        <v>0.11295811185285361</v>
      </c>
      <c r="BO17">
        <v>0.48698591091064081</v>
      </c>
      <c r="BP17">
        <v>0.77220467513995461</v>
      </c>
      <c r="BQ17">
        <v>0.44397507721743318</v>
      </c>
      <c r="BR17">
        <v>0.88912279339932032</v>
      </c>
      <c r="BS17">
        <v>0.48678866237718083</v>
      </c>
      <c r="BT17">
        <v>0.45704857327837894</v>
      </c>
      <c r="BU17">
        <v>0.6153710897152177</v>
      </c>
      <c r="BV17">
        <v>0.54190484366468383</v>
      </c>
      <c r="BW17">
        <v>0.79470747234053329</v>
      </c>
      <c r="BX17">
        <v>0.64848762734257037</v>
      </c>
      <c r="BY17">
        <v>0.1315527465807054</v>
      </c>
      <c r="BZ17">
        <v>7.011781915562126E-3</v>
      </c>
      <c r="CA17">
        <v>0.8470186548526486</v>
      </c>
      <c r="CB17">
        <v>0.84253210846452609</v>
      </c>
      <c r="CC17">
        <v>0.43714696328954167</v>
      </c>
      <c r="CD17">
        <v>0.12901200732635892</v>
      </c>
      <c r="CE17">
        <v>0.30480713411458171</v>
      </c>
      <c r="CF17">
        <v>0.89350306377443622</v>
      </c>
      <c r="CG17">
        <v>0.10599285695049579</v>
      </c>
      <c r="CH17">
        <v>0.42194676698276157</v>
      </c>
      <c r="CI17">
        <v>0.65931267927368764</v>
      </c>
      <c r="CJ17">
        <v>6.8200552867818884E-2</v>
      </c>
      <c r="CK17">
        <v>0.24669204943193684</v>
      </c>
      <c r="CL17">
        <v>0.15327480256244297</v>
      </c>
      <c r="CM17">
        <v>8.9606666979196795E-2</v>
      </c>
      <c r="CN17">
        <v>1.9251919360483028E-2</v>
      </c>
      <c r="CO17">
        <v>0.56700869163824652</v>
      </c>
      <c r="CP17">
        <v>0.71508036400893715</v>
      </c>
      <c r="CQ17">
        <v>0.35567789820752937</v>
      </c>
      <c r="CR17">
        <v>0.87843517394663539</v>
      </c>
      <c r="CS17">
        <v>0.85996852110138555</v>
      </c>
      <c r="CT17">
        <v>0.49093415098773974</v>
      </c>
      <c r="CU17">
        <v>0.13027565094189517</v>
      </c>
      <c r="CV17">
        <v>0.54286538043192833</v>
      </c>
      <c r="CX17">
        <f t="shared" si="0"/>
        <v>0.50099335665860845</v>
      </c>
      <c r="CZ17">
        <v>0.17</v>
      </c>
    </row>
    <row r="18" spans="1:104">
      <c r="A18">
        <v>0.93844891942033959</v>
      </c>
      <c r="B18">
        <v>0.51098869764757748</v>
      </c>
      <c r="C18">
        <v>0.18704136283464792</v>
      </c>
      <c r="D18">
        <v>0.60418516192780114</v>
      </c>
      <c r="E18">
        <v>0.54001652055420746</v>
      </c>
      <c r="F18">
        <v>5.766095456558324E-2</v>
      </c>
      <c r="G18">
        <v>0.10766338375753881</v>
      </c>
      <c r="H18">
        <v>0.49849081295472142</v>
      </c>
      <c r="I18">
        <v>0.13509333000289897</v>
      </c>
      <c r="J18">
        <v>0.51359735872298351</v>
      </c>
      <c r="K18">
        <v>3.0808057184707398E-2</v>
      </c>
      <c r="L18">
        <v>0.79101710337727194</v>
      </c>
      <c r="M18">
        <v>0.62445646180978809</v>
      </c>
      <c r="N18">
        <v>0.2397536371088371</v>
      </c>
      <c r="O18">
        <v>0.53937888822489366</v>
      </c>
      <c r="P18">
        <v>0.34097439578779715</v>
      </c>
      <c r="Q18">
        <v>0.75667000550621655</v>
      </c>
      <c r="R18">
        <v>0.35278254298157175</v>
      </c>
      <c r="S18">
        <v>0.21619989127675066</v>
      </c>
      <c r="T18">
        <v>0.67157268834839234</v>
      </c>
      <c r="U18">
        <v>0.12217307143014533</v>
      </c>
      <c r="V18">
        <v>0.36281152645256909</v>
      </c>
      <c r="W18">
        <v>0.77332508832836766</v>
      </c>
      <c r="X18">
        <v>0.27475953487435334</v>
      </c>
      <c r="Y18">
        <v>0.88350263325660616</v>
      </c>
      <c r="Z18">
        <v>2.8757143779079033E-2</v>
      </c>
      <c r="AA18">
        <v>0.32131549498127565</v>
      </c>
      <c r="AB18">
        <v>0.34952415029961809</v>
      </c>
      <c r="AC18">
        <v>0.45239408568124945</v>
      </c>
      <c r="AD18">
        <v>0.38739804475912731</v>
      </c>
      <c r="AE18">
        <v>0.99893826665307317</v>
      </c>
      <c r="AF18">
        <v>0.15544763820033877</v>
      </c>
      <c r="AG18">
        <v>0.60845523309356309</v>
      </c>
      <c r="AH18">
        <v>0.3071026035151922</v>
      </c>
      <c r="AI18">
        <v>0.47345727983557495</v>
      </c>
      <c r="AJ18">
        <v>0.39650219650776225</v>
      </c>
      <c r="AK18">
        <v>1.2416705960601897E-2</v>
      </c>
      <c r="AL18">
        <v>0.68757707983608218</v>
      </c>
      <c r="AM18">
        <v>0.10798080503380895</v>
      </c>
      <c r="AN18">
        <v>0.83339020322700508</v>
      </c>
      <c r="AO18">
        <v>0.78914563627408152</v>
      </c>
      <c r="AP18">
        <v>0.17070885848752634</v>
      </c>
      <c r="AQ18">
        <v>0.10378459985544188</v>
      </c>
      <c r="AR18">
        <v>0.30776977041166731</v>
      </c>
      <c r="AS18">
        <v>0.68653130889243041</v>
      </c>
      <c r="AT18">
        <v>0.53170855507799819</v>
      </c>
      <c r="AU18">
        <v>0.4256851959161857</v>
      </c>
      <c r="AV18">
        <v>0.49108776333326837</v>
      </c>
      <c r="AW18">
        <v>0.71203834224121565</v>
      </c>
      <c r="AX18">
        <v>0.22841804811191654</v>
      </c>
      <c r="AY18">
        <v>2.2134616981323164E-2</v>
      </c>
      <c r="AZ18">
        <v>1.6507605098424295E-2</v>
      </c>
      <c r="BA18">
        <v>0.44331888921713403</v>
      </c>
      <c r="BB18">
        <v>0.86057107237194252</v>
      </c>
      <c r="BC18">
        <v>0.61801335523743806</v>
      </c>
      <c r="BD18">
        <v>0.95046147562119243</v>
      </c>
      <c r="BE18">
        <v>0.40602076538187487</v>
      </c>
      <c r="BF18">
        <v>0.99100377317099075</v>
      </c>
      <c r="BG18">
        <v>0.80041568484176684</v>
      </c>
      <c r="BH18">
        <v>0.58641513557472036</v>
      </c>
      <c r="BI18">
        <v>0.87918360432571896</v>
      </c>
      <c r="BJ18">
        <v>0.43883790235912329</v>
      </c>
      <c r="BK18">
        <v>0.54862494978524046</v>
      </c>
      <c r="BL18">
        <v>0.73953104053602137</v>
      </c>
      <c r="BM18">
        <v>0.29819828891111461</v>
      </c>
      <c r="BN18">
        <v>0.81864172910276878</v>
      </c>
      <c r="BO18">
        <v>0.91154103023537481</v>
      </c>
      <c r="BP18">
        <v>0.27009516594470251</v>
      </c>
      <c r="BQ18">
        <v>0.48945403261550424</v>
      </c>
      <c r="BR18">
        <v>0.25392616877980817</v>
      </c>
      <c r="BS18">
        <v>0.7371186822360003</v>
      </c>
      <c r="BT18">
        <v>0.75369234045673739</v>
      </c>
      <c r="BU18">
        <v>0.30716605638487549</v>
      </c>
      <c r="BV18">
        <v>0.53990966060194634</v>
      </c>
      <c r="BW18">
        <v>0.26166573691259404</v>
      </c>
      <c r="BX18">
        <v>0.81604028996827094</v>
      </c>
      <c r="BY18">
        <v>0.18915349672974716</v>
      </c>
      <c r="BZ18">
        <v>0.10281953686048255</v>
      </c>
      <c r="CA18">
        <v>8.7956014130244037E-2</v>
      </c>
      <c r="CB18">
        <v>0.27672948701154881</v>
      </c>
      <c r="CC18">
        <v>0.99248820310108743</v>
      </c>
      <c r="CD18">
        <v>0.74922951997687548</v>
      </c>
      <c r="CE18">
        <v>0.30054225134688534</v>
      </c>
      <c r="CF18">
        <v>0.21361838710197173</v>
      </c>
      <c r="CG18">
        <v>0.28423202283877508</v>
      </c>
      <c r="CH18">
        <v>8.760785129275539E-2</v>
      </c>
      <c r="CI18">
        <v>0.42515667733976464</v>
      </c>
      <c r="CJ18">
        <v>0.60827604942409141</v>
      </c>
      <c r="CK18">
        <v>0.29556267070377368</v>
      </c>
      <c r="CL18">
        <v>0.52180651832456071</v>
      </c>
      <c r="CM18">
        <v>2.1534808921411081E-3</v>
      </c>
      <c r="CN18">
        <v>0.19355335421560022</v>
      </c>
      <c r="CO18">
        <v>5.1224301593016976E-2</v>
      </c>
      <c r="CP18">
        <v>0.92683687383627378</v>
      </c>
      <c r="CQ18">
        <v>0.34733856625265375</v>
      </c>
      <c r="CR18">
        <v>0.7192830083515882</v>
      </c>
      <c r="CS18">
        <v>0.98952136514220446</v>
      </c>
      <c r="CT18">
        <v>0.88558394503108406</v>
      </c>
      <c r="CU18">
        <v>9.3641374303792321E-3</v>
      </c>
      <c r="CV18">
        <v>0.38305779238373872</v>
      </c>
      <c r="CX18">
        <f t="shared" si="0"/>
        <v>0.46042491602265495</v>
      </c>
      <c r="CZ18">
        <v>0.18000000000000002</v>
      </c>
    </row>
    <row r="19" spans="1:104">
      <c r="A19">
        <v>5.2316593496276341E-2</v>
      </c>
      <c r="B19">
        <v>0.28498689191648124</v>
      </c>
      <c r="C19">
        <v>0.77469244030057105</v>
      </c>
      <c r="D19">
        <v>0.25584413169689668</v>
      </c>
      <c r="E19">
        <v>0.9723214297426499</v>
      </c>
      <c r="F19">
        <v>0.80626968471625338</v>
      </c>
      <c r="G19">
        <v>0.97459102607080295</v>
      </c>
      <c r="H19">
        <v>0.95137517198518629</v>
      </c>
      <c r="I19">
        <v>0.76251555502531843</v>
      </c>
      <c r="J19">
        <v>0.59893331052685772</v>
      </c>
      <c r="K19">
        <v>0.27215002489842011</v>
      </c>
      <c r="L19">
        <v>2.5468467746613765E-2</v>
      </c>
      <c r="M19">
        <v>4.8537417337548648E-2</v>
      </c>
      <c r="N19">
        <v>0.7683731921801219</v>
      </c>
      <c r="O19">
        <v>4.8240971308313764E-2</v>
      </c>
      <c r="P19">
        <v>0.78600477882940545</v>
      </c>
      <c r="Q19">
        <v>0.38231778581734643</v>
      </c>
      <c r="R19">
        <v>0.61502623214154795</v>
      </c>
      <c r="S19">
        <v>0.74588360299630263</v>
      </c>
      <c r="T19">
        <v>6.5715558857524559E-2</v>
      </c>
      <c r="U19">
        <v>0.48139771841531515</v>
      </c>
      <c r="V19">
        <v>0.85145340620142096</v>
      </c>
      <c r="W19">
        <v>0.37739802728285921</v>
      </c>
      <c r="X19">
        <v>0.92864454301476695</v>
      </c>
      <c r="Y19">
        <v>0.72883444918730966</v>
      </c>
      <c r="Z19">
        <v>0.52058749111396607</v>
      </c>
      <c r="AA19">
        <v>0.5139631524281405</v>
      </c>
      <c r="AB19">
        <v>0.17870285975686406</v>
      </c>
      <c r="AC19">
        <v>0.45896393361453153</v>
      </c>
      <c r="AD19">
        <v>0.80683225943093762</v>
      </c>
      <c r="AE19">
        <v>0.429784255768072</v>
      </c>
      <c r="AF19">
        <v>0.38398669398575402</v>
      </c>
      <c r="AG19">
        <v>0.66436581856774435</v>
      </c>
      <c r="AH19">
        <v>0.99631266807965591</v>
      </c>
      <c r="AI19">
        <v>2.7012414777191549E-2</v>
      </c>
      <c r="AJ19">
        <v>0.99765516025836354</v>
      </c>
      <c r="AK19">
        <v>0.5902784623160392</v>
      </c>
      <c r="AL19">
        <v>0.81011614567139933</v>
      </c>
      <c r="AM19">
        <v>0.62206029920934713</v>
      </c>
      <c r="AN19">
        <v>0.96744881149728257</v>
      </c>
      <c r="AO19">
        <v>0.91217483482890527</v>
      </c>
      <c r="AP19">
        <v>0.92244896941001009</v>
      </c>
      <c r="AQ19">
        <v>0.59982887404031537</v>
      </c>
      <c r="AR19">
        <v>0.32388599557983039</v>
      </c>
      <c r="AS19">
        <v>0.55192771020900822</v>
      </c>
      <c r="AT19">
        <v>0.24902548280033537</v>
      </c>
      <c r="AU19">
        <v>0.37128942523677338</v>
      </c>
      <c r="AV19">
        <v>0.26136995445069389</v>
      </c>
      <c r="AW19">
        <v>0.84482445281223606</v>
      </c>
      <c r="AX19">
        <v>0.964578415250675</v>
      </c>
      <c r="AY19">
        <v>0.66942511809497374</v>
      </c>
      <c r="AZ19">
        <v>2.7959822224434383E-2</v>
      </c>
      <c r="BA19">
        <v>0.92073212606866472</v>
      </c>
      <c r="BB19">
        <v>0.74484283604884649</v>
      </c>
      <c r="BC19">
        <v>0.57354547296350145</v>
      </c>
      <c r="BD19">
        <v>0.57876409756893488</v>
      </c>
      <c r="BE19">
        <v>0.28818784108766721</v>
      </c>
      <c r="BF19">
        <v>0.57304516042258835</v>
      </c>
      <c r="BG19">
        <v>0.17001122244168596</v>
      </c>
      <c r="BH19">
        <v>0.37861557741584984</v>
      </c>
      <c r="BI19">
        <v>0.3920096281878695</v>
      </c>
      <c r="BJ19">
        <v>0.50582095352272549</v>
      </c>
      <c r="BK19">
        <v>0.33276585644705492</v>
      </c>
      <c r="BL19">
        <v>0.7957493056523377</v>
      </c>
      <c r="BM19">
        <v>0.15858009884067817</v>
      </c>
      <c r="BN19">
        <v>0.25572121527778041</v>
      </c>
      <c r="BO19">
        <v>0.90646517365540624</v>
      </c>
      <c r="BP19">
        <v>0.96017362641178705</v>
      </c>
      <c r="BQ19">
        <v>0.6381391029051221</v>
      </c>
      <c r="BR19">
        <v>0.20390252638789944</v>
      </c>
      <c r="BS19">
        <v>0.98976100142568402</v>
      </c>
      <c r="BT19">
        <v>0.91315096147039487</v>
      </c>
      <c r="BU19">
        <v>0.32820943292612648</v>
      </c>
      <c r="BV19">
        <v>0.21593918940794615</v>
      </c>
      <c r="BW19">
        <v>0.28995637935118579</v>
      </c>
      <c r="BX19">
        <v>0.29686775537993187</v>
      </c>
      <c r="BY19">
        <v>0.45636467051523022</v>
      </c>
      <c r="BZ19">
        <v>0.1210173494746058</v>
      </c>
      <c r="CA19">
        <v>0.93859261969970198</v>
      </c>
      <c r="CB19">
        <v>0.92615929289076449</v>
      </c>
      <c r="CC19">
        <v>0.95923561507800392</v>
      </c>
      <c r="CD19">
        <v>0.87298261601151084</v>
      </c>
      <c r="CE19">
        <v>0.21882730546352794</v>
      </c>
      <c r="CF19">
        <v>0.83052292551404006</v>
      </c>
      <c r="CG19">
        <v>0.59880911447052332</v>
      </c>
      <c r="CH19">
        <v>0.18478690608627485</v>
      </c>
      <c r="CI19">
        <v>0.71353059202131375</v>
      </c>
      <c r="CJ19">
        <v>0.30866010222055956</v>
      </c>
      <c r="CK19">
        <v>0.65033802094419391</v>
      </c>
      <c r="CL19">
        <v>0.23111800906766114</v>
      </c>
      <c r="CM19">
        <v>0.40037840018066501</v>
      </c>
      <c r="CN19">
        <v>0.15977183643717871</v>
      </c>
      <c r="CO19">
        <v>0.28525499966240253</v>
      </c>
      <c r="CP19">
        <v>0.28077932599968247</v>
      </c>
      <c r="CQ19">
        <v>5.8132076663026624E-2</v>
      </c>
      <c r="CR19">
        <v>2.5812475488433836E-2</v>
      </c>
      <c r="CS19">
        <v>0.83027553410747812</v>
      </c>
      <c r="CT19">
        <v>0.4409017443847385</v>
      </c>
      <c r="CU19">
        <v>0.23561787429992942</v>
      </c>
      <c r="CV19">
        <v>2.9613358913740777E-2</v>
      </c>
      <c r="CX19">
        <f t="shared" si="0"/>
        <v>0.5239454119996847</v>
      </c>
      <c r="CZ19">
        <v>0.19</v>
      </c>
    </row>
    <row r="20" spans="1:104">
      <c r="A20">
        <v>0.71172326324122182</v>
      </c>
      <c r="B20">
        <v>0.93288529521454377</v>
      </c>
      <c r="C20">
        <v>3.156670836339086E-3</v>
      </c>
      <c r="D20">
        <v>5.416674635101424E-2</v>
      </c>
      <c r="E20">
        <v>0.38050592149631396</v>
      </c>
      <c r="F20">
        <v>0.16302258854872667</v>
      </c>
      <c r="G20">
        <v>0.92064573844924835</v>
      </c>
      <c r="H20">
        <v>0.29292611651724487</v>
      </c>
      <c r="I20">
        <v>0.20924030533490717</v>
      </c>
      <c r="J20">
        <v>0.70181176378476051</v>
      </c>
      <c r="K20">
        <v>0.35031393046971127</v>
      </c>
      <c r="L20">
        <v>0.72622940443746253</v>
      </c>
      <c r="M20">
        <v>0.7376003804326059</v>
      </c>
      <c r="N20">
        <v>0.84959393080770684</v>
      </c>
      <c r="O20">
        <v>0.12519508512932578</v>
      </c>
      <c r="P20">
        <v>0.15379576857844171</v>
      </c>
      <c r="Q20">
        <v>0.84548249786974983</v>
      </c>
      <c r="R20">
        <v>2.4341696884642213E-2</v>
      </c>
      <c r="S20">
        <v>0.11089954018169061</v>
      </c>
      <c r="T20">
        <v>0.88857183367413084</v>
      </c>
      <c r="U20">
        <v>0.22680856111776482</v>
      </c>
      <c r="V20">
        <v>0.97148670627339129</v>
      </c>
      <c r="W20">
        <v>0.77707233688657751</v>
      </c>
      <c r="X20">
        <v>0.25476605270745517</v>
      </c>
      <c r="Y20">
        <v>0.85304785419863083</v>
      </c>
      <c r="Z20">
        <v>0.17528551638838161</v>
      </c>
      <c r="AA20">
        <v>2.367393952965454E-2</v>
      </c>
      <c r="AB20">
        <v>0.8879016749038835</v>
      </c>
      <c r="AC20">
        <v>0.96345010956909982</v>
      </c>
      <c r="AD20">
        <v>0.70599152786004893</v>
      </c>
      <c r="AE20">
        <v>0.59960874384250895</v>
      </c>
      <c r="AF20">
        <v>0.62415776104859899</v>
      </c>
      <c r="AG20">
        <v>0.21948994380398185</v>
      </c>
      <c r="AH20">
        <v>0.9674855135229814</v>
      </c>
      <c r="AI20">
        <v>0.5290257807490536</v>
      </c>
      <c r="AJ20">
        <v>0.33629704934372429</v>
      </c>
      <c r="AK20">
        <v>0.14450831997418231</v>
      </c>
      <c r="AL20">
        <v>0.75133380608229605</v>
      </c>
      <c r="AM20">
        <v>0.66727882515046688</v>
      </c>
      <c r="AN20">
        <v>0.95521430389732787</v>
      </c>
      <c r="AO20">
        <v>0.28680560238976294</v>
      </c>
      <c r="AP20">
        <v>0.34175936474546759</v>
      </c>
      <c r="AQ20">
        <v>0.94964327707404428</v>
      </c>
      <c r="AR20">
        <v>0.65455778346143556</v>
      </c>
      <c r="AS20">
        <v>0.15266663634808111</v>
      </c>
      <c r="AT20">
        <v>0.8681571021993445</v>
      </c>
      <c r="AU20">
        <v>0.11641666438263686</v>
      </c>
      <c r="AV20">
        <v>0.61487827897764658</v>
      </c>
      <c r="AW20">
        <v>0.25923477730678152</v>
      </c>
      <c r="AX20">
        <v>0.95890219507687824</v>
      </c>
      <c r="AY20">
        <v>0.26919265709314155</v>
      </c>
      <c r="AZ20">
        <v>0.32098776442976101</v>
      </c>
      <c r="BA20">
        <v>0.84135677099291084</v>
      </c>
      <c r="BB20">
        <v>0.68325007785263014</v>
      </c>
      <c r="BC20">
        <v>0.38405846915396791</v>
      </c>
      <c r="BD20">
        <v>0.87069107073857033</v>
      </c>
      <c r="BE20">
        <v>0.7048259031515689</v>
      </c>
      <c r="BF20">
        <v>8.9542684186968338E-3</v>
      </c>
      <c r="BG20">
        <v>0.49438931303768852</v>
      </c>
      <c r="BH20">
        <v>0.2011842244310231</v>
      </c>
      <c r="BI20">
        <v>0.30326001220534554</v>
      </c>
      <c r="BJ20">
        <v>0.89102513524285754</v>
      </c>
      <c r="BK20">
        <v>0.45944802670713886</v>
      </c>
      <c r="BL20">
        <v>0.94298486688313299</v>
      </c>
      <c r="BM20">
        <v>0.74665770481650606</v>
      </c>
      <c r="BN20">
        <v>7.6044851018136767E-2</v>
      </c>
      <c r="BO20">
        <v>8.5811061824583937E-2</v>
      </c>
      <c r="BP20">
        <v>0.22651608578232865</v>
      </c>
      <c r="BQ20">
        <v>5.5853743597796997E-2</v>
      </c>
      <c r="BR20">
        <v>0.73386864817415765</v>
      </c>
      <c r="BS20">
        <v>0.13036986306792583</v>
      </c>
      <c r="BT20">
        <v>0.12628858262965856</v>
      </c>
      <c r="BU20">
        <v>0.53220825667130212</v>
      </c>
      <c r="BV20">
        <v>0.82416987457506818</v>
      </c>
      <c r="BW20">
        <v>0.82308198317097592</v>
      </c>
      <c r="BX20">
        <v>0.53889115459234038</v>
      </c>
      <c r="BY20">
        <v>0.14363523346541227</v>
      </c>
      <c r="BZ20">
        <v>7.7368853184100639E-2</v>
      </c>
      <c r="CA20">
        <v>0.33831546517941891</v>
      </c>
      <c r="CB20">
        <v>6.8023270493384108E-2</v>
      </c>
      <c r="CC20">
        <v>0.26710718230675307</v>
      </c>
      <c r="CD20">
        <v>0.27041302959919583</v>
      </c>
      <c r="CE20">
        <v>0.83178847368424225</v>
      </c>
      <c r="CF20">
        <v>0.8688772110589208</v>
      </c>
      <c r="CG20">
        <v>0.2192862672821089</v>
      </c>
      <c r="CH20">
        <v>0.5442942104042946</v>
      </c>
      <c r="CI20">
        <v>0.95279426498003039</v>
      </c>
      <c r="CJ20">
        <v>0.61321151937041973</v>
      </c>
      <c r="CK20">
        <v>0.24600605864357486</v>
      </c>
      <c r="CL20">
        <v>0.62382762256256663</v>
      </c>
      <c r="CM20">
        <v>0.67085240905678478</v>
      </c>
      <c r="CN20">
        <v>1.6439017381723514E-2</v>
      </c>
      <c r="CO20">
        <v>0.29056513462707639</v>
      </c>
      <c r="CP20">
        <v>0.52821767727295765</v>
      </c>
      <c r="CQ20">
        <v>0.75450192659837279</v>
      </c>
      <c r="CR20">
        <v>0.91388033885223807</v>
      </c>
      <c r="CS20">
        <v>0.58685508956520593</v>
      </c>
      <c r="CT20">
        <v>0.2734903224154796</v>
      </c>
      <c r="CU20">
        <v>0.55184883696578857</v>
      </c>
      <c r="CV20">
        <v>0.92340288400808479</v>
      </c>
      <c r="CX20">
        <f t="shared" si="0"/>
        <v>0.49869387156269207</v>
      </c>
      <c r="CZ20">
        <v>0.2</v>
      </c>
    </row>
    <row r="21" spans="1:104">
      <c r="A21">
        <v>0.63227152388183006</v>
      </c>
      <c r="B21">
        <v>0.58750188191770658</v>
      </c>
      <c r="C21">
        <v>0.14412939089542692</v>
      </c>
      <c r="D21">
        <v>0.38267277944026179</v>
      </c>
      <c r="E21">
        <v>0.58140405247984639</v>
      </c>
      <c r="F21">
        <v>0.65791002877890603</v>
      </c>
      <c r="G21">
        <v>0.49385368707303595</v>
      </c>
      <c r="H21">
        <v>0.19891863651523303</v>
      </c>
      <c r="I21">
        <v>0.22552391152154835</v>
      </c>
      <c r="J21">
        <v>0.38038094266335526</v>
      </c>
      <c r="K21">
        <v>6.2503343011486967E-2</v>
      </c>
      <c r="L21">
        <v>0.49368599406149516</v>
      </c>
      <c r="M21">
        <v>0.3805021915494009</v>
      </c>
      <c r="N21">
        <v>0.10033337078072753</v>
      </c>
      <c r="O21">
        <v>0.30296271168764805</v>
      </c>
      <c r="P21">
        <v>0.89429533430109509</v>
      </c>
      <c r="Q21">
        <v>0.42168359850611703</v>
      </c>
      <c r="R21">
        <v>0.23624009230930362</v>
      </c>
      <c r="S21">
        <v>0.48723144246602035</v>
      </c>
      <c r="T21">
        <v>0.89885352640359362</v>
      </c>
      <c r="U21">
        <v>3.1218265197807116E-2</v>
      </c>
      <c r="V21">
        <v>0.68538317954418393</v>
      </c>
      <c r="W21">
        <v>0.2350985991000657</v>
      </c>
      <c r="X21">
        <v>0.30215507480416215</v>
      </c>
      <c r="Y21">
        <v>0.32034223355368813</v>
      </c>
      <c r="Z21">
        <v>0.99191933683674749</v>
      </c>
      <c r="AA21">
        <v>0.18829421521550707</v>
      </c>
      <c r="AB21">
        <v>0.66087512702721873</v>
      </c>
      <c r="AC21">
        <v>0.32825994646561329</v>
      </c>
      <c r="AD21">
        <v>6.4920247562658157E-2</v>
      </c>
      <c r="AE21">
        <v>0.11460078559564463</v>
      </c>
      <c r="AF21">
        <v>9.5403505999317156E-2</v>
      </c>
      <c r="AG21">
        <v>0.44672533052355301</v>
      </c>
      <c r="AH21">
        <v>0.11263010935514704</v>
      </c>
      <c r="AI21">
        <v>0.974247931956429</v>
      </c>
      <c r="AJ21">
        <v>0.18499239170224982</v>
      </c>
      <c r="AK21">
        <v>0.16712733971286906</v>
      </c>
      <c r="AL21">
        <v>0.90919855419043383</v>
      </c>
      <c r="AM21">
        <v>0.90010027862158615</v>
      </c>
      <c r="AN21">
        <v>0.9853827929987492</v>
      </c>
      <c r="AO21">
        <v>0.32860192997781651</v>
      </c>
      <c r="AP21">
        <v>0.81263713716186448</v>
      </c>
      <c r="AQ21">
        <v>0.99236427945660621</v>
      </c>
      <c r="AR21">
        <v>0.66644482718149423</v>
      </c>
      <c r="AS21">
        <v>0.93821043937383708</v>
      </c>
      <c r="AT21">
        <v>0.50285455607942053</v>
      </c>
      <c r="AU21">
        <v>0.47652402682068012</v>
      </c>
      <c r="AV21">
        <v>0.93931877517109674</v>
      </c>
      <c r="AW21">
        <v>0.13065430062387803</v>
      </c>
      <c r="AX21">
        <v>0.90683058551830731</v>
      </c>
      <c r="AY21">
        <v>0.10165080619121473</v>
      </c>
      <c r="AZ21">
        <v>0.44509965574606308</v>
      </c>
      <c r="BA21">
        <v>0.78991412408180262</v>
      </c>
      <c r="BB21">
        <v>8.6683442856503395E-2</v>
      </c>
      <c r="BC21">
        <v>0.88862408925249436</v>
      </c>
      <c r="BD21">
        <v>0.10506806667198802</v>
      </c>
      <c r="BE21">
        <v>0.87899655610276228</v>
      </c>
      <c r="BF21">
        <v>0.29511841912526565</v>
      </c>
      <c r="BG21">
        <v>5.5270238339561149E-2</v>
      </c>
      <c r="BH21">
        <v>0.92689577300422632</v>
      </c>
      <c r="BI21">
        <v>0.33725688203110216</v>
      </c>
      <c r="BJ21">
        <v>0.27641629673373713</v>
      </c>
      <c r="BK21">
        <v>0.72869920391994492</v>
      </c>
      <c r="BL21">
        <v>0.24752028251416994</v>
      </c>
      <c r="BM21">
        <v>7.3388215654244748E-2</v>
      </c>
      <c r="BN21">
        <v>0.43574050089146033</v>
      </c>
      <c r="BO21">
        <v>0.49059848277391793</v>
      </c>
      <c r="BP21">
        <v>0.48869998123901898</v>
      </c>
      <c r="BQ21">
        <v>0.58058468419154396</v>
      </c>
      <c r="BR21">
        <v>0.88678720727878957</v>
      </c>
      <c r="BS21">
        <v>0.23259273461652583</v>
      </c>
      <c r="BT21">
        <v>0.18609069994934402</v>
      </c>
      <c r="BU21">
        <v>0.62639404862485548</v>
      </c>
      <c r="BV21">
        <v>0.80477523794620076</v>
      </c>
      <c r="BW21">
        <v>0.85742416179618997</v>
      </c>
      <c r="BX21">
        <v>0.72788730856398465</v>
      </c>
      <c r="BY21">
        <v>0.60199503488931572</v>
      </c>
      <c r="BZ21">
        <v>0.73055138472959003</v>
      </c>
      <c r="CA21">
        <v>0.37712315021880116</v>
      </c>
      <c r="CB21">
        <v>0.30878572739138532</v>
      </c>
      <c r="CC21">
        <v>0.76172026701351636</v>
      </c>
      <c r="CD21">
        <v>0.23252769617015853</v>
      </c>
      <c r="CE21">
        <v>9.2989531854628368E-2</v>
      </c>
      <c r="CF21">
        <v>0.87506188073896896</v>
      </c>
      <c r="CG21">
        <v>0.16502957985039315</v>
      </c>
      <c r="CH21">
        <v>0.65214854555770219</v>
      </c>
      <c r="CI21">
        <v>0.66060518830111492</v>
      </c>
      <c r="CJ21">
        <v>0.79139977683844032</v>
      </c>
      <c r="CK21">
        <v>5.6049323666863757E-2</v>
      </c>
      <c r="CL21">
        <v>2.098286897921137E-2</v>
      </c>
      <c r="CM21">
        <v>0.6590789336054953</v>
      </c>
      <c r="CN21">
        <v>0.13963710756024211</v>
      </c>
      <c r="CO21">
        <v>0.88086676498915384</v>
      </c>
      <c r="CP21">
        <v>0.72771917270855935</v>
      </c>
      <c r="CQ21">
        <v>0.77613571275776982</v>
      </c>
      <c r="CR21">
        <v>0.51292431983767284</v>
      </c>
      <c r="CS21">
        <v>0.71904351176649495</v>
      </c>
      <c r="CT21">
        <v>0.96430225948072146</v>
      </c>
      <c r="CU21">
        <v>2.8075092485209504E-2</v>
      </c>
      <c r="CV21">
        <v>0.85807939891613993</v>
      </c>
      <c r="CX21">
        <f t="shared" si="0"/>
        <v>0.49103183873977102</v>
      </c>
      <c r="CZ21">
        <v>0.21000000000000002</v>
      </c>
    </row>
    <row r="22" spans="1:104">
      <c r="A22">
        <v>0.74045758356361535</v>
      </c>
      <c r="B22">
        <v>0.87060695368359187</v>
      </c>
      <c r="C22">
        <v>0.29107056012892657</v>
      </c>
      <c r="D22">
        <v>2.2904086868699682E-2</v>
      </c>
      <c r="E22">
        <v>0.94898800223552993</v>
      </c>
      <c r="F22">
        <v>0.64135357255179137</v>
      </c>
      <c r="G22">
        <v>0.22949387795733933</v>
      </c>
      <c r="H22">
        <v>0.10360682900231649</v>
      </c>
      <c r="I22">
        <v>0.31997504193334608</v>
      </c>
      <c r="J22">
        <v>0.82052977374779512</v>
      </c>
      <c r="K22">
        <v>0.6439073791931883</v>
      </c>
      <c r="L22">
        <v>0.15132209991632128</v>
      </c>
      <c r="M22">
        <v>0.27053329361161838</v>
      </c>
      <c r="N22">
        <v>0.85306573046979761</v>
      </c>
      <c r="O22">
        <v>0.47573200588847137</v>
      </c>
      <c r="P22">
        <v>0.62782296753852762</v>
      </c>
      <c r="Q22">
        <v>0.82061542003444188</v>
      </c>
      <c r="R22">
        <v>8.336451886378439E-2</v>
      </c>
      <c r="S22">
        <v>0.10746854362425792</v>
      </c>
      <c r="T22">
        <v>0.22381269290289502</v>
      </c>
      <c r="U22">
        <v>0.61992961895648835</v>
      </c>
      <c r="V22">
        <v>0.157105801700198</v>
      </c>
      <c r="W22">
        <v>0.47720917522777301</v>
      </c>
      <c r="X22">
        <v>0.45460805318067227</v>
      </c>
      <c r="Y22">
        <v>0.59754980755855791</v>
      </c>
      <c r="Z22">
        <v>1.9615636681958863E-2</v>
      </c>
      <c r="AA22">
        <v>0.68000571368262441</v>
      </c>
      <c r="AB22">
        <v>0.85602986386792257</v>
      </c>
      <c r="AC22">
        <v>0.29392202817551888</v>
      </c>
      <c r="AD22">
        <v>0.94752754594549893</v>
      </c>
      <c r="AE22">
        <v>9.5464705999691368E-2</v>
      </c>
      <c r="AF22">
        <v>0.47531373681282335</v>
      </c>
      <c r="AG22">
        <v>0.59797461312169886</v>
      </c>
      <c r="AH22">
        <v>0.15932273639334493</v>
      </c>
      <c r="AI22">
        <v>0.7372305629482635</v>
      </c>
      <c r="AJ22">
        <v>0.63407147146485354</v>
      </c>
      <c r="AK22">
        <v>0.83922090979256714</v>
      </c>
      <c r="AL22">
        <v>0.78583088367517617</v>
      </c>
      <c r="AM22">
        <v>0.4596619286852246</v>
      </c>
      <c r="AN22">
        <v>0.53803541256954679</v>
      </c>
      <c r="AO22">
        <v>0.76117905637304251</v>
      </c>
      <c r="AP22">
        <v>0.13640046172607712</v>
      </c>
      <c r="AQ22">
        <v>0.48256023017808808</v>
      </c>
      <c r="AR22">
        <v>0.38978860312597297</v>
      </c>
      <c r="AS22">
        <v>0.17705273822744039</v>
      </c>
      <c r="AT22">
        <v>0.72537138859060191</v>
      </c>
      <c r="AU22">
        <v>0.31692804224646093</v>
      </c>
      <c r="AV22">
        <v>0.60960603626892251</v>
      </c>
      <c r="AW22">
        <v>0.64865157178074662</v>
      </c>
      <c r="AX22">
        <v>0.88696691900816138</v>
      </c>
      <c r="AY22">
        <v>0.25300777016813297</v>
      </c>
      <c r="AZ22">
        <v>0.30159321581087689</v>
      </c>
      <c r="BA22">
        <v>0.87717813340815631</v>
      </c>
      <c r="BB22">
        <v>0.73288819088269408</v>
      </c>
      <c r="BC22">
        <v>0.65182416543915134</v>
      </c>
      <c r="BD22">
        <v>0.20874853581597494</v>
      </c>
      <c r="BE22">
        <v>0.43664145909093388</v>
      </c>
      <c r="BF22">
        <v>0.63300294132577395</v>
      </c>
      <c r="BG22">
        <v>0.88043486228232959</v>
      </c>
      <c r="BH22">
        <v>0.46873037911426757</v>
      </c>
      <c r="BI22">
        <v>0.95148177349543284</v>
      </c>
      <c r="BJ22">
        <v>0.55416713773932635</v>
      </c>
      <c r="BK22">
        <v>0.8870839848588612</v>
      </c>
      <c r="BL22">
        <v>0.22053352287995329</v>
      </c>
      <c r="BM22">
        <v>0.50691904337467586</v>
      </c>
      <c r="BN22">
        <v>0.78836199817637076</v>
      </c>
      <c r="BO22">
        <v>1.0335026313706779E-4</v>
      </c>
      <c r="BP22">
        <v>0.73700787254469835</v>
      </c>
      <c r="BQ22">
        <v>0.89131385874530011</v>
      </c>
      <c r="BR22">
        <v>0.31202393225954095</v>
      </c>
      <c r="BS22">
        <v>0.18622948610513912</v>
      </c>
      <c r="BT22">
        <v>0.95897296907332397</v>
      </c>
      <c r="BU22">
        <v>0.45869121535620244</v>
      </c>
      <c r="BV22">
        <v>0.22325649169425316</v>
      </c>
      <c r="BW22">
        <v>0.27185590531297771</v>
      </c>
      <c r="BX22">
        <v>8.2200595215987687E-2</v>
      </c>
      <c r="BY22">
        <v>0.54540379510512749</v>
      </c>
      <c r="BZ22">
        <v>0.60158433187826743</v>
      </c>
      <c r="CA22">
        <v>0.82786587803990852</v>
      </c>
      <c r="CB22">
        <v>0.94181221674280813</v>
      </c>
      <c r="CC22">
        <v>3.7926796375739757E-2</v>
      </c>
      <c r="CD22">
        <v>0.43566668705812966</v>
      </c>
      <c r="CE22">
        <v>0.25000938598532668</v>
      </c>
      <c r="CF22">
        <v>0.90775025538529752</v>
      </c>
      <c r="CG22">
        <v>0.55854226069457003</v>
      </c>
      <c r="CH22">
        <v>0.41977549363848543</v>
      </c>
      <c r="CI22">
        <v>0.16672158202469423</v>
      </c>
      <c r="CJ22">
        <v>8.9629089035852386E-2</v>
      </c>
      <c r="CK22">
        <v>0.39609942557108563</v>
      </c>
      <c r="CL22">
        <v>0.24304557323597631</v>
      </c>
      <c r="CM22">
        <v>0.86694937705385933</v>
      </c>
      <c r="CN22">
        <v>0.81818014421415519</v>
      </c>
      <c r="CO22">
        <v>0.15368380730677572</v>
      </c>
      <c r="CP22">
        <v>0.96374940497975303</v>
      </c>
      <c r="CQ22">
        <v>0.73624949470919065</v>
      </c>
      <c r="CR22">
        <v>0.14525757736771255</v>
      </c>
      <c r="CS22">
        <v>0.3441028191447737</v>
      </c>
      <c r="CT22">
        <v>0.33608136621121382</v>
      </c>
      <c r="CU22">
        <v>0.51952191187046559</v>
      </c>
      <c r="CV22">
        <v>0.60477280691488311</v>
      </c>
      <c r="CX22">
        <f t="shared" si="0"/>
        <v>0.50191400458659674</v>
      </c>
      <c r="CZ22">
        <v>0.22</v>
      </c>
    </row>
    <row r="23" spans="1:104">
      <c r="A23">
        <v>0.41656581844043256</v>
      </c>
      <c r="B23">
        <v>0.22171052835030039</v>
      </c>
      <c r="C23">
        <v>0.28884998349884988</v>
      </c>
      <c r="D23">
        <v>0.70167266517024141</v>
      </c>
      <c r="E23">
        <v>1.2483516248168198E-2</v>
      </c>
      <c r="F23">
        <v>0.81045758296291226</v>
      </c>
      <c r="G23">
        <v>0.36059685766724725</v>
      </c>
      <c r="H23">
        <v>0.55138681342424212</v>
      </c>
      <c r="I23">
        <v>0.15817322123710681</v>
      </c>
      <c r="J23">
        <v>0.41732933205428036</v>
      </c>
      <c r="K23">
        <v>5.4083836290093064E-2</v>
      </c>
      <c r="L23">
        <v>0.98703652759410276</v>
      </c>
      <c r="M23">
        <v>0.12291927408562939</v>
      </c>
      <c r="N23">
        <v>0.90423955717321469</v>
      </c>
      <c r="O23">
        <v>0.55423741021856543</v>
      </c>
      <c r="P23">
        <v>6.8153543429520694E-2</v>
      </c>
      <c r="Q23">
        <v>0.45660441995440254</v>
      </c>
      <c r="R23">
        <v>0.15048617364395697</v>
      </c>
      <c r="S23">
        <v>0.22112043398484607</v>
      </c>
      <c r="T23">
        <v>0.37113398330804614</v>
      </c>
      <c r="U23">
        <v>0.6488574583310901</v>
      </c>
      <c r="V23">
        <v>0.34730217063208213</v>
      </c>
      <c r="W23">
        <v>0.10758181340414184</v>
      </c>
      <c r="X23">
        <v>0.12753788341187774</v>
      </c>
      <c r="Y23">
        <v>0.5292065034290806</v>
      </c>
      <c r="Z23">
        <v>0.37370313255754445</v>
      </c>
      <c r="AA23">
        <v>0.82854889464962711</v>
      </c>
      <c r="AB23">
        <v>0.42127237628273312</v>
      </c>
      <c r="AC23">
        <v>0.32482818389536261</v>
      </c>
      <c r="AD23">
        <v>0.38728672935966718</v>
      </c>
      <c r="AE23">
        <v>0.12806034792589971</v>
      </c>
      <c r="AF23">
        <v>0.31026759059646519</v>
      </c>
      <c r="AG23">
        <v>0.66739515479067113</v>
      </c>
      <c r="AH23">
        <v>0.91036656680999628</v>
      </c>
      <c r="AI23">
        <v>0.53088837560773283</v>
      </c>
      <c r="AJ23">
        <v>0.64092883916614984</v>
      </c>
      <c r="AK23">
        <v>9.0999865481164247E-2</v>
      </c>
      <c r="AL23">
        <v>0.43473914192744489</v>
      </c>
      <c r="AM23">
        <v>0.66075837456656539</v>
      </c>
      <c r="AN23">
        <v>0.36600134026538644</v>
      </c>
      <c r="AO23">
        <v>0.3845258403497403</v>
      </c>
      <c r="AP23">
        <v>0.72579875808479211</v>
      </c>
      <c r="AQ23">
        <v>0.49972713110024441</v>
      </c>
      <c r="AR23">
        <v>0.91389240180789144</v>
      </c>
      <c r="AS23">
        <v>0.78959718523062639</v>
      </c>
      <c r="AT23">
        <v>0.75989217113698471</v>
      </c>
      <c r="AU23">
        <v>0.50772029930153872</v>
      </c>
      <c r="AV23">
        <v>0.25507036096186858</v>
      </c>
      <c r="AW23">
        <v>0.96755668612548928</v>
      </c>
      <c r="AX23">
        <v>0.72522371109818284</v>
      </c>
      <c r="AY23">
        <v>0.83491242715851988</v>
      </c>
      <c r="AZ23">
        <v>0.37316325324269162</v>
      </c>
      <c r="BA23">
        <v>0.75479724991824348</v>
      </c>
      <c r="BB23">
        <v>0.87737937591847937</v>
      </c>
      <c r="BC23">
        <v>0.1151710618823632</v>
      </c>
      <c r="BD23">
        <v>0.68003705687822635</v>
      </c>
      <c r="BE23">
        <v>0.38281495235060109</v>
      </c>
      <c r="BF23">
        <v>0.97090415655211737</v>
      </c>
      <c r="BG23">
        <v>0.98615917143698739</v>
      </c>
      <c r="BH23">
        <v>0.37719434144776048</v>
      </c>
      <c r="BI23">
        <v>0.50529671251089159</v>
      </c>
      <c r="BJ23">
        <v>0.52184717055496166</v>
      </c>
      <c r="BK23">
        <v>0.68539551723999692</v>
      </c>
      <c r="BL23">
        <v>0.44245825262854727</v>
      </c>
      <c r="BM23">
        <v>0.39585192799375019</v>
      </c>
      <c r="BN23">
        <v>8.3353790959042398E-2</v>
      </c>
      <c r="BO23">
        <v>0.92716464862561065</v>
      </c>
      <c r="BP23">
        <v>0.85624945063900637</v>
      </c>
      <c r="BQ23">
        <v>0.98451688978100049</v>
      </c>
      <c r="BR23">
        <v>0.77536654927552051</v>
      </c>
      <c r="BS23">
        <v>0.5855936736732692</v>
      </c>
      <c r="BT23">
        <v>7.287342663522503E-2</v>
      </c>
      <c r="BU23">
        <v>0.78368145822718804</v>
      </c>
      <c r="BV23">
        <v>0.33426842434996201</v>
      </c>
      <c r="BW23">
        <v>4.940804981133344E-2</v>
      </c>
      <c r="BX23">
        <v>0.40109317908114434</v>
      </c>
      <c r="BY23">
        <v>0.17306081679326521</v>
      </c>
      <c r="BZ23">
        <v>0.63314784440824201</v>
      </c>
      <c r="CA23">
        <v>0.31582096932261294</v>
      </c>
      <c r="CB23">
        <v>3.0314051560272489E-3</v>
      </c>
      <c r="CC23">
        <v>0.9488264573499684</v>
      </c>
      <c r="CD23">
        <v>0.92626868091815551</v>
      </c>
      <c r="CE23">
        <v>0.79772019144041473</v>
      </c>
      <c r="CF23">
        <v>0.28325753905030782</v>
      </c>
      <c r="CG23">
        <v>0.70945881852389259</v>
      </c>
      <c r="CH23">
        <v>0.87436293106263641</v>
      </c>
      <c r="CI23">
        <v>0.41778236972996147</v>
      </c>
      <c r="CJ23">
        <v>0.66828805146193504</v>
      </c>
      <c r="CK23">
        <v>0.91728092074267609</v>
      </c>
      <c r="CL23">
        <v>0.74043492215705797</v>
      </c>
      <c r="CM23">
        <v>0.48973669367364453</v>
      </c>
      <c r="CN23">
        <v>4.6105729437482422E-3</v>
      </c>
      <c r="CO23">
        <v>0.48989946557669878</v>
      </c>
      <c r="CP23">
        <v>0.74031794757597058</v>
      </c>
      <c r="CQ23">
        <v>0.52374490933667162</v>
      </c>
      <c r="CR23">
        <v>0.58069122144053287</v>
      </c>
      <c r="CS23">
        <v>0.67735875103499688</v>
      </c>
      <c r="CT23">
        <v>0.36852864519158779</v>
      </c>
      <c r="CU23">
        <v>0.86093973501629184</v>
      </c>
      <c r="CV23">
        <v>0.81412641881691594</v>
      </c>
      <c r="CX23">
        <f t="shared" si="0"/>
        <v>0.51910425214520861</v>
      </c>
      <c r="CZ23">
        <v>0.23</v>
      </c>
    </row>
    <row r="24" spans="1:104">
      <c r="A24">
        <v>2.2721055905670421E-2</v>
      </c>
      <c r="B24">
        <v>0.87278660660273699</v>
      </c>
      <c r="C24">
        <v>0.9244971722012838</v>
      </c>
      <c r="D24">
        <v>2.3973186977195176E-2</v>
      </c>
      <c r="E24">
        <v>0.9173535257193044</v>
      </c>
      <c r="F24">
        <v>0.96070676434818036</v>
      </c>
      <c r="G24">
        <v>0.59858839986780121</v>
      </c>
      <c r="H24">
        <v>0.47523657813446435</v>
      </c>
      <c r="I24">
        <v>0.30116870594265344</v>
      </c>
      <c r="J24">
        <v>0.74244077817650544</v>
      </c>
      <c r="K24">
        <v>0.20215881252761875</v>
      </c>
      <c r="L24">
        <v>0.68316215168831973</v>
      </c>
      <c r="M24">
        <v>0.90628342558922403</v>
      </c>
      <c r="N24">
        <v>0.90553387808871166</v>
      </c>
      <c r="O24">
        <v>0.30788903697761194</v>
      </c>
      <c r="P24">
        <v>0.69104448272429619</v>
      </c>
      <c r="Q24">
        <v>0.38462114724545793</v>
      </c>
      <c r="R24">
        <v>0.32762175441143182</v>
      </c>
      <c r="S24">
        <v>0.33882639293504246</v>
      </c>
      <c r="T24">
        <v>0.65518605925849926</v>
      </c>
      <c r="U24">
        <v>0.7120979575962284</v>
      </c>
      <c r="V24">
        <v>0.23037331981136153</v>
      </c>
      <c r="W24">
        <v>0.88438606955315269</v>
      </c>
      <c r="X24">
        <v>0.87667097983726816</v>
      </c>
      <c r="Y24">
        <v>0.20915812496522354</v>
      </c>
      <c r="Z24">
        <v>0.32060629051206924</v>
      </c>
      <c r="AA24">
        <v>0.42992463634811556</v>
      </c>
      <c r="AB24">
        <v>0.74336310277849582</v>
      </c>
      <c r="AC24">
        <v>0.70366839817895943</v>
      </c>
      <c r="AD24">
        <v>0.554768193771489</v>
      </c>
      <c r="AE24">
        <v>0.98903271741654386</v>
      </c>
      <c r="AF24">
        <v>0.67288161985244677</v>
      </c>
      <c r="AG24">
        <v>0.12138486007292981</v>
      </c>
      <c r="AH24">
        <v>0.11534324573136086</v>
      </c>
      <c r="AI24">
        <v>0.57393100698195909</v>
      </c>
      <c r="AJ24">
        <v>5.8434345786662005E-2</v>
      </c>
      <c r="AK24">
        <v>0.10604963642826752</v>
      </c>
      <c r="AL24">
        <v>0.37623944989230457</v>
      </c>
      <c r="AM24">
        <v>0.45643433996310195</v>
      </c>
      <c r="AN24">
        <v>0.29195175985430916</v>
      </c>
      <c r="AO24">
        <v>0.83322787137386756</v>
      </c>
      <c r="AP24">
        <v>6.0834180592016403E-2</v>
      </c>
      <c r="AQ24">
        <v>0.44007321001965238</v>
      </c>
      <c r="AR24">
        <v>0.31044080029727927</v>
      </c>
      <c r="AS24">
        <v>0.57853059637291848</v>
      </c>
      <c r="AT24">
        <v>0.3637332396412889</v>
      </c>
      <c r="AU24">
        <v>0.26455865114208249</v>
      </c>
      <c r="AV24">
        <v>0.43724974498024666</v>
      </c>
      <c r="AW24">
        <v>0.85646388300529863</v>
      </c>
      <c r="AX24">
        <v>0.58848167005390006</v>
      </c>
      <c r="AY24">
        <v>0.61142859589840681</v>
      </c>
      <c r="AZ24">
        <v>0.28041126452405529</v>
      </c>
      <c r="BA24">
        <v>0.87212285579746718</v>
      </c>
      <c r="BB24">
        <v>0.76883738803157464</v>
      </c>
      <c r="BC24">
        <v>0.84998064667451223</v>
      </c>
      <c r="BD24">
        <v>0.62472865852747517</v>
      </c>
      <c r="BE24">
        <v>0.81456387127496488</v>
      </c>
      <c r="BF24">
        <v>0.37498451833379665</v>
      </c>
      <c r="BG24">
        <v>0.36479963612034899</v>
      </c>
      <c r="BH24">
        <v>0.18748427470563178</v>
      </c>
      <c r="BI24">
        <v>4.8204977553433261E-2</v>
      </c>
      <c r="BJ24">
        <v>0.18105774055284343</v>
      </c>
      <c r="BK24">
        <v>3.7445471639486715E-2</v>
      </c>
      <c r="BL24">
        <v>0.34604184485321948</v>
      </c>
      <c r="BM24">
        <v>0.92528644806020266</v>
      </c>
      <c r="BN24">
        <v>0.28933254782545031</v>
      </c>
      <c r="BO24">
        <v>0.81213130234374264</v>
      </c>
      <c r="BP24">
        <v>0.49079849128182906</v>
      </c>
      <c r="BQ24">
        <v>0.85024297370121027</v>
      </c>
      <c r="BR24">
        <v>3.3658996240077073E-2</v>
      </c>
      <c r="BS24">
        <v>0.70674980697536371</v>
      </c>
      <c r="BT24">
        <v>0.34400583493709835</v>
      </c>
      <c r="BU24">
        <v>0.70606778781212298</v>
      </c>
      <c r="BV24">
        <v>0.881309758350863</v>
      </c>
      <c r="BW24">
        <v>0.17310860295459096</v>
      </c>
      <c r="BX24">
        <v>0.43628985781049817</v>
      </c>
      <c r="BY24">
        <v>0.72364022104239101</v>
      </c>
      <c r="BZ24">
        <v>0.2211950594658009</v>
      </c>
      <c r="CA24">
        <v>0.62536444171581629</v>
      </c>
      <c r="CB24">
        <v>0.50017191772357183</v>
      </c>
      <c r="CC24">
        <v>0.38942118007197102</v>
      </c>
      <c r="CD24">
        <v>1.7734696165534992E-3</v>
      </c>
      <c r="CE24">
        <v>0.80670384541466078</v>
      </c>
      <c r="CF24">
        <v>0.27152988420404955</v>
      </c>
      <c r="CG24">
        <v>0.6027638174606319</v>
      </c>
      <c r="CH24">
        <v>0.65148006083978338</v>
      </c>
      <c r="CI24">
        <v>0.42538253424008493</v>
      </c>
      <c r="CJ24">
        <v>0.40425297310773889</v>
      </c>
      <c r="CK24">
        <v>0.279719021767247</v>
      </c>
      <c r="CL24">
        <v>0.23759884212054258</v>
      </c>
      <c r="CM24">
        <v>0.32373951995919437</v>
      </c>
      <c r="CN24">
        <v>9.0111954179644557E-2</v>
      </c>
      <c r="CO24">
        <v>0.51161389728617568</v>
      </c>
      <c r="CP24">
        <v>0.6947716887550297</v>
      </c>
      <c r="CQ24">
        <v>2.7772905783622015E-2</v>
      </c>
      <c r="CR24">
        <v>0.77922750533522456</v>
      </c>
      <c r="CS24">
        <v>0.47668216911921379</v>
      </c>
      <c r="CT24">
        <v>0.59721638662610965</v>
      </c>
      <c r="CU24">
        <v>0.41581002502507064</v>
      </c>
      <c r="CV24">
        <v>0.51909059636252497</v>
      </c>
      <c r="CX24">
        <f t="shared" si="0"/>
        <v>0.48990201888135737</v>
      </c>
      <c r="CZ24">
        <v>0.24000000000000002</v>
      </c>
    </row>
    <row r="25" spans="1:104">
      <c r="A25">
        <v>0.35565306495672699</v>
      </c>
      <c r="B25">
        <v>0.46106272771072698</v>
      </c>
      <c r="C25">
        <v>8.1264634188853505E-2</v>
      </c>
      <c r="D25">
        <v>0.81470681206076723</v>
      </c>
      <c r="E25">
        <v>0.77739030531486042</v>
      </c>
      <c r="F25">
        <v>0.59886142685956389</v>
      </c>
      <c r="G25">
        <v>6.4001228690147974E-2</v>
      </c>
      <c r="H25">
        <v>0.66865059531696636</v>
      </c>
      <c r="I25">
        <v>1.0555492253301428E-2</v>
      </c>
      <c r="J25">
        <v>0.406158301237113</v>
      </c>
      <c r="K25">
        <v>0.3025688921579015</v>
      </c>
      <c r="L25">
        <v>0.27537049785040807</v>
      </c>
      <c r="M25">
        <v>0.15195737180856866</v>
      </c>
      <c r="N25">
        <v>0.94754798661337603</v>
      </c>
      <c r="O25">
        <v>0.43901101101143797</v>
      </c>
      <c r="P25">
        <v>0.45806206923819243</v>
      </c>
      <c r="Q25">
        <v>0.64919768630023933</v>
      </c>
      <c r="R25">
        <v>6.5513648123253901E-2</v>
      </c>
      <c r="S25">
        <v>8.788400752837025E-2</v>
      </c>
      <c r="T25">
        <v>6.6514529318788332E-2</v>
      </c>
      <c r="U25">
        <v>0.90969426087555205</v>
      </c>
      <c r="V25">
        <v>0.23144253540385631</v>
      </c>
      <c r="W25">
        <v>0.85469253261326461</v>
      </c>
      <c r="X25">
        <v>0.81739563113888525</v>
      </c>
      <c r="Y25">
        <v>0.96837255124392574</v>
      </c>
      <c r="Z25">
        <v>0.43746875665964036</v>
      </c>
      <c r="AA25">
        <v>0.5373931785753896</v>
      </c>
      <c r="AB25">
        <v>0.96715231657361256</v>
      </c>
      <c r="AC25">
        <v>0.9289846527059491</v>
      </c>
      <c r="AD25">
        <v>0.44505802888658735</v>
      </c>
      <c r="AE25">
        <v>9.0291496873968979E-2</v>
      </c>
      <c r="AF25">
        <v>0.52918796079661135</v>
      </c>
      <c r="AG25">
        <v>6.2057108647216627E-2</v>
      </c>
      <c r="AH25">
        <v>0.99382503376986131</v>
      </c>
      <c r="AI25">
        <v>0.21734257005962662</v>
      </c>
      <c r="AJ25">
        <v>0.8765749921447481</v>
      </c>
      <c r="AK25">
        <v>0.59589297678130349</v>
      </c>
      <c r="AL25">
        <v>0.17326076336822507</v>
      </c>
      <c r="AM25">
        <v>0.99364992975892963</v>
      </c>
      <c r="AN25">
        <v>0.2743694583300359</v>
      </c>
      <c r="AO25">
        <v>0.32748615291318212</v>
      </c>
      <c r="AP25">
        <v>5.9772011851785711E-2</v>
      </c>
      <c r="AQ25">
        <v>0.58820319296242818</v>
      </c>
      <c r="AR25">
        <v>0.93106411953040591</v>
      </c>
      <c r="AS25">
        <v>0.39465694753204328</v>
      </c>
      <c r="AT25">
        <v>0.99931717105178031</v>
      </c>
      <c r="AU25">
        <v>0.52369386727162348</v>
      </c>
      <c r="AV25">
        <v>0.72282723417637273</v>
      </c>
      <c r="AW25">
        <v>0.55732480229685311</v>
      </c>
      <c r="AX25">
        <v>0.95795220320948971</v>
      </c>
      <c r="AY25">
        <v>0.30267934189302814</v>
      </c>
      <c r="AZ25">
        <v>0.1316991961243093</v>
      </c>
      <c r="BA25">
        <v>0.4683892612663979</v>
      </c>
      <c r="BB25">
        <v>0.21831410434949869</v>
      </c>
      <c r="BC25">
        <v>0.20515180202440908</v>
      </c>
      <c r="BD25">
        <v>0.98633662424345347</v>
      </c>
      <c r="BE25">
        <v>0.35964365972189405</v>
      </c>
      <c r="BF25">
        <v>0.5309889458729834</v>
      </c>
      <c r="BG25">
        <v>0.33121328723207732</v>
      </c>
      <c r="BH25">
        <v>0.70171850952399828</v>
      </c>
      <c r="BI25">
        <v>0.78298956983861956</v>
      </c>
      <c r="BJ25">
        <v>0.7057002776794602</v>
      </c>
      <c r="BK25">
        <v>0.70456695868846353</v>
      </c>
      <c r="BL25">
        <v>0.65687467700656255</v>
      </c>
      <c r="BM25">
        <v>9.2696449296873276E-2</v>
      </c>
      <c r="BN25">
        <v>0.94922333254908364</v>
      </c>
      <c r="BO25">
        <v>0.59655015244919352</v>
      </c>
      <c r="BP25">
        <v>0.21841221359484467</v>
      </c>
      <c r="BQ25">
        <v>0.85407388855427224</v>
      </c>
      <c r="BR25">
        <v>0.41984493165269726</v>
      </c>
      <c r="BS25">
        <v>0.33376628688246307</v>
      </c>
      <c r="BT25">
        <v>0.60998363355639562</v>
      </c>
      <c r="BU25">
        <v>0.99492918234082361</v>
      </c>
      <c r="BV25">
        <v>0.77476760222332908</v>
      </c>
      <c r="BW25">
        <v>0.51909056749152516</v>
      </c>
      <c r="BX25">
        <v>0.35516783006264263</v>
      </c>
      <c r="BY25">
        <v>0.30571986283441999</v>
      </c>
      <c r="BZ25">
        <v>0.23373465809679342</v>
      </c>
      <c r="CA25">
        <v>0.37839863280691144</v>
      </c>
      <c r="CB25">
        <v>0.74582158576036872</v>
      </c>
      <c r="CC25">
        <v>2.3391874517962277E-2</v>
      </c>
      <c r="CD25">
        <v>0.14723502339200817</v>
      </c>
      <c r="CE25">
        <v>0.57903814948119137</v>
      </c>
      <c r="CF25">
        <v>0.8941783303833466</v>
      </c>
      <c r="CG25">
        <v>0.45519875290580036</v>
      </c>
      <c r="CH25">
        <v>0.52544008778661488</v>
      </c>
      <c r="CI25">
        <v>7.1555429637225082E-2</v>
      </c>
      <c r="CJ25">
        <v>0.63210591284190576</v>
      </c>
      <c r="CK25">
        <v>0.80407713391076641</v>
      </c>
      <c r="CL25">
        <v>0.12438963825087512</v>
      </c>
      <c r="CM25">
        <v>0.61665008245811337</v>
      </c>
      <c r="CN25">
        <v>3.7935873511217473E-2</v>
      </c>
      <c r="CO25">
        <v>0.58822610303211309</v>
      </c>
      <c r="CP25">
        <v>0.31611366072488656</v>
      </c>
      <c r="CQ25">
        <v>0.92229580316799498</v>
      </c>
      <c r="CR25">
        <v>2.5563844491524549E-2</v>
      </c>
      <c r="CS25">
        <v>0.65153436905310225</v>
      </c>
      <c r="CT25">
        <v>0.33814067548985627</v>
      </c>
      <c r="CU25">
        <v>0.13033295801390565</v>
      </c>
      <c r="CV25">
        <v>0.5060253397124006</v>
      </c>
      <c r="CX25">
        <f t="shared" si="0"/>
        <v>0.49506212794923338</v>
      </c>
      <c r="CZ25">
        <v>0.25</v>
      </c>
    </row>
    <row r="26" spans="1:104">
      <c r="A26">
        <v>0.76788454631710634</v>
      </c>
      <c r="B26">
        <v>0.8355699516067141</v>
      </c>
      <c r="C26">
        <v>0.42417665404462102</v>
      </c>
      <c r="D26">
        <v>0.1370245279451015</v>
      </c>
      <c r="E26">
        <v>0.97124117332102788</v>
      </c>
      <c r="F26">
        <v>0.65040000651516017</v>
      </c>
      <c r="G26">
        <v>0.27290950029758249</v>
      </c>
      <c r="H26">
        <v>0.78997150146866757</v>
      </c>
      <c r="I26">
        <v>5.1025183895148887E-2</v>
      </c>
      <c r="J26">
        <v>0.58026572576736368</v>
      </c>
      <c r="K26">
        <v>0.52605297208114199</v>
      </c>
      <c r="L26">
        <v>0.37230176775357771</v>
      </c>
      <c r="M26">
        <v>0.27581063438011827</v>
      </c>
      <c r="N26">
        <v>0.54933202664802416</v>
      </c>
      <c r="O26">
        <v>0.62337187334120825</v>
      </c>
      <c r="P26">
        <v>1.1075245687307439E-2</v>
      </c>
      <c r="Q26">
        <v>0.14165426657612168</v>
      </c>
      <c r="R26">
        <v>0.78325834487716595</v>
      </c>
      <c r="S26">
        <v>0.22300235052732861</v>
      </c>
      <c r="T26">
        <v>5.0531281181858518E-4</v>
      </c>
      <c r="U26">
        <v>0.49279242823496111</v>
      </c>
      <c r="V26">
        <v>0.36234134499092652</v>
      </c>
      <c r="W26">
        <v>0.87098526250151231</v>
      </c>
      <c r="X26">
        <v>0.64930686291740591</v>
      </c>
      <c r="Y26">
        <v>0.90044505284188547</v>
      </c>
      <c r="Z26">
        <v>0.78000311356969321</v>
      </c>
      <c r="AA26">
        <v>0.51232976583406786</v>
      </c>
      <c r="AB26">
        <v>0.72637437317817211</v>
      </c>
      <c r="AC26">
        <v>0.17409000553846826</v>
      </c>
      <c r="AD26">
        <v>0.93072308503590673</v>
      </c>
      <c r="AE26">
        <v>0.66289019848354636</v>
      </c>
      <c r="AF26">
        <v>0.19556591296362036</v>
      </c>
      <c r="AG26">
        <v>0.87629917956716341</v>
      </c>
      <c r="AH26">
        <v>0.96031098531573589</v>
      </c>
      <c r="AI26">
        <v>0.94673020157345111</v>
      </c>
      <c r="AJ26">
        <v>0.69449784499336864</v>
      </c>
      <c r="AK26">
        <v>0.42528080354690589</v>
      </c>
      <c r="AL26">
        <v>0.69446521284732277</v>
      </c>
      <c r="AM26">
        <v>0.87683232495413732</v>
      </c>
      <c r="AN26">
        <v>0.92088550418656578</v>
      </c>
      <c r="AO26">
        <v>0.32266886361067598</v>
      </c>
      <c r="AP26">
        <v>9.5590704630869772E-2</v>
      </c>
      <c r="AQ26">
        <v>0.59297273102820514</v>
      </c>
      <c r="AR26">
        <v>9.2690391043522571E-2</v>
      </c>
      <c r="AS26">
        <v>0.8474022684839565</v>
      </c>
      <c r="AT26">
        <v>0.28992640985638202</v>
      </c>
      <c r="AU26">
        <v>0.79317045621255899</v>
      </c>
      <c r="AV26">
        <v>0.81585756447904634</v>
      </c>
      <c r="AW26">
        <v>0.11808619933113744</v>
      </c>
      <c r="AX26">
        <v>0.67475215842702996</v>
      </c>
      <c r="AY26">
        <v>0.5595266830918969</v>
      </c>
      <c r="AZ26">
        <v>0.96496272551126905</v>
      </c>
      <c r="BA26">
        <v>0.12852766789893044</v>
      </c>
      <c r="BB26">
        <v>0.16451437732415011</v>
      </c>
      <c r="BC26">
        <v>0.99313968699106003</v>
      </c>
      <c r="BD26">
        <v>0.69871925874553586</v>
      </c>
      <c r="BE26">
        <v>0.37458173622124907</v>
      </c>
      <c r="BF26">
        <v>0.59524067053349716</v>
      </c>
      <c r="BG26">
        <v>0.20994965648741912</v>
      </c>
      <c r="BH26">
        <v>0.62387658405298207</v>
      </c>
      <c r="BI26">
        <v>0.49374817846983121</v>
      </c>
      <c r="BJ26">
        <v>0.42563554245309698</v>
      </c>
      <c r="BK26">
        <v>0.6565620092007155</v>
      </c>
      <c r="BL26">
        <v>0.83768863642480629</v>
      </c>
      <c r="BM26">
        <v>3.2912391718901875E-2</v>
      </c>
      <c r="BN26">
        <v>0.15856761958383378</v>
      </c>
      <c r="BO26">
        <v>4.5982345494433467E-2</v>
      </c>
      <c r="BP26">
        <v>0.82528072494328053</v>
      </c>
      <c r="BQ26">
        <v>0.49314412171633176</v>
      </c>
      <c r="BR26">
        <v>0.27325368638767566</v>
      </c>
      <c r="BS26">
        <v>0.57470711766495697</v>
      </c>
      <c r="BT26">
        <v>0.10252659493243629</v>
      </c>
      <c r="BU26">
        <v>0.16448102945670534</v>
      </c>
      <c r="BV26">
        <v>0.43266207884655433</v>
      </c>
      <c r="BW26">
        <v>0.75155917403826455</v>
      </c>
      <c r="BX26">
        <v>0.45503806111171752</v>
      </c>
      <c r="BY26">
        <v>0.8246931046362469</v>
      </c>
      <c r="BZ26">
        <v>0.61700962140085625</v>
      </c>
      <c r="CA26">
        <v>8.0706884190769351E-2</v>
      </c>
      <c r="CB26">
        <v>0.44060259426040693</v>
      </c>
      <c r="CC26">
        <v>0.20780173465972848</v>
      </c>
      <c r="CD26">
        <v>0.52375442605640476</v>
      </c>
      <c r="CE26">
        <v>0.74063872999541402</v>
      </c>
      <c r="CF26">
        <v>0.91513503292348941</v>
      </c>
      <c r="CG26">
        <v>0.67449834508565176</v>
      </c>
      <c r="CH26">
        <v>0.29368585454937346</v>
      </c>
      <c r="CI26">
        <v>0.97815741131927703</v>
      </c>
      <c r="CJ26">
        <v>0.89161204308812136</v>
      </c>
      <c r="CK26">
        <v>0.32360818205569319</v>
      </c>
      <c r="CL26">
        <v>0.88271581003568866</v>
      </c>
      <c r="CM26">
        <v>0.80461926982021859</v>
      </c>
      <c r="CN26">
        <v>0.23606786841343524</v>
      </c>
      <c r="CO26">
        <v>0.59266442460597701</v>
      </c>
      <c r="CP26">
        <v>0.91098435265523581</v>
      </c>
      <c r="CQ26">
        <v>0.91401507654879943</v>
      </c>
      <c r="CR26">
        <v>0.85139155567222813</v>
      </c>
      <c r="CS26">
        <v>0.3378761831381713</v>
      </c>
      <c r="CT26">
        <v>0.68501000324497463</v>
      </c>
      <c r="CU26">
        <v>0.96312453828897537</v>
      </c>
      <c r="CV26">
        <v>0.23411502280929825</v>
      </c>
      <c r="CX26">
        <f t="shared" si="0"/>
        <v>0.54244377204796457</v>
      </c>
      <c r="CZ26">
        <v>0.26</v>
      </c>
    </row>
    <row r="27" spans="1:104">
      <c r="A27">
        <v>0.77118835587575485</v>
      </c>
      <c r="B27">
        <v>0.36269720381251408</v>
      </c>
      <c r="C27">
        <v>0.85190447692382354</v>
      </c>
      <c r="D27">
        <v>0.95854365870288749</v>
      </c>
      <c r="E27">
        <v>0.24327181942913301</v>
      </c>
      <c r="F27">
        <v>0.66946914543838665</v>
      </c>
      <c r="G27">
        <v>0.76792738296460705</v>
      </c>
      <c r="H27">
        <v>0.55552548615053554</v>
      </c>
      <c r="I27">
        <v>0.71684573205041036</v>
      </c>
      <c r="J27">
        <v>2.6218571246703421E-2</v>
      </c>
      <c r="K27">
        <v>0.65552694334440254</v>
      </c>
      <c r="L27">
        <v>0.44133678937393089</v>
      </c>
      <c r="M27">
        <v>0.54741900765682527</v>
      </c>
      <c r="N27">
        <v>0.47126168826188042</v>
      </c>
      <c r="O27">
        <v>0.49519461742378523</v>
      </c>
      <c r="P27">
        <v>0.73593504155796718</v>
      </c>
      <c r="Q27">
        <v>0.86024346475500779</v>
      </c>
      <c r="R27">
        <v>0.11191213741521916</v>
      </c>
      <c r="S27">
        <v>0.9072935375884611</v>
      </c>
      <c r="T27">
        <v>0.88248624926548747</v>
      </c>
      <c r="U27">
        <v>0.94639140504709973</v>
      </c>
      <c r="V27">
        <v>3.4462660567119094E-4</v>
      </c>
      <c r="W27">
        <v>0.79213936151570608</v>
      </c>
      <c r="X27">
        <v>0.48624899447255254</v>
      </c>
      <c r="Y27">
        <v>0.38685010019077459</v>
      </c>
      <c r="Z27">
        <v>0.789633906348438</v>
      </c>
      <c r="AA27">
        <v>0.3770639981967695</v>
      </c>
      <c r="AB27">
        <v>0.31461769310506882</v>
      </c>
      <c r="AC27">
        <v>0.77956801689209787</v>
      </c>
      <c r="AD27">
        <v>0.19965990548937576</v>
      </c>
      <c r="AE27">
        <v>0.68403155993857956</v>
      </c>
      <c r="AF27">
        <v>0.51842788770721659</v>
      </c>
      <c r="AG27">
        <v>0.2175086951896123</v>
      </c>
      <c r="AH27">
        <v>0.66864005181409425</v>
      </c>
      <c r="AI27">
        <v>0.83335083948138677</v>
      </c>
      <c r="AJ27">
        <v>0.12755916366705633</v>
      </c>
      <c r="AK27">
        <v>0.88686375221557157</v>
      </c>
      <c r="AL27">
        <v>0.51908348711164831</v>
      </c>
      <c r="AM27">
        <v>0.23616788547307621</v>
      </c>
      <c r="AN27">
        <v>0.27365114599170681</v>
      </c>
      <c r="AO27">
        <v>0.25481068261657408</v>
      </c>
      <c r="AP27">
        <v>0.60314273676050023</v>
      </c>
      <c r="AQ27">
        <v>1.99767337273698E-2</v>
      </c>
      <c r="AR27">
        <v>0.74896375590421438</v>
      </c>
      <c r="AS27">
        <v>0.83384548213046294</v>
      </c>
      <c r="AT27">
        <v>0.44101816669153898</v>
      </c>
      <c r="AU27">
        <v>0.19232758469522351</v>
      </c>
      <c r="AV27">
        <v>0.44971597262179291</v>
      </c>
      <c r="AW27">
        <v>0.37635185447351627</v>
      </c>
      <c r="AX27">
        <v>0.34561813638807187</v>
      </c>
      <c r="AY27">
        <v>0.80401827432402329</v>
      </c>
      <c r="AZ27">
        <v>0.13513656385947789</v>
      </c>
      <c r="BA27">
        <v>0.24022878624509497</v>
      </c>
      <c r="BB27">
        <v>0.52521042131130136</v>
      </c>
      <c r="BC27">
        <v>0.21155097904221665</v>
      </c>
      <c r="BD27">
        <v>0.53730476253540482</v>
      </c>
      <c r="BE27">
        <v>0.48114393254795296</v>
      </c>
      <c r="BF27">
        <v>0.58607433344520365</v>
      </c>
      <c r="BG27">
        <v>0.15132221353767542</v>
      </c>
      <c r="BH27">
        <v>0.27244292771091821</v>
      </c>
      <c r="BI27">
        <v>0.94828603740236073</v>
      </c>
      <c r="BJ27">
        <v>0.84343062147657877</v>
      </c>
      <c r="BK27">
        <v>0.53845515686015377</v>
      </c>
      <c r="BL27">
        <v>0.81582134860373168</v>
      </c>
      <c r="BM27">
        <v>0.50940598291782946</v>
      </c>
      <c r="BN27">
        <v>0.58635489995887269</v>
      </c>
      <c r="BO27">
        <v>0.86680360877271911</v>
      </c>
      <c r="BP27">
        <v>0.36825264308985911</v>
      </c>
      <c r="BQ27">
        <v>0.22217241126213802</v>
      </c>
      <c r="BR27">
        <v>5.1716082753481385E-2</v>
      </c>
      <c r="BS27">
        <v>0.192202837761586</v>
      </c>
      <c r="BT27">
        <v>0.35309425897574714</v>
      </c>
      <c r="BU27">
        <v>0.4552106053825517</v>
      </c>
      <c r="BV27">
        <v>0.72464466454677501</v>
      </c>
      <c r="BW27">
        <v>0.10287703764758867</v>
      </c>
      <c r="BX27">
        <v>5.4371743022637323E-2</v>
      </c>
      <c r="BY27">
        <v>0.8258849814654724</v>
      </c>
      <c r="BZ27">
        <v>0.64888349019404667</v>
      </c>
      <c r="CA27">
        <v>0.784819691341752</v>
      </c>
      <c r="CB27">
        <v>0.46455238082658146</v>
      </c>
      <c r="CC27">
        <v>0.73186455235437697</v>
      </c>
      <c r="CD27">
        <v>0.44753142001458046</v>
      </c>
      <c r="CE27">
        <v>0.6605761850534827</v>
      </c>
      <c r="CF27">
        <v>0.3039421938843756</v>
      </c>
      <c r="CG27">
        <v>0.35645261470063244</v>
      </c>
      <c r="CH27">
        <v>0.89909527352968943</v>
      </c>
      <c r="CI27">
        <v>9.4262213490094157E-2</v>
      </c>
      <c r="CJ27">
        <v>0.2650221280125073</v>
      </c>
      <c r="CK27">
        <v>0.226905506209892</v>
      </c>
      <c r="CL27">
        <v>0.60084286965469036</v>
      </c>
      <c r="CM27">
        <v>0.3661102863802157</v>
      </c>
      <c r="CN27">
        <v>0.2155831922849562</v>
      </c>
      <c r="CO27">
        <v>0.30671273325882514</v>
      </c>
      <c r="CP27">
        <v>0.92090788107407651</v>
      </c>
      <c r="CQ27">
        <v>0.69875721200311425</v>
      </c>
      <c r="CR27">
        <v>1.2462136341474082E-2</v>
      </c>
      <c r="CS27">
        <v>0.45112549115490425</v>
      </c>
      <c r="CT27">
        <v>6.6129840475567539E-2</v>
      </c>
      <c r="CU27">
        <v>0.4442288728636824</v>
      </c>
      <c r="CV27">
        <v>0.15466621990998566</v>
      </c>
      <c r="CX27">
        <f t="shared" si="0"/>
        <v>0.48860627393173317</v>
      </c>
      <c r="CZ27">
        <v>0.27</v>
      </c>
    </row>
    <row r="28" spans="1:104">
      <c r="A28">
        <v>0.47515802712885569</v>
      </c>
      <c r="B28">
        <v>0.98096195467792546</v>
      </c>
      <c r="C28">
        <v>2.7572271892601752E-2</v>
      </c>
      <c r="D28">
        <v>0.40717369895762473</v>
      </c>
      <c r="E28">
        <v>0.36835838079841732</v>
      </c>
      <c r="F28">
        <v>0.99930607899991142</v>
      </c>
      <c r="G28">
        <v>0.33726975151210548</v>
      </c>
      <c r="H28">
        <v>0.49271366395648275</v>
      </c>
      <c r="I28">
        <v>3.8550116605381539E-2</v>
      </c>
      <c r="J28">
        <v>0.91180978664746959</v>
      </c>
      <c r="K28">
        <v>0.78708418402219382</v>
      </c>
      <c r="L28">
        <v>0.52388086101220965</v>
      </c>
      <c r="M28">
        <v>0.86563103220687765</v>
      </c>
      <c r="N28">
        <v>0.66075830099208199</v>
      </c>
      <c r="O28">
        <v>0.3647647739223972</v>
      </c>
      <c r="P28">
        <v>0.60155531372947402</v>
      </c>
      <c r="Q28">
        <v>0.34015785126954218</v>
      </c>
      <c r="R28">
        <v>3.3006287195257042E-2</v>
      </c>
      <c r="S28">
        <v>0.73666889068515451</v>
      </c>
      <c r="T28">
        <v>0.19404574539235128</v>
      </c>
      <c r="U28">
        <v>0.32684280924817677</v>
      </c>
      <c r="V28">
        <v>0.24709503410714448</v>
      </c>
      <c r="W28">
        <v>0.92623823877714495</v>
      </c>
      <c r="X28">
        <v>0.28607912747472486</v>
      </c>
      <c r="Y28">
        <v>0.13189546770038804</v>
      </c>
      <c r="Z28">
        <v>0.76712564042169862</v>
      </c>
      <c r="AA28">
        <v>8.0638567488937898E-2</v>
      </c>
      <c r="AB28">
        <v>0.29240378657933502</v>
      </c>
      <c r="AC28">
        <v>0.43044103888349655</v>
      </c>
      <c r="AD28">
        <v>0.42254051492667782</v>
      </c>
      <c r="AE28">
        <v>0.63843437267394476</v>
      </c>
      <c r="AF28">
        <v>0.16650153098930676</v>
      </c>
      <c r="AG28">
        <v>0.39123133727872339</v>
      </c>
      <c r="AH28">
        <v>0.42508564350432049</v>
      </c>
      <c r="AI28">
        <v>0.41441037711427098</v>
      </c>
      <c r="AJ28">
        <v>0.9952081595525184</v>
      </c>
      <c r="AK28">
        <v>0.46353759917595311</v>
      </c>
      <c r="AL28">
        <v>0.67642935024408124</v>
      </c>
      <c r="AM28">
        <v>0.74808955227401552</v>
      </c>
      <c r="AN28">
        <v>0.14110506937890549</v>
      </c>
      <c r="AO28">
        <v>0.55290105126467581</v>
      </c>
      <c r="AP28">
        <v>0.60796860540656772</v>
      </c>
      <c r="AQ28">
        <v>0.12835106818394321</v>
      </c>
      <c r="AR28">
        <v>0.19640296753328432</v>
      </c>
      <c r="AS28">
        <v>0.94467533190952402</v>
      </c>
      <c r="AT28">
        <v>0.15830340336929233</v>
      </c>
      <c r="AU28">
        <v>0.60530042769634185</v>
      </c>
      <c r="AV28">
        <v>0.28428829241743697</v>
      </c>
      <c r="AW28">
        <v>3.3330659863227356E-2</v>
      </c>
      <c r="AX28">
        <v>0.18840032126214371</v>
      </c>
      <c r="AY28">
        <v>0.44419945284919787</v>
      </c>
      <c r="AZ28">
        <v>0.66020403646873493</v>
      </c>
      <c r="BA28">
        <v>4.9240930028837608E-2</v>
      </c>
      <c r="BB28">
        <v>0.5923109946736651</v>
      </c>
      <c r="BC28">
        <v>0.97088748029008853</v>
      </c>
      <c r="BD28">
        <v>0.7058812355184374</v>
      </c>
      <c r="BE28">
        <v>0.74592535837829366</v>
      </c>
      <c r="BF28">
        <v>0.76749826398095966</v>
      </c>
      <c r="BG28">
        <v>0.34332272798909003</v>
      </c>
      <c r="BH28">
        <v>0.2250893126358694</v>
      </c>
      <c r="BI28">
        <v>7.6077471056989143E-2</v>
      </c>
      <c r="BJ28">
        <v>0.63405605481660743</v>
      </c>
      <c r="BK28">
        <v>0.58011330272076345</v>
      </c>
      <c r="BL28">
        <v>0.96427882787039454</v>
      </c>
      <c r="BM28">
        <v>0.63426001772017215</v>
      </c>
      <c r="BN28">
        <v>8.117822933996946E-3</v>
      </c>
      <c r="BO28">
        <v>0.4362500516866567</v>
      </c>
      <c r="BP28">
        <v>5.4618697638911522E-2</v>
      </c>
      <c r="BQ28">
        <v>0.97645121718591599</v>
      </c>
      <c r="BR28">
        <v>0.21560724369045683</v>
      </c>
      <c r="BS28">
        <v>0.71094470550815791</v>
      </c>
      <c r="BT28">
        <v>0.84766547561048788</v>
      </c>
      <c r="BU28">
        <v>0.71364858546929832</v>
      </c>
      <c r="BV28">
        <v>0.29177598249715564</v>
      </c>
      <c r="BW28">
        <v>0.87893782969514733</v>
      </c>
      <c r="BX28">
        <v>0.30810368634206414</v>
      </c>
      <c r="BY28">
        <v>0.29865635107208804</v>
      </c>
      <c r="BZ28">
        <v>0.51729246858381317</v>
      </c>
      <c r="CA28">
        <v>0.13451948814770184</v>
      </c>
      <c r="CB28">
        <v>0.86903729842465249</v>
      </c>
      <c r="CC28">
        <v>0.90987462313374257</v>
      </c>
      <c r="CD28">
        <v>0.26279100881088108</v>
      </c>
      <c r="CE28">
        <v>0.72848508447803795</v>
      </c>
      <c r="CF28">
        <v>0.64881482238360444</v>
      </c>
      <c r="CG28">
        <v>0.63071980123907323</v>
      </c>
      <c r="CH28">
        <v>0.50769942510300292</v>
      </c>
      <c r="CI28">
        <v>0.90423770616959676</v>
      </c>
      <c r="CJ28">
        <v>0.52312759241234863</v>
      </c>
      <c r="CK28">
        <v>0.20544567434370781</v>
      </c>
      <c r="CL28">
        <v>0.92544869469732449</v>
      </c>
      <c r="CM28">
        <v>1.621177793304053E-2</v>
      </c>
      <c r="CN28">
        <v>0.47135172061219427</v>
      </c>
      <c r="CO28">
        <v>8.3683291489110925E-3</v>
      </c>
      <c r="CP28">
        <v>0.64650800574873946</v>
      </c>
      <c r="CQ28">
        <v>0.86005261906425123</v>
      </c>
      <c r="CR28">
        <v>0.90436861287074566</v>
      </c>
      <c r="CS28">
        <v>0.72327651862207643</v>
      </c>
      <c r="CT28">
        <v>0.10844848123772464</v>
      </c>
      <c r="CU28">
        <v>0.69362416243815062</v>
      </c>
      <c r="CV28">
        <v>0.7412980979966457</v>
      </c>
      <c r="CX28">
        <f t="shared" si="0"/>
        <v>0.49892807448232934</v>
      </c>
      <c r="CZ28">
        <v>0.28000000000000003</v>
      </c>
    </row>
    <row r="29" spans="1:104">
      <c r="A29">
        <v>0.99713302962348471</v>
      </c>
      <c r="B29">
        <v>0.81482888190766278</v>
      </c>
      <c r="C29">
        <v>0.82901822208846832</v>
      </c>
      <c r="D29">
        <v>0.30925864088780186</v>
      </c>
      <c r="E29">
        <v>0.70997740128542175</v>
      </c>
      <c r="F29">
        <v>0.59018340408344916</v>
      </c>
      <c r="G29">
        <v>0.21247243052929288</v>
      </c>
      <c r="H29">
        <v>2.4139905825322449E-2</v>
      </c>
      <c r="I29">
        <v>0.71939720619441816</v>
      </c>
      <c r="J29">
        <v>0.90884450958522245</v>
      </c>
      <c r="K29">
        <v>0.94967259883399713</v>
      </c>
      <c r="L29">
        <v>0.14736860298894747</v>
      </c>
      <c r="M29">
        <v>0.82411043524002214</v>
      </c>
      <c r="N29">
        <v>0.82408507905159378</v>
      </c>
      <c r="O29">
        <v>0.39792362013735044</v>
      </c>
      <c r="P29">
        <v>0.90228364844912834</v>
      </c>
      <c r="Q29">
        <v>0.68127948449984166</v>
      </c>
      <c r="R29">
        <v>0.26429598883925748</v>
      </c>
      <c r="S29">
        <v>2.2684421400858287E-2</v>
      </c>
      <c r="T29">
        <v>0.2570704842252054</v>
      </c>
      <c r="U29">
        <v>0.58362837302667481</v>
      </c>
      <c r="V29">
        <v>4.2065459323146127E-2</v>
      </c>
      <c r="W29">
        <v>0.99417484411698531</v>
      </c>
      <c r="X29">
        <v>9.6605074171258631E-2</v>
      </c>
      <c r="Y29">
        <v>0.64148159634390922</v>
      </c>
      <c r="Z29">
        <v>0.3811897520819631</v>
      </c>
      <c r="AA29">
        <v>0.65616324155412764</v>
      </c>
      <c r="AB29">
        <v>0.13560080022346266</v>
      </c>
      <c r="AC29">
        <v>4.2649355736863501E-2</v>
      </c>
      <c r="AD29">
        <v>0.80772186946483415</v>
      </c>
      <c r="AE29">
        <v>0.3814600954677258</v>
      </c>
      <c r="AF29">
        <v>0.19982452606774145</v>
      </c>
      <c r="AG29">
        <v>0.45080962053072154</v>
      </c>
      <c r="AH29">
        <v>0.75729225983717119</v>
      </c>
      <c r="AI29">
        <v>0.81101108333608651</v>
      </c>
      <c r="AJ29">
        <v>0.66327762960608938</v>
      </c>
      <c r="AK29">
        <v>0.70712078954424751</v>
      </c>
      <c r="AL29">
        <v>0.57910987016703463</v>
      </c>
      <c r="AM29">
        <v>9.9587897350819729E-2</v>
      </c>
      <c r="AN29">
        <v>0.77379077522726303</v>
      </c>
      <c r="AO29">
        <v>0.10155924460923264</v>
      </c>
      <c r="AP29">
        <v>0.90622414737298351</v>
      </c>
      <c r="AQ29">
        <v>0.90924489773309092</v>
      </c>
      <c r="AR29">
        <v>0.67899620005814176</v>
      </c>
      <c r="AS29">
        <v>0.88913437718950883</v>
      </c>
      <c r="AT29">
        <v>0.68147742407465228</v>
      </c>
      <c r="AU29">
        <v>0.59106642268182075</v>
      </c>
      <c r="AV29">
        <v>5.3366013361777188E-2</v>
      </c>
      <c r="AW29">
        <v>0.92258657138915112</v>
      </c>
      <c r="AX29">
        <v>0.91250533746206453</v>
      </c>
      <c r="AY29">
        <v>0.47720672491807803</v>
      </c>
      <c r="AZ29">
        <v>0.41342569813757468</v>
      </c>
      <c r="BA29">
        <v>0.44570859821779124</v>
      </c>
      <c r="BB29">
        <v>2.441024641711742E-2</v>
      </c>
      <c r="BC29">
        <v>0.26301153249247539</v>
      </c>
      <c r="BD29">
        <v>0.43482660103348392</v>
      </c>
      <c r="BE29">
        <v>0.13068356976410539</v>
      </c>
      <c r="BF29">
        <v>0.39875702531950408</v>
      </c>
      <c r="BG29">
        <v>0.9093245449053704</v>
      </c>
      <c r="BH29">
        <v>1.7626224559557729E-2</v>
      </c>
      <c r="BI29">
        <v>0.24395617248674675</v>
      </c>
      <c r="BJ29">
        <v>0.17139098475286318</v>
      </c>
      <c r="BK29">
        <v>0.5682807413713451</v>
      </c>
      <c r="BL29">
        <v>9.4420228197435022E-2</v>
      </c>
      <c r="BM29">
        <v>0.92077531429043757</v>
      </c>
      <c r="BN29">
        <v>0.47070727938353424</v>
      </c>
      <c r="BO29">
        <v>0.17724459905980369</v>
      </c>
      <c r="BP29">
        <v>0.94997639812062329</v>
      </c>
      <c r="BQ29">
        <v>0.2533232133152537</v>
      </c>
      <c r="BR29">
        <v>0.60324618946912056</v>
      </c>
      <c r="BS29">
        <v>0.75870640750914176</v>
      </c>
      <c r="BT29">
        <v>0.57859100614608783</v>
      </c>
      <c r="BU29">
        <v>0.37904029729731392</v>
      </c>
      <c r="BV29">
        <v>0.5302766759555213</v>
      </c>
      <c r="BW29">
        <v>0.36009278444577603</v>
      </c>
      <c r="BX29">
        <v>7.9428180157871994E-2</v>
      </c>
      <c r="BY29">
        <v>0.94942391335471721</v>
      </c>
      <c r="BZ29">
        <v>0.96771175273121879</v>
      </c>
      <c r="CA29">
        <v>0.33142815359468952</v>
      </c>
      <c r="CB29">
        <v>0.31297746594668246</v>
      </c>
      <c r="CC29">
        <v>0.21227016589244369</v>
      </c>
      <c r="CD29">
        <v>0.62467815430121409</v>
      </c>
      <c r="CE29">
        <v>0.9657393405054413</v>
      </c>
      <c r="CF29">
        <v>0.18109587495266269</v>
      </c>
      <c r="CG29">
        <v>0.67837032940162822</v>
      </c>
      <c r="CH29">
        <v>0.37012625316629477</v>
      </c>
      <c r="CI29">
        <v>0.71193696591627642</v>
      </c>
      <c r="CJ29">
        <v>0.52458615485792337</v>
      </c>
      <c r="CK29">
        <v>0.7195046971177238</v>
      </c>
      <c r="CL29">
        <v>0.71544445758473341</v>
      </c>
      <c r="CM29">
        <v>0.47499862661352316</v>
      </c>
      <c r="CN29">
        <v>0.30191749348394459</v>
      </c>
      <c r="CO29">
        <v>0.32731298465622261</v>
      </c>
      <c r="CP29">
        <v>0.14933311713362724</v>
      </c>
      <c r="CQ29">
        <v>0.84169966487293113</v>
      </c>
      <c r="CR29">
        <v>0.44626751935401349</v>
      </c>
      <c r="CS29">
        <v>0.41819778290493309</v>
      </c>
      <c r="CT29">
        <v>0.65013728321070652</v>
      </c>
      <c r="CU29">
        <v>0.85731892234520934</v>
      </c>
      <c r="CV29">
        <v>0.95912785593379657</v>
      </c>
      <c r="CX29">
        <f t="shared" si="0"/>
        <v>0.52182795712343788</v>
      </c>
      <c r="CZ29">
        <v>0.29000000000000004</v>
      </c>
    </row>
    <row r="30" spans="1:104">
      <c r="A30">
        <v>6.1874679318570845E-2</v>
      </c>
      <c r="B30">
        <v>0.92773530722024633</v>
      </c>
      <c r="C30">
        <v>0.44730845067990405</v>
      </c>
      <c r="D30">
        <v>0.91313057714753343</v>
      </c>
      <c r="E30">
        <v>0.98561011859477032</v>
      </c>
      <c r="F30">
        <v>0.14926322230569236</v>
      </c>
      <c r="G30">
        <v>0.66697729177166587</v>
      </c>
      <c r="H30">
        <v>0.88734280638738661</v>
      </c>
      <c r="I30">
        <v>0.57054695280759915</v>
      </c>
      <c r="J30">
        <v>0.18263583731960312</v>
      </c>
      <c r="K30">
        <v>0.56051783056953819</v>
      </c>
      <c r="L30">
        <v>0.62317838222867739</v>
      </c>
      <c r="M30">
        <v>0.75907011738003705</v>
      </c>
      <c r="N30">
        <v>0.69146280628231482</v>
      </c>
      <c r="O30">
        <v>0.41538518686563952</v>
      </c>
      <c r="P30">
        <v>0.3788356508029791</v>
      </c>
      <c r="Q30">
        <v>9.0783045669450918E-2</v>
      </c>
      <c r="R30">
        <v>0.79064856646147019</v>
      </c>
      <c r="S30">
        <v>0.43045651793035516</v>
      </c>
      <c r="T30">
        <v>0.68269685547924452</v>
      </c>
      <c r="U30">
        <v>8.6050039663002842E-2</v>
      </c>
      <c r="V30">
        <v>0.24301661608881159</v>
      </c>
      <c r="W30">
        <v>0.38026660465647771</v>
      </c>
      <c r="X30">
        <v>0.14082446142138189</v>
      </c>
      <c r="Y30">
        <v>0.83672310916554327</v>
      </c>
      <c r="Z30">
        <v>0.80529574528583125</v>
      </c>
      <c r="AA30">
        <v>0.60559101896620871</v>
      </c>
      <c r="AB30">
        <v>0.16825576506939519</v>
      </c>
      <c r="AC30">
        <v>0.87464352132503109</v>
      </c>
      <c r="AD30">
        <v>0.13366290979723583</v>
      </c>
      <c r="AE30">
        <v>0.47252496214235434</v>
      </c>
      <c r="AF30">
        <v>0.72703872654914792</v>
      </c>
      <c r="AG30">
        <v>0.33987711152987421</v>
      </c>
      <c r="AH30">
        <v>0.31461348259570704</v>
      </c>
      <c r="AI30">
        <v>0.70880198604837152</v>
      </c>
      <c r="AJ30">
        <v>0.8349795149802135</v>
      </c>
      <c r="AK30">
        <v>0.50070827244813942</v>
      </c>
      <c r="AL30">
        <v>0.40393503587876217</v>
      </c>
      <c r="AM30">
        <v>0.93614801435551975</v>
      </c>
      <c r="AN30">
        <v>0.8396772732211637</v>
      </c>
      <c r="AO30">
        <v>0.45593102809783587</v>
      </c>
      <c r="AP30">
        <v>0.83278924032709989</v>
      </c>
      <c r="AQ30">
        <v>0.68876217756828395</v>
      </c>
      <c r="AR30">
        <v>2.59183901482813E-2</v>
      </c>
      <c r="AS30">
        <v>0.61038322216383334</v>
      </c>
      <c r="AT30">
        <v>0.71081490754653465</v>
      </c>
      <c r="AU30">
        <v>0.66615113460745246</v>
      </c>
      <c r="AV30">
        <v>2.1193474541042687E-3</v>
      </c>
      <c r="AW30">
        <v>0.61987266113044348</v>
      </c>
      <c r="AX30">
        <v>0.19981561936429498</v>
      </c>
      <c r="AY30">
        <v>0.30111465570568791</v>
      </c>
      <c r="AZ30">
        <v>0.83401844549645598</v>
      </c>
      <c r="BA30">
        <v>0.34801345893555014</v>
      </c>
      <c r="BB30">
        <v>6.2204329791573962E-2</v>
      </c>
      <c r="BC30">
        <v>0.46817080698356534</v>
      </c>
      <c r="BD30">
        <v>0.54675297278294011</v>
      </c>
      <c r="BE30">
        <v>0.27721356287468857</v>
      </c>
      <c r="BF30">
        <v>0.12835123489068412</v>
      </c>
      <c r="BG30">
        <v>0.19920480772815868</v>
      </c>
      <c r="BH30">
        <v>3.5203487163038685E-2</v>
      </c>
      <c r="BI30">
        <v>0.66500874919118769</v>
      </c>
      <c r="BJ30">
        <v>0.80204765629118668</v>
      </c>
      <c r="BK30">
        <v>1.4959285974017944E-2</v>
      </c>
      <c r="BL30">
        <v>0.4207193653195721</v>
      </c>
      <c r="BM30">
        <v>3.0372926048176794E-2</v>
      </c>
      <c r="BN30">
        <v>0.47776809170738238</v>
      </c>
      <c r="BO30">
        <v>0.84831732597589371</v>
      </c>
      <c r="BP30">
        <v>0.66929767684512664</v>
      </c>
      <c r="BQ30">
        <v>0.88605473604335205</v>
      </c>
      <c r="BR30">
        <v>0.92194868061782265</v>
      </c>
      <c r="BS30">
        <v>0.19147514374529717</v>
      </c>
      <c r="BT30">
        <v>0.12274092720949134</v>
      </c>
      <c r="BU30">
        <v>0.90676360992098393</v>
      </c>
      <c r="BV30">
        <v>0.97599194197728856</v>
      </c>
      <c r="BW30">
        <v>0.49656881228860877</v>
      </c>
      <c r="BX30">
        <v>0.83202813464776992</v>
      </c>
      <c r="BY30">
        <v>0.89685902506898108</v>
      </c>
      <c r="BZ30">
        <v>0.50963433436566696</v>
      </c>
      <c r="CA30">
        <v>0.42425768376526313</v>
      </c>
      <c r="CB30">
        <v>0.49889104277775204</v>
      </c>
      <c r="CC30">
        <v>0.86175596567883894</v>
      </c>
      <c r="CD30">
        <v>0.5325151642470225</v>
      </c>
      <c r="CE30">
        <v>0.98236549970804043</v>
      </c>
      <c r="CF30">
        <v>0.61695359303474129</v>
      </c>
      <c r="CG30">
        <v>0.13903813489667985</v>
      </c>
      <c r="CH30">
        <v>0.81393320849814133</v>
      </c>
      <c r="CI30">
        <v>0.77543522826183364</v>
      </c>
      <c r="CJ30">
        <v>0.73988139663817432</v>
      </c>
      <c r="CK30">
        <v>0.1866332977947934</v>
      </c>
      <c r="CL30">
        <v>0.7458360370927658</v>
      </c>
      <c r="CM30">
        <v>0.26627541811497668</v>
      </c>
      <c r="CN30">
        <v>0.29095225841316963</v>
      </c>
      <c r="CO30">
        <v>3.4607150142363811E-2</v>
      </c>
      <c r="CP30">
        <v>0.64237244270852412</v>
      </c>
      <c r="CQ30">
        <v>0.35364460216539195</v>
      </c>
      <c r="CR30">
        <v>0.70482859374248819</v>
      </c>
      <c r="CS30">
        <v>5.4175029999658016E-2</v>
      </c>
      <c r="CT30">
        <v>0.51972920425223612</v>
      </c>
      <c r="CU30">
        <v>8.8735867333009782E-2</v>
      </c>
      <c r="CV30">
        <v>0.38372226589532676</v>
      </c>
      <c r="CX30">
        <f t="shared" si="0"/>
        <v>0.50905995373570367</v>
      </c>
      <c r="CZ30">
        <v>0.3</v>
      </c>
    </row>
    <row r="31" spans="1:104">
      <c r="A31">
        <v>0.22012290275661409</v>
      </c>
      <c r="B31">
        <v>0.60562663041317211</v>
      </c>
      <c r="C31">
        <v>0.76677735418396875</v>
      </c>
      <c r="D31">
        <v>0.22699176996340592</v>
      </c>
      <c r="E31">
        <v>5.0677774963284739E-2</v>
      </c>
      <c r="F31">
        <v>0.74136380792658951</v>
      </c>
      <c r="G31">
        <v>0.1015198221902921</v>
      </c>
      <c r="H31">
        <v>0.24365155223927068</v>
      </c>
      <c r="I31">
        <v>5.1638485422189573E-2</v>
      </c>
      <c r="J31">
        <v>0.88802449074016165</v>
      </c>
      <c r="K31">
        <v>2.7615869896307526E-2</v>
      </c>
      <c r="L31">
        <v>0.13992534724060696</v>
      </c>
      <c r="M31">
        <v>0.72531107288101271</v>
      </c>
      <c r="N31">
        <v>0.30320191118083983</v>
      </c>
      <c r="O31">
        <v>0.91452121637506467</v>
      </c>
      <c r="P31">
        <v>0.35808361571192909</v>
      </c>
      <c r="Q31">
        <v>0.31132927039234398</v>
      </c>
      <c r="R31">
        <v>0.5110474841254985</v>
      </c>
      <c r="S31">
        <v>0.17506569725231533</v>
      </c>
      <c r="T31">
        <v>0.3291737196637195</v>
      </c>
      <c r="U31">
        <v>0.42270638813390693</v>
      </c>
      <c r="V31">
        <v>0.4262653665739416</v>
      </c>
      <c r="W31">
        <v>0.24201600823645295</v>
      </c>
      <c r="X31">
        <v>0.56305043006457878</v>
      </c>
      <c r="Y31">
        <v>0.18857809537489809</v>
      </c>
      <c r="Z31">
        <v>0.43204896591233505</v>
      </c>
      <c r="AA31">
        <v>0.44697008861553394</v>
      </c>
      <c r="AB31">
        <v>0.2262793612788801</v>
      </c>
      <c r="AC31">
        <v>7.7225014137674589E-2</v>
      </c>
      <c r="AD31">
        <v>0.92081261189692309</v>
      </c>
      <c r="AE31">
        <v>9.7568151586487961E-2</v>
      </c>
      <c r="AF31">
        <v>0.82792371410314169</v>
      </c>
      <c r="AG31">
        <v>0.91386293150198783</v>
      </c>
      <c r="AH31">
        <v>0.29428975390935769</v>
      </c>
      <c r="AI31">
        <v>0.12789395457501243</v>
      </c>
      <c r="AJ31">
        <v>0.51369454223368993</v>
      </c>
      <c r="AK31">
        <v>0.66417132162683234</v>
      </c>
      <c r="AL31">
        <v>0.72740258217202625</v>
      </c>
      <c r="AM31">
        <v>0.45519856524430147</v>
      </c>
      <c r="AN31">
        <v>0.52228606097506647</v>
      </c>
      <c r="AO31">
        <v>6.182680794122946E-2</v>
      </c>
      <c r="AP31">
        <v>0.12316106824351525</v>
      </c>
      <c r="AQ31">
        <v>0.96807396876070373</v>
      </c>
      <c r="AR31">
        <v>0.4191929611466792</v>
      </c>
      <c r="AS31">
        <v>0.37609799223770296</v>
      </c>
      <c r="AT31">
        <v>7.8955539073308711E-2</v>
      </c>
      <c r="AU31">
        <v>5.7452050995757831E-3</v>
      </c>
      <c r="AV31">
        <v>0.55966210857017995</v>
      </c>
      <c r="AW31">
        <v>0.24105873901446292</v>
      </c>
      <c r="AX31">
        <v>0.47422661607816191</v>
      </c>
      <c r="AY31">
        <v>0.32673642566741279</v>
      </c>
      <c r="AZ31">
        <v>0.45910619220654769</v>
      </c>
      <c r="BA31">
        <v>0.19777241544694288</v>
      </c>
      <c r="BB31">
        <v>0.96098641676874197</v>
      </c>
      <c r="BC31">
        <v>0.29870663224659239</v>
      </c>
      <c r="BD31">
        <v>0.36236816847807179</v>
      </c>
      <c r="BE31">
        <v>0.32180761095220578</v>
      </c>
      <c r="BF31">
        <v>0.62051727372245735</v>
      </c>
      <c r="BG31">
        <v>3.3819453340871004E-2</v>
      </c>
      <c r="BH31">
        <v>0.40355230001898124</v>
      </c>
      <c r="BI31">
        <v>0.50350641901768112</v>
      </c>
      <c r="BJ31">
        <v>0.4323844301665129</v>
      </c>
      <c r="BK31">
        <v>8.5117808582781729E-2</v>
      </c>
      <c r="BL31">
        <v>0.57500885081245046</v>
      </c>
      <c r="BM31">
        <v>0.17375560485467109</v>
      </c>
      <c r="BN31">
        <v>0.31045079245718699</v>
      </c>
      <c r="BO31">
        <v>0.74646882794167324</v>
      </c>
      <c r="BP31">
        <v>0.90159121570251477</v>
      </c>
      <c r="BQ31">
        <v>4.35623121650714E-2</v>
      </c>
      <c r="BR31">
        <v>0.15178055835505042</v>
      </c>
      <c r="BS31">
        <v>0.97584427333243395</v>
      </c>
      <c r="BT31">
        <v>1.4701898216596758E-2</v>
      </c>
      <c r="BU31">
        <v>9.4803326341697636E-2</v>
      </c>
      <c r="BV31">
        <v>0.35950582491210931</v>
      </c>
      <c r="BW31">
        <v>0.21439929782152142</v>
      </c>
      <c r="BX31">
        <v>0.40899848631070856</v>
      </c>
      <c r="BY31">
        <v>3.755942407881814E-2</v>
      </c>
      <c r="BZ31">
        <v>0.26124049269652017</v>
      </c>
      <c r="CA31">
        <v>0.66896075041450598</v>
      </c>
      <c r="CB31">
        <v>0.22333221660150784</v>
      </c>
      <c r="CC31">
        <v>0.54456442154225171</v>
      </c>
      <c r="CD31">
        <v>0.49423286062396732</v>
      </c>
      <c r="CE31">
        <v>0.57168850701846574</v>
      </c>
      <c r="CF31">
        <v>0.36873745935444602</v>
      </c>
      <c r="CG31">
        <v>0.37047937017422139</v>
      </c>
      <c r="CH31">
        <v>0.6467745181390897</v>
      </c>
      <c r="CI31">
        <v>0.33932636368057056</v>
      </c>
      <c r="CJ31">
        <v>5.8194379349329688E-2</v>
      </c>
      <c r="CK31">
        <v>7.2933724184024024E-2</v>
      </c>
      <c r="CL31">
        <v>0.79710236089169162</v>
      </c>
      <c r="CM31">
        <v>0.89937950666033639</v>
      </c>
      <c r="CN31">
        <v>0.87136844027385507</v>
      </c>
      <c r="CO31">
        <v>8.9375682682439533E-2</v>
      </c>
      <c r="CP31">
        <v>0.13709884376130013</v>
      </c>
      <c r="CQ31">
        <v>0.22026709617127996</v>
      </c>
      <c r="CR31">
        <v>2.9085350702090819E-2</v>
      </c>
      <c r="CS31">
        <v>0.83748925004037533</v>
      </c>
      <c r="CT31">
        <v>0.68182542858730322</v>
      </c>
      <c r="CU31">
        <v>0.43997826680540025</v>
      </c>
      <c r="CV31">
        <v>0.71473019836225093</v>
      </c>
      <c r="CX31">
        <f t="shared" si="0"/>
        <v>0.40442892438472661</v>
      </c>
      <c r="CZ31">
        <v>0.31</v>
      </c>
    </row>
    <row r="32" spans="1:104">
      <c r="A32">
        <v>0.47044387435095564</v>
      </c>
      <c r="B32">
        <v>0.75019621651163149</v>
      </c>
      <c r="C32">
        <v>0.5478109109903736</v>
      </c>
      <c r="D32">
        <v>5.7981015210031073E-2</v>
      </c>
      <c r="E32">
        <v>0.48692263499224681</v>
      </c>
      <c r="F32">
        <v>0.70872631469216496</v>
      </c>
      <c r="G32">
        <v>0.5631710312157735</v>
      </c>
      <c r="H32">
        <v>0.21552164350427763</v>
      </c>
      <c r="I32">
        <v>0.272262376394245</v>
      </c>
      <c r="J32">
        <v>0.91376005807600913</v>
      </c>
      <c r="K32">
        <v>0.56529608348631122</v>
      </c>
      <c r="L32">
        <v>0.93127515443194431</v>
      </c>
      <c r="M32">
        <v>0.94152053768817356</v>
      </c>
      <c r="N32">
        <v>0.13567692513376331</v>
      </c>
      <c r="O32">
        <v>0.32208072315998409</v>
      </c>
      <c r="P32">
        <v>0.21071414985261586</v>
      </c>
      <c r="Q32">
        <v>0.47271657291460623</v>
      </c>
      <c r="R32">
        <v>0.94744097578685771</v>
      </c>
      <c r="S32">
        <v>0.64048004971839489</v>
      </c>
      <c r="T32">
        <v>0.54819561706306208</v>
      </c>
      <c r="U32">
        <v>0.52373597888449952</v>
      </c>
      <c r="V32">
        <v>0.43059711178326843</v>
      </c>
      <c r="W32">
        <v>4.5657741392803257E-2</v>
      </c>
      <c r="X32">
        <v>0.36965958884435685</v>
      </c>
      <c r="Y32">
        <v>0.86870970710586282</v>
      </c>
      <c r="Z32">
        <v>0.40404732823560358</v>
      </c>
      <c r="AA32">
        <v>0.82344565578896811</v>
      </c>
      <c r="AB32">
        <v>0.65113684518781345</v>
      </c>
      <c r="AC32">
        <v>0.65695707158043848</v>
      </c>
      <c r="AD32">
        <v>0.47750205242890031</v>
      </c>
      <c r="AE32">
        <v>0.37699517252715081</v>
      </c>
      <c r="AF32">
        <v>0.15786466382344472</v>
      </c>
      <c r="AG32">
        <v>0.23140488063516323</v>
      </c>
      <c r="AH32">
        <v>0.22182883518833146</v>
      </c>
      <c r="AI32">
        <v>0.27723301028703945</v>
      </c>
      <c r="AJ32">
        <v>0.45520389427207592</v>
      </c>
      <c r="AK32">
        <v>0.61185103077993308</v>
      </c>
      <c r="AL32">
        <v>0.38027431833570557</v>
      </c>
      <c r="AM32">
        <v>0.27046826820376713</v>
      </c>
      <c r="AN32">
        <v>0.76018370071434593</v>
      </c>
      <c r="AO32">
        <v>0.4074579060112396</v>
      </c>
      <c r="AP32">
        <v>0.14502633090365041</v>
      </c>
      <c r="AQ32">
        <v>0.45754349765253416</v>
      </c>
      <c r="AR32">
        <v>0.93356504614165292</v>
      </c>
      <c r="AS32">
        <v>0.42773050275991231</v>
      </c>
      <c r="AT32">
        <v>0.86655988584578036</v>
      </c>
      <c r="AU32">
        <v>0.27200141002982919</v>
      </c>
      <c r="AV32">
        <v>0.52769837133944886</v>
      </c>
      <c r="AW32">
        <v>2.6527102117672143E-2</v>
      </c>
      <c r="AX32">
        <v>0.84100529171573246</v>
      </c>
      <c r="AY32">
        <v>0.77593786631521666</v>
      </c>
      <c r="AZ32">
        <v>0.18771915984699464</v>
      </c>
      <c r="BA32">
        <v>0.99591954843882446</v>
      </c>
      <c r="BB32">
        <v>0.41985061132342116</v>
      </c>
      <c r="BC32">
        <v>0.42922451273967721</v>
      </c>
      <c r="BD32">
        <v>0.97638561575505212</v>
      </c>
      <c r="BE32">
        <v>0.11304399516109563</v>
      </c>
      <c r="BF32">
        <v>0.93042667253428446</v>
      </c>
      <c r="BG32">
        <v>0.68108528371950861</v>
      </c>
      <c r="BH32">
        <v>3.6347378062246078E-4</v>
      </c>
      <c r="BI32">
        <v>0.10890383092169828</v>
      </c>
      <c r="BJ32">
        <v>0.34668630098304071</v>
      </c>
      <c r="BK32">
        <v>0.75666062196561168</v>
      </c>
      <c r="BL32">
        <v>0.19507337603488628</v>
      </c>
      <c r="BM32">
        <v>0.59823101833380343</v>
      </c>
      <c r="BN32">
        <v>0.46872513623383133</v>
      </c>
      <c r="BO32">
        <v>0.86336468200355987</v>
      </c>
      <c r="BP32">
        <v>0.5702104338306051</v>
      </c>
      <c r="BQ32">
        <v>0.52676139097975627</v>
      </c>
      <c r="BR32">
        <v>0.2786981967644292</v>
      </c>
      <c r="BS32">
        <v>8.0593019761421261E-2</v>
      </c>
      <c r="BT32">
        <v>0.52688313020713773</v>
      </c>
      <c r="BU32">
        <v>0.32476939136384492</v>
      </c>
      <c r="BV32">
        <v>0.39916065214162721</v>
      </c>
      <c r="BW32">
        <v>0.69308054432882016</v>
      </c>
      <c r="BX32">
        <v>0.60470853448133377</v>
      </c>
      <c r="BY32">
        <v>0.33633902777747204</v>
      </c>
      <c r="BZ32">
        <v>0.85003985597288234</v>
      </c>
      <c r="CA32">
        <v>0.61985933623270095</v>
      </c>
      <c r="CB32">
        <v>0.97586406300583117</v>
      </c>
      <c r="CC32">
        <v>0.34730693900366638</v>
      </c>
      <c r="CD32">
        <v>0.18772383462066008</v>
      </c>
      <c r="CE32">
        <v>7.4488469434198207E-2</v>
      </c>
      <c r="CF32">
        <v>0.92770578056932695</v>
      </c>
      <c r="CG32">
        <v>0.95105402867824496</v>
      </c>
      <c r="CH32">
        <v>0.36505999526244587</v>
      </c>
      <c r="CI32">
        <v>0.56334037592790109</v>
      </c>
      <c r="CJ32">
        <v>6.1698220233292418E-2</v>
      </c>
      <c r="CK32">
        <v>0.96198746094572707</v>
      </c>
      <c r="CL32">
        <v>0.12325611483457317</v>
      </c>
      <c r="CM32">
        <v>0.56552202467132451</v>
      </c>
      <c r="CN32">
        <v>0.72866865095154787</v>
      </c>
      <c r="CO32">
        <v>0.73401654266473682</v>
      </c>
      <c r="CP32">
        <v>0.6160325662307593</v>
      </c>
      <c r="CQ32">
        <v>0.65934064037135831</v>
      </c>
      <c r="CR32">
        <v>0.53814272141928909</v>
      </c>
      <c r="CS32">
        <v>0.56471889399211805</v>
      </c>
      <c r="CT32">
        <v>0.2304513255276025</v>
      </c>
      <c r="CU32">
        <v>0.19542814241509332</v>
      </c>
      <c r="CV32">
        <v>0.5607895704735022</v>
      </c>
      <c r="CX32">
        <f t="shared" si="0"/>
        <v>0.50193366646856707</v>
      </c>
      <c r="CZ32">
        <v>0.32</v>
      </c>
    </row>
    <row r="33" spans="1:104">
      <c r="A33">
        <v>0.19031094815130856</v>
      </c>
      <c r="B33">
        <v>0.5561055790428564</v>
      </c>
      <c r="C33">
        <v>0.46646697328727088</v>
      </c>
      <c r="D33">
        <v>0.91042003916130398</v>
      </c>
      <c r="E33">
        <v>0.4295981840368352</v>
      </c>
      <c r="F33">
        <v>0.25667910708891184</v>
      </c>
      <c r="G33">
        <v>5.7528433416750482E-3</v>
      </c>
      <c r="H33">
        <v>0.68803804353253828</v>
      </c>
      <c r="I33">
        <v>0.8553976513703343</v>
      </c>
      <c r="J33">
        <v>0.66832658120818744</v>
      </c>
      <c r="K33">
        <v>0.56485036600606997</v>
      </c>
      <c r="L33">
        <v>0.44010146401827294</v>
      </c>
      <c r="M33">
        <v>0.78530575511292822</v>
      </c>
      <c r="N33">
        <v>0.63382618298466609</v>
      </c>
      <c r="O33">
        <v>0.71665742328234827</v>
      </c>
      <c r="P33">
        <v>0.86131310642758063</v>
      </c>
      <c r="Q33">
        <v>8.937972834770555E-2</v>
      </c>
      <c r="R33">
        <v>0.20509433988718984</v>
      </c>
      <c r="S33">
        <v>2.0570483999592479E-2</v>
      </c>
      <c r="T33">
        <v>0.72812458115076861</v>
      </c>
      <c r="U33">
        <v>0.58983540096778209</v>
      </c>
      <c r="V33">
        <v>0.36358406551349165</v>
      </c>
      <c r="W33">
        <v>0.75738908525434745</v>
      </c>
      <c r="X33">
        <v>0.43835586981771324</v>
      </c>
      <c r="Y33">
        <v>0.44710402630600332</v>
      </c>
      <c r="Z33">
        <v>0.47737012499820913</v>
      </c>
      <c r="AA33">
        <v>0.15969084490076213</v>
      </c>
      <c r="AB33">
        <v>0.92403024710902493</v>
      </c>
      <c r="AC33">
        <v>0.17636316138150318</v>
      </c>
      <c r="AD33">
        <v>0.13565333892388889</v>
      </c>
      <c r="AE33">
        <v>0.92566729380081747</v>
      </c>
      <c r="AF33">
        <v>0.6902069103392805</v>
      </c>
      <c r="AG33">
        <v>0.30754207228661612</v>
      </c>
      <c r="AH33">
        <v>0.85960892115701404</v>
      </c>
      <c r="AI33">
        <v>0.44713788593520309</v>
      </c>
      <c r="AJ33">
        <v>4.6448912958823571E-2</v>
      </c>
      <c r="AK33">
        <v>0.6668800989477337</v>
      </c>
      <c r="AL33">
        <v>0.25382301456007317</v>
      </c>
      <c r="AM33">
        <v>3.4057111495201064E-3</v>
      </c>
      <c r="AN33">
        <v>0.23978728998442519</v>
      </c>
      <c r="AO33">
        <v>0.10498276823432313</v>
      </c>
      <c r="AP33">
        <v>0.44538571426895712</v>
      </c>
      <c r="AQ33">
        <v>0.5976997183625119</v>
      </c>
      <c r="AR33">
        <v>0.53916651873810517</v>
      </c>
      <c r="AS33">
        <v>0.77168043133415298</v>
      </c>
      <c r="AT33">
        <v>0.6330094331097833</v>
      </c>
      <c r="AU33">
        <v>0.98954227612798207</v>
      </c>
      <c r="AV33">
        <v>0.23703488299485057</v>
      </c>
      <c r="AW33">
        <v>0.845278494453653</v>
      </c>
      <c r="AX33">
        <v>0.59565628254583869</v>
      </c>
      <c r="AY33">
        <v>0.19514074790996533</v>
      </c>
      <c r="AZ33">
        <v>0.73055012278750076</v>
      </c>
      <c r="BA33">
        <v>0.35591368952575775</v>
      </c>
      <c r="BB33">
        <v>0.8413798594108689</v>
      </c>
      <c r="BC33">
        <v>7.1297118473470728E-2</v>
      </c>
      <c r="BD33">
        <v>0.29067018362259034</v>
      </c>
      <c r="BE33">
        <v>0.29377614487604059</v>
      </c>
      <c r="BF33">
        <v>0.49566693161412467</v>
      </c>
      <c r="BG33">
        <v>0.67411963859299184</v>
      </c>
      <c r="BH33">
        <v>0.92876583241334454</v>
      </c>
      <c r="BI33">
        <v>0.76734537108212031</v>
      </c>
      <c r="BJ33">
        <v>0.77365177719558209</v>
      </c>
      <c r="BK33">
        <v>0.76541932614772545</v>
      </c>
      <c r="BL33">
        <v>0.40261456482234159</v>
      </c>
      <c r="BM33">
        <v>0.74299096909490925</v>
      </c>
      <c r="BN33">
        <v>0.44921757813972307</v>
      </c>
      <c r="BO33">
        <v>0.99983579432584146</v>
      </c>
      <c r="BP33">
        <v>0.24019523441800625</v>
      </c>
      <c r="BQ33">
        <v>0.96130486343116728</v>
      </c>
      <c r="BR33">
        <v>0.65083968762813127</v>
      </c>
      <c r="BS33">
        <v>0.66262996600131974</v>
      </c>
      <c r="BT33">
        <v>0.82183858417991484</v>
      </c>
      <c r="BU33">
        <v>0.6410843118285221</v>
      </c>
      <c r="BV33">
        <v>0.70402890197189005</v>
      </c>
      <c r="BW33">
        <v>0.6137554415565708</v>
      </c>
      <c r="BX33">
        <v>0.38770624128529163</v>
      </c>
      <c r="BY33">
        <v>0.17879728189613545</v>
      </c>
      <c r="BZ33">
        <v>4.591682834826262E-2</v>
      </c>
      <c r="CA33">
        <v>0.72413404924987534</v>
      </c>
      <c r="CB33">
        <v>0.52096574265554818</v>
      </c>
      <c r="CC33">
        <v>0.87123681179771051</v>
      </c>
      <c r="CD33">
        <v>0.87709588412060213</v>
      </c>
      <c r="CE33">
        <v>0.35052441495960784</v>
      </c>
      <c r="CF33">
        <v>0.26384222612895175</v>
      </c>
      <c r="CG33">
        <v>0.39629454929209063</v>
      </c>
      <c r="CH33">
        <v>0.52248995216679295</v>
      </c>
      <c r="CI33">
        <v>0.48862606728851149</v>
      </c>
      <c r="CJ33">
        <v>0.33831291801217611</v>
      </c>
      <c r="CK33">
        <v>2.521303064432602E-2</v>
      </c>
      <c r="CL33">
        <v>0.75540603918740812</v>
      </c>
      <c r="CM33">
        <v>0.10930062276744312</v>
      </c>
      <c r="CN33">
        <v>1.5566852416641476E-2</v>
      </c>
      <c r="CO33">
        <v>0.63208856649328427</v>
      </c>
      <c r="CP33">
        <v>0.51253705262790294</v>
      </c>
      <c r="CQ33">
        <v>0.21024351716518566</v>
      </c>
      <c r="CR33">
        <v>0.56279299527536752</v>
      </c>
      <c r="CS33">
        <v>0.8618715931018216</v>
      </c>
      <c r="CT33">
        <v>0.47586526231647713</v>
      </c>
      <c r="CU33">
        <v>0.86746375303131706</v>
      </c>
      <c r="CV33">
        <v>0.46329719734531699</v>
      </c>
      <c r="CX33">
        <f t="shared" si="0"/>
        <v>0.51273262268525199</v>
      </c>
      <c r="CZ33">
        <v>0.33</v>
      </c>
    </row>
    <row r="34" spans="1:104">
      <c r="A34">
        <v>0.63599578274227486</v>
      </c>
      <c r="B34">
        <v>0.18112054941296604</v>
      </c>
      <c r="C34">
        <v>9.3073983720072542E-2</v>
      </c>
      <c r="D34">
        <v>0.2944443832591383</v>
      </c>
      <c r="E34">
        <v>0.72674943633691846</v>
      </c>
      <c r="F34">
        <v>0.47777651458875114</v>
      </c>
      <c r="G34">
        <v>0.98988069314038418</v>
      </c>
      <c r="H34">
        <v>0.9248096104361162</v>
      </c>
      <c r="I34">
        <v>0.27512259980436538</v>
      </c>
      <c r="J34">
        <v>0.98553491196852872</v>
      </c>
      <c r="K34">
        <v>0.88526545506215903</v>
      </c>
      <c r="L34">
        <v>0.6565032297077138</v>
      </c>
      <c r="M34">
        <v>0.84978169754603028</v>
      </c>
      <c r="N34">
        <v>0.28099065613047713</v>
      </c>
      <c r="O34">
        <v>0.60995758492963281</v>
      </c>
      <c r="P34">
        <v>0.55712991233781439</v>
      </c>
      <c r="Q34">
        <v>0.68243666164690475</v>
      </c>
      <c r="R34">
        <v>0.7129722995278297</v>
      </c>
      <c r="S34">
        <v>0.92543816423296843</v>
      </c>
      <c r="T34">
        <v>0.83922626350038976</v>
      </c>
      <c r="U34">
        <v>0.87581065105079237</v>
      </c>
      <c r="V34">
        <v>0.74961221066751149</v>
      </c>
      <c r="W34">
        <v>0.73242468886655976</v>
      </c>
      <c r="X34">
        <v>0.861745780269497</v>
      </c>
      <c r="Y34">
        <v>0.36132898943560615</v>
      </c>
      <c r="Z34">
        <v>0.85632544423282397</v>
      </c>
      <c r="AA34">
        <v>0.2617412210729631</v>
      </c>
      <c r="AB34">
        <v>8.4702573290421898E-2</v>
      </c>
      <c r="AC34">
        <v>0.59614929212077949</v>
      </c>
      <c r="AD34">
        <v>0.48115267394164235</v>
      </c>
      <c r="AE34">
        <v>0.73299093718314123</v>
      </c>
      <c r="AF34">
        <v>0.37868123705437462</v>
      </c>
      <c r="AG34">
        <v>0.49555117287465894</v>
      </c>
      <c r="AH34">
        <v>0.72856250439237924</v>
      </c>
      <c r="AI34">
        <v>0.95001132271718758</v>
      </c>
      <c r="AJ34">
        <v>0.84030090777217448</v>
      </c>
      <c r="AK34">
        <v>0.93735692693728812</v>
      </c>
      <c r="AL34">
        <v>0.1578710350011806</v>
      </c>
      <c r="AM34">
        <v>0.33848526484262442</v>
      </c>
      <c r="AN34">
        <v>0.92184620998885769</v>
      </c>
      <c r="AO34">
        <v>0.46925128273165378</v>
      </c>
      <c r="AP34">
        <v>0.70630887090522276</v>
      </c>
      <c r="AQ34">
        <v>0.93319330407920908</v>
      </c>
      <c r="AR34">
        <v>0.17986165926785286</v>
      </c>
      <c r="AS34">
        <v>0.93490731480294242</v>
      </c>
      <c r="AT34">
        <v>0.98723989305423565</v>
      </c>
      <c r="AU34">
        <v>0.5408825625390199</v>
      </c>
      <c r="AV34">
        <v>0.61322859330718804</v>
      </c>
      <c r="AW34">
        <v>0.53296771390967435</v>
      </c>
      <c r="AX34">
        <v>0.58836767989600436</v>
      </c>
      <c r="AY34">
        <v>0.6955960121450927</v>
      </c>
      <c r="AZ34">
        <v>0.88217612257328637</v>
      </c>
      <c r="BA34">
        <v>0.73409208922371827</v>
      </c>
      <c r="BB34">
        <v>0.88574358303367329</v>
      </c>
      <c r="BC34">
        <v>0.69240004694666712</v>
      </c>
      <c r="BD34">
        <v>0.16758903263490135</v>
      </c>
      <c r="BE34">
        <v>0.66887149478721963</v>
      </c>
      <c r="BF34">
        <v>0.7232128888011039</v>
      </c>
      <c r="BG34">
        <v>3.902208015277147E-2</v>
      </c>
      <c r="BH34">
        <v>0.84410112763014677</v>
      </c>
      <c r="BI34">
        <v>0.80765207987635024</v>
      </c>
      <c r="BJ34">
        <v>0.20850648181909065</v>
      </c>
      <c r="BK34">
        <v>0.36843993345668535</v>
      </c>
      <c r="BL34">
        <v>0.36996160651089699</v>
      </c>
      <c r="BM34">
        <v>0.94472062864560669</v>
      </c>
      <c r="BN34">
        <v>0.91960564671065925</v>
      </c>
      <c r="BO34">
        <v>0.8121042660493889</v>
      </c>
      <c r="BP34">
        <v>3.6399492079578107E-2</v>
      </c>
      <c r="BQ34">
        <v>0.76626338146918616</v>
      </c>
      <c r="BR34">
        <v>0.58865235261090676</v>
      </c>
      <c r="BS34">
        <v>0.48009033150975144</v>
      </c>
      <c r="BT34">
        <v>0.87820168439215129</v>
      </c>
      <c r="BU34">
        <v>0.93570957888649287</v>
      </c>
      <c r="BV34">
        <v>0.47089234528638996</v>
      </c>
      <c r="BW34">
        <v>0.28764722835628653</v>
      </c>
      <c r="BX34">
        <v>0.48696698410760936</v>
      </c>
      <c r="BY34">
        <v>0.45410189659060068</v>
      </c>
      <c r="BZ34">
        <v>9.0575998225517568E-2</v>
      </c>
      <c r="CA34">
        <v>0.31080217627380147</v>
      </c>
      <c r="CB34">
        <v>0.6521766337809044</v>
      </c>
      <c r="CC34">
        <v>0.13268395566040833</v>
      </c>
      <c r="CD34">
        <v>1.9242784483005659E-2</v>
      </c>
      <c r="CE34">
        <v>0.41347880587609431</v>
      </c>
      <c r="CF34">
        <v>0.33829035951676328</v>
      </c>
      <c r="CG34">
        <v>0.64607239824071172</v>
      </c>
      <c r="CH34">
        <v>0.53879723164196924</v>
      </c>
      <c r="CI34">
        <v>0.56507220657778545</v>
      </c>
      <c r="CJ34">
        <v>0.16857595283937452</v>
      </c>
      <c r="CK34">
        <v>0.25603937136756227</v>
      </c>
      <c r="CL34">
        <v>0.25371457461906344</v>
      </c>
      <c r="CM34">
        <v>0.18085562259929983</v>
      </c>
      <c r="CN34">
        <v>0.64044902643209745</v>
      </c>
      <c r="CO34">
        <v>2.6787244261609038E-2</v>
      </c>
      <c r="CP34">
        <v>0.21321430486310938</v>
      </c>
      <c r="CQ34">
        <v>0.49282183427960696</v>
      </c>
      <c r="CR34">
        <v>0.85656873735439443</v>
      </c>
      <c r="CS34">
        <v>0.35076871530654313</v>
      </c>
      <c r="CT34">
        <v>0.36979815707066943</v>
      </c>
      <c r="CU34">
        <v>0.19762588674092008</v>
      </c>
      <c r="CV34">
        <v>0.49827845464380388</v>
      </c>
      <c r="CX34">
        <f t="shared" si="0"/>
        <v>0.55774481137178122</v>
      </c>
      <c r="CZ34">
        <v>0.34</v>
      </c>
    </row>
    <row r="35" spans="1:104">
      <c r="A35">
        <v>0.56598719841148104</v>
      </c>
      <c r="B35">
        <v>0.54684370176254016</v>
      </c>
      <c r="C35">
        <v>0.80209552301191511</v>
      </c>
      <c r="D35">
        <v>0.81945526125815471</v>
      </c>
      <c r="E35">
        <v>0.58457596580711002</v>
      </c>
      <c r="F35">
        <v>0.9682573200986988</v>
      </c>
      <c r="G35">
        <v>0.50077889882995696</v>
      </c>
      <c r="H35">
        <v>0.59095263508658513</v>
      </c>
      <c r="I35">
        <v>0.1409379002363132</v>
      </c>
      <c r="J35">
        <v>0.74328927171569747</v>
      </c>
      <c r="K35">
        <v>0.46278972572776944</v>
      </c>
      <c r="L35">
        <v>0.10692030662061661</v>
      </c>
      <c r="M35">
        <v>9.5933727033405431E-3</v>
      </c>
      <c r="N35">
        <v>0.23581502504451901</v>
      </c>
      <c r="O35">
        <v>0.34312592323083707</v>
      </c>
      <c r="P35">
        <v>0.91739174067852636</v>
      </c>
      <c r="Q35">
        <v>0.60298558399220259</v>
      </c>
      <c r="R35">
        <v>0.37871015694863636</v>
      </c>
      <c r="S35">
        <v>0.98160783573128652</v>
      </c>
      <c r="T35">
        <v>0.88289513573185319</v>
      </c>
      <c r="U35">
        <v>0.81854624525576192</v>
      </c>
      <c r="V35">
        <v>0.3067440135901533</v>
      </c>
      <c r="W35">
        <v>0.44663640970673246</v>
      </c>
      <c r="X35">
        <v>0.61813794105227005</v>
      </c>
      <c r="Y35">
        <v>4.4375265503476966E-2</v>
      </c>
      <c r="Z35">
        <v>0.81508731693731962</v>
      </c>
      <c r="AA35">
        <v>0.17253576553079103</v>
      </c>
      <c r="AB35">
        <v>0.80861127600474814</v>
      </c>
      <c r="AC35">
        <v>0.32971581180101067</v>
      </c>
      <c r="AD35">
        <v>0.53364893958608106</v>
      </c>
      <c r="AE35">
        <v>3.7727623264178459E-2</v>
      </c>
      <c r="AF35">
        <v>8.8164201047347956E-2</v>
      </c>
      <c r="AG35">
        <v>0.7757270027770321</v>
      </c>
      <c r="AH35">
        <v>0.64373567357833295</v>
      </c>
      <c r="AI35">
        <v>0.26546583104201865</v>
      </c>
      <c r="AJ35">
        <v>0.68422232320728815</v>
      </c>
      <c r="AK35">
        <v>0.72458614489277184</v>
      </c>
      <c r="AL35">
        <v>0.11933721281557214</v>
      </c>
      <c r="AM35">
        <v>0.70053579132097576</v>
      </c>
      <c r="AN35">
        <v>0.90504473163981214</v>
      </c>
      <c r="AO35">
        <v>8.6804670322129809E-2</v>
      </c>
      <c r="AP35">
        <v>0.92609410403580128</v>
      </c>
      <c r="AQ35">
        <v>0.86360652971249374</v>
      </c>
      <c r="AR35">
        <v>0.63494487788292808</v>
      </c>
      <c r="AS35">
        <v>0.51856257837198794</v>
      </c>
      <c r="AT35">
        <v>0.48125469800143256</v>
      </c>
      <c r="AU35">
        <v>0.44770931007699544</v>
      </c>
      <c r="AV35">
        <v>0.65037446406221688</v>
      </c>
      <c r="AW35">
        <v>0.84361749367956884</v>
      </c>
      <c r="AX35">
        <v>0.67921627251394856</v>
      </c>
      <c r="AY35">
        <v>0.58789214193257133</v>
      </c>
      <c r="AZ35">
        <v>0.7032294607270646</v>
      </c>
      <c r="BA35">
        <v>0.17754643977505455</v>
      </c>
      <c r="BB35">
        <v>2.3013299341785396E-2</v>
      </c>
      <c r="BC35">
        <v>0.78452203738713733</v>
      </c>
      <c r="BD35">
        <v>0.46188236561691498</v>
      </c>
      <c r="BE35">
        <v>0.85691892349017729</v>
      </c>
      <c r="BF35">
        <v>0.23634709941053161</v>
      </c>
      <c r="BG35">
        <v>0.28569979280498803</v>
      </c>
      <c r="BH35">
        <v>0.75641767343339406</v>
      </c>
      <c r="BI35">
        <v>0.11183739505328116</v>
      </c>
      <c r="BJ35">
        <v>0.65109866049657517</v>
      </c>
      <c r="BK35">
        <v>1.5186965938278923E-2</v>
      </c>
      <c r="BL35">
        <v>0.24733652465387085</v>
      </c>
      <c r="BM35">
        <v>0.98496985760748845</v>
      </c>
      <c r="BN35">
        <v>0.3883968090584487</v>
      </c>
      <c r="BO35">
        <v>0.78516984534690615</v>
      </c>
      <c r="BP35">
        <v>0.34959074545166957</v>
      </c>
      <c r="BQ35">
        <v>0.57165880621022491</v>
      </c>
      <c r="BR35">
        <v>0.86955597524976169</v>
      </c>
      <c r="BS35">
        <v>0.62727602274495919</v>
      </c>
      <c r="BT35">
        <v>0.6281142745297934</v>
      </c>
      <c r="BU35">
        <v>0.71661202223813725</v>
      </c>
      <c r="BV35">
        <v>9.825775637210242E-2</v>
      </c>
      <c r="BW35">
        <v>0.41811134592542021</v>
      </c>
      <c r="BX35">
        <v>0.19739096853760582</v>
      </c>
      <c r="BY35">
        <v>0.55000821154099344</v>
      </c>
      <c r="BZ35">
        <v>0.98801136947610013</v>
      </c>
      <c r="CA35">
        <v>0.50708678481499048</v>
      </c>
      <c r="CB35">
        <v>0.60759238554518313</v>
      </c>
      <c r="CC35">
        <v>0.80522385789324713</v>
      </c>
      <c r="CD35">
        <v>0.39737961180386117</v>
      </c>
      <c r="CE35">
        <v>0.75913558749441779</v>
      </c>
      <c r="CF35">
        <v>0.79181901868051807</v>
      </c>
      <c r="CG35">
        <v>0.10224696346663263</v>
      </c>
      <c r="CH35">
        <v>0.4647149836945883</v>
      </c>
      <c r="CI35">
        <v>0.46473095494542782</v>
      </c>
      <c r="CJ35">
        <v>0.73315976780520742</v>
      </c>
      <c r="CK35">
        <v>0.21621750212098356</v>
      </c>
      <c r="CL35">
        <v>0.96755814737060952</v>
      </c>
      <c r="CM35">
        <v>0.74978285783426035</v>
      </c>
      <c r="CN35">
        <v>0.60049162041418791</v>
      </c>
      <c r="CO35">
        <v>0.46266430125695851</v>
      </c>
      <c r="CP35">
        <v>0.99891122570210655</v>
      </c>
      <c r="CQ35">
        <v>0.70097037530549355</v>
      </c>
      <c r="CR35">
        <v>0.20909775942987657</v>
      </c>
      <c r="CS35">
        <v>0.30604273793568965</v>
      </c>
      <c r="CT35">
        <v>0.66029648513546979</v>
      </c>
      <c r="CU35">
        <v>0.60302567184112299</v>
      </c>
      <c r="CV35">
        <v>5.2466633754068348E-2</v>
      </c>
      <c r="CX35">
        <f t="shared" si="0"/>
        <v>0.53388447026437336</v>
      </c>
      <c r="CZ35">
        <v>0.35000000000000003</v>
      </c>
    </row>
    <row r="36" spans="1:104">
      <c r="A36">
        <v>0.80671350462674796</v>
      </c>
      <c r="B36">
        <v>0.43387226175231497</v>
      </c>
      <c r="C36">
        <v>9.1103271157994534E-2</v>
      </c>
      <c r="D36">
        <v>0.17267835241401491</v>
      </c>
      <c r="E36">
        <v>0.20506902234864841</v>
      </c>
      <c r="F36">
        <v>0.59505861373388147</v>
      </c>
      <c r="G36">
        <v>0.15012102534534458</v>
      </c>
      <c r="H36">
        <v>8.4072979206253298E-2</v>
      </c>
      <c r="I36">
        <v>1.456151949919831E-2</v>
      </c>
      <c r="J36">
        <v>0.73545822302599351</v>
      </c>
      <c r="K36">
        <v>0.84635439787355926</v>
      </c>
      <c r="L36">
        <v>0.67836506090982118</v>
      </c>
      <c r="M36">
        <v>0.28157871136515339</v>
      </c>
      <c r="N36">
        <v>0.49340191413341178</v>
      </c>
      <c r="O36">
        <v>0.60597084025199099</v>
      </c>
      <c r="P36">
        <v>0.55191211521248895</v>
      </c>
      <c r="Q36">
        <v>0.98692037630217166</v>
      </c>
      <c r="R36">
        <v>0.17076451059932099</v>
      </c>
      <c r="S36">
        <v>3.9129642787915489E-2</v>
      </c>
      <c r="T36">
        <v>0.65190633649560914</v>
      </c>
      <c r="U36">
        <v>0.58979748170347768</v>
      </c>
      <c r="V36">
        <v>0.72627499034920473</v>
      </c>
      <c r="W36">
        <v>0.50376279908407606</v>
      </c>
      <c r="X36">
        <v>0.74136420606699038</v>
      </c>
      <c r="Y36">
        <v>0.10821136790710099</v>
      </c>
      <c r="Z36">
        <v>0.70846041464640774</v>
      </c>
      <c r="AA36">
        <v>9.4188962175598814E-2</v>
      </c>
      <c r="AB36">
        <v>3.3887285289302134E-2</v>
      </c>
      <c r="AC36">
        <v>0.54360385730099114</v>
      </c>
      <c r="AD36">
        <v>0.35002965775785488</v>
      </c>
      <c r="AE36">
        <v>0.94845793626665043</v>
      </c>
      <c r="AF36">
        <v>0.7325348335935431</v>
      </c>
      <c r="AG36">
        <v>0.71294820667847447</v>
      </c>
      <c r="AH36">
        <v>0.52050964511954678</v>
      </c>
      <c r="AI36">
        <v>0.20560552422218281</v>
      </c>
      <c r="AJ36">
        <v>0.61204560222665105</v>
      </c>
      <c r="AK36">
        <v>0.65043662332484342</v>
      </c>
      <c r="AL36">
        <v>0.88832822064325601</v>
      </c>
      <c r="AM36">
        <v>0.13240435120295935</v>
      </c>
      <c r="AN36">
        <v>0.3199306681379353</v>
      </c>
      <c r="AO36">
        <v>7.4739394278609844E-2</v>
      </c>
      <c r="AP36">
        <v>0.14499964059563336</v>
      </c>
      <c r="AQ36">
        <v>8.9594908100364221E-3</v>
      </c>
      <c r="AR36">
        <v>0.5821620442821468</v>
      </c>
      <c r="AS36">
        <v>0.39747825004042975</v>
      </c>
      <c r="AT36">
        <v>0.41694842950298844</v>
      </c>
      <c r="AU36">
        <v>0.65225465672661298</v>
      </c>
      <c r="AV36">
        <v>0.44401560418494773</v>
      </c>
      <c r="AW36">
        <v>0.57025953641639071</v>
      </c>
      <c r="AX36">
        <v>0.35202855027840874</v>
      </c>
      <c r="AY36">
        <v>0.54384452921517401</v>
      </c>
      <c r="AZ36">
        <v>0.39500251943012815</v>
      </c>
      <c r="BA36">
        <v>0.80734406216412036</v>
      </c>
      <c r="BB36">
        <v>3.1652792371647802E-2</v>
      </c>
      <c r="BC36">
        <v>0.98848139028459847</v>
      </c>
      <c r="BD36">
        <v>0.40672651324734393</v>
      </c>
      <c r="BE36">
        <v>0.85250814810977693</v>
      </c>
      <c r="BF36">
        <v>0.10444528102150433</v>
      </c>
      <c r="BG36">
        <v>0.41183812842324291</v>
      </c>
      <c r="BH36">
        <v>0.76342440944324452</v>
      </c>
      <c r="BI36">
        <v>0.87404951261079378</v>
      </c>
      <c r="BJ36">
        <v>0.15015844961170036</v>
      </c>
      <c r="BK36">
        <v>0.71306262384777075</v>
      </c>
      <c r="BL36">
        <v>0.44351900948375417</v>
      </c>
      <c r="BM36">
        <v>0.22399239345639591</v>
      </c>
      <c r="BN36">
        <v>0.64015682164586929</v>
      </c>
      <c r="BO36">
        <v>0.11570140212574108</v>
      </c>
      <c r="BP36">
        <v>0.59346552733027635</v>
      </c>
      <c r="BQ36">
        <v>0.37511783995438269</v>
      </c>
      <c r="BR36">
        <v>0.605536113309458</v>
      </c>
      <c r="BS36">
        <v>0.24545639205978084</v>
      </c>
      <c r="BT36">
        <v>0.38558134873657551</v>
      </c>
      <c r="BU36">
        <v>0.46572821562445171</v>
      </c>
      <c r="BV36">
        <v>0.49412000016035512</v>
      </c>
      <c r="BW36">
        <v>0.67484269508851813</v>
      </c>
      <c r="BX36">
        <v>8.1176352724980722E-2</v>
      </c>
      <c r="BY36">
        <v>0.33096024875108165</v>
      </c>
      <c r="BZ36">
        <v>0.44890075942915902</v>
      </c>
      <c r="CA36">
        <v>0.67506372587525454</v>
      </c>
      <c r="CB36">
        <v>0.79604078540394119</v>
      </c>
      <c r="CC36">
        <v>5.7480284039620445E-2</v>
      </c>
      <c r="CD36">
        <v>7.1133853900774313E-2</v>
      </c>
      <c r="CE36">
        <v>0.54668251031389581</v>
      </c>
      <c r="CF36">
        <v>9.2950845646183403E-2</v>
      </c>
      <c r="CG36">
        <v>0.22486277540440799</v>
      </c>
      <c r="CH36">
        <v>0.26866622188532086</v>
      </c>
      <c r="CI36">
        <v>0.47319122658725421</v>
      </c>
      <c r="CJ36">
        <v>0.92494525198123667</v>
      </c>
      <c r="CK36">
        <v>0.55485004864393273</v>
      </c>
      <c r="CL36">
        <v>0.36476755857689658</v>
      </c>
      <c r="CM36">
        <v>0.64835700190083911</v>
      </c>
      <c r="CN36">
        <v>0.93613094740367075</v>
      </c>
      <c r="CO36">
        <v>0.55283301349395564</v>
      </c>
      <c r="CP36">
        <v>0.46445779291189171</v>
      </c>
      <c r="CQ36">
        <v>0.14212547016429039</v>
      </c>
      <c r="CR36">
        <v>0.70277705122846046</v>
      </c>
      <c r="CS36">
        <v>0.57389999673417769</v>
      </c>
      <c r="CT36">
        <v>0.53724511132447283</v>
      </c>
      <c r="CU36">
        <v>0.47858603041553222</v>
      </c>
      <c r="CV36">
        <v>0.59541319384957347</v>
      </c>
      <c r="CX36">
        <f t="shared" si="0"/>
        <v>0.46210895087202475</v>
      </c>
      <c r="CZ36">
        <v>0.36000000000000004</v>
      </c>
    </row>
    <row r="37" spans="1:104">
      <c r="A37">
        <v>0.10954902978127311</v>
      </c>
      <c r="B37">
        <v>0.1905435338572336</v>
      </c>
      <c r="C37">
        <v>0.46517353852520393</v>
      </c>
      <c r="D37">
        <v>0.17166199310294444</v>
      </c>
      <c r="E37">
        <v>0.1231180811874187</v>
      </c>
      <c r="F37">
        <v>0.24559051694608783</v>
      </c>
      <c r="G37">
        <v>0.63981831289819369</v>
      </c>
      <c r="H37">
        <v>0.42638487994036867</v>
      </c>
      <c r="I37">
        <v>0.25067715777581423</v>
      </c>
      <c r="J37">
        <v>0.13099073811014683</v>
      </c>
      <c r="K37">
        <v>0.5613354172377546</v>
      </c>
      <c r="L37">
        <v>0.36435751494223134</v>
      </c>
      <c r="M37">
        <v>0.7567536340825044</v>
      </c>
      <c r="N37">
        <v>0.75832802465107663</v>
      </c>
      <c r="O37">
        <v>0.21911031064535971</v>
      </c>
      <c r="P37">
        <v>0.58699101656069563</v>
      </c>
      <c r="Q37">
        <v>0.55801533561107486</v>
      </c>
      <c r="R37">
        <v>0.56374561533506284</v>
      </c>
      <c r="S37">
        <v>0.87255693640213317</v>
      </c>
      <c r="T37">
        <v>6.4430110652200001E-2</v>
      </c>
      <c r="U37">
        <v>0.87686973152536418</v>
      </c>
      <c r="V37">
        <v>0.54957774679622506</v>
      </c>
      <c r="W37">
        <v>0.75319040415491467</v>
      </c>
      <c r="X37">
        <v>0.87112263165000947</v>
      </c>
      <c r="Y37">
        <v>0.95807014170944227</v>
      </c>
      <c r="Z37">
        <v>0.28487171059701205</v>
      </c>
      <c r="AA37">
        <v>0.83884000398164615</v>
      </c>
      <c r="AB37">
        <v>0.38394691952688009</v>
      </c>
      <c r="AC37">
        <v>0.99587648827390585</v>
      </c>
      <c r="AD37">
        <v>0.69613841953507549</v>
      </c>
      <c r="AE37">
        <v>0.9984171260140916</v>
      </c>
      <c r="AF37">
        <v>0.39663691883750118</v>
      </c>
      <c r="AG37">
        <v>0.27669490188206308</v>
      </c>
      <c r="AH37">
        <v>0.4112159318342879</v>
      </c>
      <c r="AI37">
        <v>0.30616633887689854</v>
      </c>
      <c r="AJ37">
        <v>0.73765750403406916</v>
      </c>
      <c r="AK37">
        <v>0.80967030059996536</v>
      </c>
      <c r="AL37">
        <v>0.1287421836185931</v>
      </c>
      <c r="AM37">
        <v>0.76988007769448685</v>
      </c>
      <c r="AN37">
        <v>0.37446581124070372</v>
      </c>
      <c r="AO37">
        <v>0.64688952250726961</v>
      </c>
      <c r="AP37">
        <v>0.27220477968091367</v>
      </c>
      <c r="AQ37">
        <v>0.94573209711617423</v>
      </c>
      <c r="AR37">
        <v>0.91935623154014179</v>
      </c>
      <c r="AS37">
        <v>0.62018349516214033</v>
      </c>
      <c r="AT37">
        <v>0.42400319009274395</v>
      </c>
      <c r="AU37">
        <v>0.22161588874720778</v>
      </c>
      <c r="AV37">
        <v>0.69824217432096702</v>
      </c>
      <c r="AW37">
        <v>0.35622381249266855</v>
      </c>
      <c r="AX37">
        <v>5.3616564280174937E-2</v>
      </c>
      <c r="AY37">
        <v>0.13359585690013873</v>
      </c>
      <c r="AZ37">
        <v>0.34556692063136346</v>
      </c>
      <c r="BA37">
        <v>0.94323505132609753</v>
      </c>
      <c r="BB37">
        <v>0.95150763772032576</v>
      </c>
      <c r="BC37">
        <v>0.98886716551560316</v>
      </c>
      <c r="BD37">
        <v>0.89045082074145354</v>
      </c>
      <c r="BE37">
        <v>0.80694420161049074</v>
      </c>
      <c r="BF37">
        <v>0.31119646751843227</v>
      </c>
      <c r="BG37">
        <v>0.27902958229138963</v>
      </c>
      <c r="BH37">
        <v>0.65018957138536015</v>
      </c>
      <c r="BI37">
        <v>0.73612627374759232</v>
      </c>
      <c r="BJ37">
        <v>7.4282875784804525E-2</v>
      </c>
      <c r="BK37">
        <v>0.4722933152095849</v>
      </c>
      <c r="BL37">
        <v>0.83374872749380247</v>
      </c>
      <c r="BM37">
        <v>0.81486298833734494</v>
      </c>
      <c r="BN37">
        <v>0.40224498575657841</v>
      </c>
      <c r="BO37">
        <v>0.53147561081288175</v>
      </c>
      <c r="BP37">
        <v>0.51059093210408046</v>
      </c>
      <c r="BQ37">
        <v>0.50179587327958819</v>
      </c>
      <c r="BR37">
        <v>0.68324221003951613</v>
      </c>
      <c r="BS37">
        <v>0.25182413414671279</v>
      </c>
      <c r="BT37">
        <v>0.40822260380174152</v>
      </c>
      <c r="BU37">
        <v>0.99730209587016239</v>
      </c>
      <c r="BV37">
        <v>0.65632528981954108</v>
      </c>
      <c r="BW37">
        <v>0.85914599702653749</v>
      </c>
      <c r="BX37">
        <v>0.66677202501649602</v>
      </c>
      <c r="BY37">
        <v>0.43742445224776139</v>
      </c>
      <c r="BZ37">
        <v>0.79276892812585875</v>
      </c>
      <c r="CA37">
        <v>6.7375011307827665E-2</v>
      </c>
      <c r="CB37">
        <v>0.37181505065961512</v>
      </c>
      <c r="CC37">
        <v>9.5556436151059548E-2</v>
      </c>
      <c r="CD37">
        <v>1.7022390857814994E-2</v>
      </c>
      <c r="CE37">
        <v>9.5323147296590333E-2</v>
      </c>
      <c r="CF37">
        <v>9.613661379373474E-2</v>
      </c>
      <c r="CG37">
        <v>0.76806803129989099</v>
      </c>
      <c r="CH37">
        <v>0.91940205726744706</v>
      </c>
      <c r="CI37">
        <v>0.39037649398221469</v>
      </c>
      <c r="CJ37">
        <v>5.7734359082642177E-2</v>
      </c>
      <c r="CK37">
        <v>0.34137310196709497</v>
      </c>
      <c r="CL37">
        <v>0.457724760965316</v>
      </c>
      <c r="CM37">
        <v>0.98005754406566614</v>
      </c>
      <c r="CN37">
        <v>0.82714311165136434</v>
      </c>
      <c r="CO37">
        <v>0.79427752447979405</v>
      </c>
      <c r="CP37">
        <v>0.42235393189934733</v>
      </c>
      <c r="CQ37">
        <v>0.50253343233025327</v>
      </c>
      <c r="CR37">
        <v>7.9397174566703463E-2</v>
      </c>
      <c r="CS37">
        <v>0.42831294258512226</v>
      </c>
      <c r="CT37">
        <v>0.65562602815014592</v>
      </c>
      <c r="CU37">
        <v>0.10665511950229067</v>
      </c>
      <c r="CV37">
        <v>0.55259347499934652</v>
      </c>
      <c r="CX37">
        <f t="shared" si="0"/>
        <v>0.51593141079690841</v>
      </c>
      <c r="CZ37">
        <v>0.37</v>
      </c>
    </row>
    <row r="38" spans="1:104">
      <c r="A38">
        <v>0.43853431401706033</v>
      </c>
      <c r="B38">
        <v>0.44621568473345397</v>
      </c>
      <c r="C38">
        <v>0.54701331516123064</v>
      </c>
      <c r="D38">
        <v>0.65278791480361853</v>
      </c>
      <c r="E38">
        <v>0.40648410441655858</v>
      </c>
      <c r="F38">
        <v>0.77834292909984615</v>
      </c>
      <c r="G38">
        <v>0.6096093811139508</v>
      </c>
      <c r="H38">
        <v>0.70486838217120074</v>
      </c>
      <c r="I38">
        <v>0.72289915137127936</v>
      </c>
      <c r="J38">
        <v>0.76603709709180379</v>
      </c>
      <c r="K38">
        <v>0.78549082194710651</v>
      </c>
      <c r="L38">
        <v>0.74424446501966779</v>
      </c>
      <c r="M38">
        <v>0.51672358555566689</v>
      </c>
      <c r="N38">
        <v>0.57330243409299408</v>
      </c>
      <c r="O38">
        <v>0.49400980095100117</v>
      </c>
      <c r="P38">
        <v>0.82272458347618793</v>
      </c>
      <c r="Q38">
        <v>0.53207448429058979</v>
      </c>
      <c r="R38">
        <v>0.57585747194283521</v>
      </c>
      <c r="S38">
        <v>0.43653094323190439</v>
      </c>
      <c r="T38">
        <v>0.77556289861703431</v>
      </c>
      <c r="U38">
        <v>0.88563705649489399</v>
      </c>
      <c r="V38">
        <v>0.90200850968342672</v>
      </c>
      <c r="W38">
        <v>5.7022249352662938E-2</v>
      </c>
      <c r="X38">
        <v>0.37294487020603606</v>
      </c>
      <c r="Y38">
        <v>8.4433552848377058E-2</v>
      </c>
      <c r="Z38">
        <v>7.4722722673193895E-2</v>
      </c>
      <c r="AA38">
        <v>0.86479996836967765</v>
      </c>
      <c r="AB38">
        <v>0.69306838917223201</v>
      </c>
      <c r="AC38">
        <v>0.40041681770254711</v>
      </c>
      <c r="AD38">
        <v>0.80545512670905106</v>
      </c>
      <c r="AE38">
        <v>0.28431459902055312</v>
      </c>
      <c r="AF38">
        <v>0.47546573843595841</v>
      </c>
      <c r="AG38">
        <v>0.15266589315266624</v>
      </c>
      <c r="AH38">
        <v>0.85566621686130118</v>
      </c>
      <c r="AI38">
        <v>0.18210678788931425</v>
      </c>
      <c r="AJ38">
        <v>0.66878405570461608</v>
      </c>
      <c r="AK38">
        <v>0.2536242274817192</v>
      </c>
      <c r="AL38">
        <v>0.66239128525480218</v>
      </c>
      <c r="AM38">
        <v>0.81033127746094546</v>
      </c>
      <c r="AN38">
        <v>0.23778028610990395</v>
      </c>
      <c r="AO38">
        <v>0.37326864915586477</v>
      </c>
      <c r="AP38">
        <v>0.52618636261959861</v>
      </c>
      <c r="AQ38">
        <v>0.61419654759308162</v>
      </c>
      <c r="AR38">
        <v>0.80137539692287119</v>
      </c>
      <c r="AS38">
        <v>0.71629608269608402</v>
      </c>
      <c r="AT38">
        <v>0.78826187308331108</v>
      </c>
      <c r="AU38">
        <v>0.31730091120922049</v>
      </c>
      <c r="AV38">
        <v>0.87641469336879196</v>
      </c>
      <c r="AW38">
        <v>0.90175144928589068</v>
      </c>
      <c r="AX38">
        <v>0.73660814796416474</v>
      </c>
      <c r="AY38">
        <v>0.17314283371583691</v>
      </c>
      <c r="AZ38">
        <v>1.1606262070874805E-2</v>
      </c>
      <c r="BA38">
        <v>6.6446625192857642E-2</v>
      </c>
      <c r="BB38">
        <v>0.76842961635833118</v>
      </c>
      <c r="BC38">
        <v>0.99656213447291508</v>
      </c>
      <c r="BD38">
        <v>0.21979408628297695</v>
      </c>
      <c r="BE38">
        <v>7.9208157993484365E-2</v>
      </c>
      <c r="BF38">
        <v>0.25151139649167259</v>
      </c>
      <c r="BG38">
        <v>0.1520408355407607</v>
      </c>
      <c r="BH38">
        <v>0.35032293356504429</v>
      </c>
      <c r="BI38">
        <v>0.87754442769919727</v>
      </c>
      <c r="BJ38">
        <v>0.8891963404087333</v>
      </c>
      <c r="BK38">
        <v>0.72289324958012124</v>
      </c>
      <c r="BL38">
        <v>0.66684569309784369</v>
      </c>
      <c r="BM38">
        <v>0.67556389545815243</v>
      </c>
      <c r="BN38">
        <v>0.20239096516854641</v>
      </c>
      <c r="BO38">
        <v>0.58495158775940148</v>
      </c>
      <c r="BP38">
        <v>0.28133547226029237</v>
      </c>
      <c r="BQ38">
        <v>0.40528227873392508</v>
      </c>
      <c r="BR38">
        <v>0.57925868107902756</v>
      </c>
      <c r="BS38">
        <v>0.6006528952162028</v>
      </c>
      <c r="BT38">
        <v>0.17320989872012749</v>
      </c>
      <c r="BU38">
        <v>0.13876778918261071</v>
      </c>
      <c r="BV38">
        <v>0.27023279213823043</v>
      </c>
      <c r="BW38">
        <v>0.80253746723874353</v>
      </c>
      <c r="BX38">
        <v>0.24721188156270044</v>
      </c>
      <c r="BY38">
        <v>0.89009342430629457</v>
      </c>
      <c r="BZ38">
        <v>0.80018231589355615</v>
      </c>
      <c r="CA38">
        <v>0.66418322299801891</v>
      </c>
      <c r="CB38">
        <v>0.92742892770442598</v>
      </c>
      <c r="CC38">
        <v>0.29798792828712051</v>
      </c>
      <c r="CD38">
        <v>0.2831107216342868</v>
      </c>
      <c r="CE38">
        <v>0.24189850745811059</v>
      </c>
      <c r="CF38">
        <v>0.58821484846445493</v>
      </c>
      <c r="CG38">
        <v>0.12695814209382894</v>
      </c>
      <c r="CH38">
        <v>0.78549417098308638</v>
      </c>
      <c r="CI38">
        <v>0.80053171273345669</v>
      </c>
      <c r="CJ38">
        <v>0.53649591120728102</v>
      </c>
      <c r="CK38">
        <v>0.88677966077196391</v>
      </c>
      <c r="CL38">
        <v>0.10575859439827437</v>
      </c>
      <c r="CM38">
        <v>0.48469605179722236</v>
      </c>
      <c r="CN38">
        <v>0.28654255591637573</v>
      </c>
      <c r="CO38">
        <v>0.92073728652705311</v>
      </c>
      <c r="CP38">
        <v>0.83157466018180115</v>
      </c>
      <c r="CQ38">
        <v>0.27531367553179792</v>
      </c>
      <c r="CR38">
        <v>0.19694466292715848</v>
      </c>
      <c r="CS38">
        <v>4.8949816752667456E-2</v>
      </c>
      <c r="CT38">
        <v>0.69957016208189082</v>
      </c>
      <c r="CU38">
        <v>0.67571411033892725</v>
      </c>
      <c r="CV38">
        <v>0.72705246635109766</v>
      </c>
      <c r="CX38">
        <f t="shared" si="0"/>
        <v>0.52973767241916492</v>
      </c>
      <c r="CZ38">
        <v>0.38</v>
      </c>
    </row>
    <row r="39" spans="1:104">
      <c r="A39">
        <v>0.57080196289848628</v>
      </c>
      <c r="B39">
        <v>0.46859043485885038</v>
      </c>
      <c r="C39">
        <v>0.59943867269877282</v>
      </c>
      <c r="D39">
        <v>0.76577204827488032</v>
      </c>
      <c r="E39">
        <v>0.33081535591316191</v>
      </c>
      <c r="F39">
        <v>1.368683251258304E-2</v>
      </c>
      <c r="G39">
        <v>3.4594038983152268E-2</v>
      </c>
      <c r="H39">
        <v>0.42201318984013664</v>
      </c>
      <c r="I39">
        <v>0.77568164317667565</v>
      </c>
      <c r="J39">
        <v>0.88137687038694368</v>
      </c>
      <c r="K39">
        <v>0.30106059336152885</v>
      </c>
      <c r="L39">
        <v>0.9253926272156614</v>
      </c>
      <c r="M39">
        <v>7.388561362115928E-2</v>
      </c>
      <c r="N39">
        <v>0.79550813082396432</v>
      </c>
      <c r="O39">
        <v>0.10515475836822519</v>
      </c>
      <c r="P39">
        <v>0.33602389476076883</v>
      </c>
      <c r="Q39">
        <v>0.55359924424141616</v>
      </c>
      <c r="R39">
        <v>0.34249796548043282</v>
      </c>
      <c r="S39">
        <v>0.3633058296345667</v>
      </c>
      <c r="T39">
        <v>8.1078668162728976E-2</v>
      </c>
      <c r="U39">
        <v>0.68917581098581471</v>
      </c>
      <c r="V39">
        <v>0.9778552385875281</v>
      </c>
      <c r="W39">
        <v>0.81299494058498878</v>
      </c>
      <c r="X39">
        <v>5.966411906278884E-3</v>
      </c>
      <c r="Y39">
        <v>0.27748490882920329</v>
      </c>
      <c r="Z39">
        <v>0.68886269241984133</v>
      </c>
      <c r="AA39">
        <v>0.7152715002723371</v>
      </c>
      <c r="AB39">
        <v>0.56810507716988445</v>
      </c>
      <c r="AC39">
        <v>0.14203199424875526</v>
      </c>
      <c r="AD39">
        <v>0.13172733882988213</v>
      </c>
      <c r="AE39">
        <v>0.94138371382904407</v>
      </c>
      <c r="AF39">
        <v>0.83607832474451438</v>
      </c>
      <c r="AG39">
        <v>0.96840398105252723</v>
      </c>
      <c r="AH39">
        <v>0.96570954982457191</v>
      </c>
      <c r="AI39">
        <v>0.68040390158090924</v>
      </c>
      <c r="AJ39">
        <v>0.54837387034128138</v>
      </c>
      <c r="AK39">
        <v>0.51963882591558563</v>
      </c>
      <c r="AL39">
        <v>0.56974716324813068</v>
      </c>
      <c r="AM39">
        <v>0.7405727113320365</v>
      </c>
      <c r="AN39">
        <v>0.80555935753768282</v>
      </c>
      <c r="AO39">
        <v>3.6122135834825292E-2</v>
      </c>
      <c r="AP39">
        <v>0.1047369759086226</v>
      </c>
      <c r="AQ39">
        <v>0.31435409622003979</v>
      </c>
      <c r="AR39">
        <v>0.34929517020904233</v>
      </c>
      <c r="AS39">
        <v>0.60392570337463436</v>
      </c>
      <c r="AT39">
        <v>0.17929661747966735</v>
      </c>
      <c r="AU39">
        <v>0.43824998076923655</v>
      </c>
      <c r="AV39">
        <v>0.66742678855891657</v>
      </c>
      <c r="AW39">
        <v>0.44203530971055632</v>
      </c>
      <c r="AX39">
        <v>0.28745030532006655</v>
      </c>
      <c r="AY39">
        <v>0.17728151435837219</v>
      </c>
      <c r="AZ39">
        <v>0.57041182116158862</v>
      </c>
      <c r="BA39">
        <v>0.91147826281910682</v>
      </c>
      <c r="BB39">
        <v>0.21516320072820558</v>
      </c>
      <c r="BC39">
        <v>0.24791463895138102</v>
      </c>
      <c r="BD39">
        <v>0.70133685586104955</v>
      </c>
      <c r="BE39">
        <v>0.36853645665968604</v>
      </c>
      <c r="BF39">
        <v>0.99222707934315646</v>
      </c>
      <c r="BG39">
        <v>0.36052252043062938</v>
      </c>
      <c r="BH39">
        <v>0.30200087758805644</v>
      </c>
      <c r="BI39">
        <v>0.72874962246452901</v>
      </c>
      <c r="BJ39">
        <v>9.4904761339959107E-2</v>
      </c>
      <c r="BK39">
        <v>6.4323840692790152E-2</v>
      </c>
      <c r="BL39">
        <v>9.0790523724067262E-2</v>
      </c>
      <c r="BM39">
        <v>0.91633223039858613</v>
      </c>
      <c r="BN39">
        <v>0.79579630903703924</v>
      </c>
      <c r="BO39">
        <v>0.94856598551783988</v>
      </c>
      <c r="BP39">
        <v>0.5485185983351053</v>
      </c>
      <c r="BQ39">
        <v>0.95208221811432492</v>
      </c>
      <c r="BR39">
        <v>0.64583984745938328</v>
      </c>
      <c r="BS39">
        <v>0.63031624985407864</v>
      </c>
      <c r="BT39">
        <v>0.72521129749958002</v>
      </c>
      <c r="BU39">
        <v>0.62627707544075184</v>
      </c>
      <c r="BV39">
        <v>0.83880693271700613</v>
      </c>
      <c r="BW39">
        <v>0.82811817472247318</v>
      </c>
      <c r="BX39">
        <v>0.18216256060738237</v>
      </c>
      <c r="BY39">
        <v>0.60615612827528087</v>
      </c>
      <c r="BZ39">
        <v>0.66604792264571777</v>
      </c>
      <c r="CA39">
        <v>0.26743590657945532</v>
      </c>
      <c r="CB39">
        <v>0.79528188090551732</v>
      </c>
      <c r="CC39">
        <v>0.30257237902962247</v>
      </c>
      <c r="CD39">
        <v>0.33397435086498706</v>
      </c>
      <c r="CE39">
        <v>0.10691498783739051</v>
      </c>
      <c r="CF39">
        <v>0.92020058302218122</v>
      </c>
      <c r="CG39">
        <v>0.81119885379970025</v>
      </c>
      <c r="CH39">
        <v>0.81913581156131621</v>
      </c>
      <c r="CI39">
        <v>0.21558491104076846</v>
      </c>
      <c r="CJ39">
        <v>0.33559986219536508</v>
      </c>
      <c r="CK39">
        <v>0.42688391750067656</v>
      </c>
      <c r="CL39">
        <v>0.63800143387075581</v>
      </c>
      <c r="CM39">
        <v>0.89009906579279297</v>
      </c>
      <c r="CN39">
        <v>0.89499877947149742</v>
      </c>
      <c r="CO39">
        <v>0.24448657745704361</v>
      </c>
      <c r="CP39">
        <v>8.5907320531973294E-2</v>
      </c>
      <c r="CQ39">
        <v>0.84433618087523443</v>
      </c>
      <c r="CR39">
        <v>0.75819197006439421</v>
      </c>
      <c r="CS39">
        <v>0.9324408722726818</v>
      </c>
      <c r="CT39">
        <v>0.53374028696387088</v>
      </c>
      <c r="CU39">
        <v>0.57300300177792229</v>
      </c>
      <c r="CV39">
        <v>0.4614508815395883</v>
      </c>
      <c r="CX39">
        <f t="shared" si="0"/>
        <v>0.52675832093542363</v>
      </c>
      <c r="CZ39">
        <v>0.39</v>
      </c>
    </row>
    <row r="40" spans="1:104">
      <c r="A40">
        <v>0.60496603586010911</v>
      </c>
      <c r="B40">
        <v>0.66416470085464641</v>
      </c>
      <c r="C40">
        <v>0.61612726404151286</v>
      </c>
      <c r="D40">
        <v>0.2509267457066694</v>
      </c>
      <c r="E40">
        <v>0.3258150919926423</v>
      </c>
      <c r="F40">
        <v>0.97425112033926464</v>
      </c>
      <c r="G40">
        <v>0.238579542021537</v>
      </c>
      <c r="H40">
        <v>0.8063627559721297</v>
      </c>
      <c r="I40">
        <v>0.53883962358294035</v>
      </c>
      <c r="J40">
        <v>0.27755355847885532</v>
      </c>
      <c r="K40">
        <v>0.84265735412140252</v>
      </c>
      <c r="L40">
        <v>0.54215071841243223</v>
      </c>
      <c r="M40">
        <v>0.92712435774836888</v>
      </c>
      <c r="N40">
        <v>0.17908067683646486</v>
      </c>
      <c r="O40">
        <v>0.80893559046505747</v>
      </c>
      <c r="P40">
        <v>0.78046894622057161</v>
      </c>
      <c r="Q40">
        <v>0.34157912914714733</v>
      </c>
      <c r="R40">
        <v>0.92042357610558323</v>
      </c>
      <c r="S40">
        <v>0.55904360653788021</v>
      </c>
      <c r="T40">
        <v>0.84589508215239972</v>
      </c>
      <c r="U40">
        <v>0.95864573538240316</v>
      </c>
      <c r="V40">
        <v>0.95887457204930227</v>
      </c>
      <c r="W40">
        <v>0.80493243262401426</v>
      </c>
      <c r="X40">
        <v>0.49939511180827167</v>
      </c>
      <c r="Y40">
        <v>0.33364416162187427</v>
      </c>
      <c r="Z40">
        <v>0.557424378840916</v>
      </c>
      <c r="AA40">
        <v>0.63153517927580294</v>
      </c>
      <c r="AB40">
        <v>0.21175808841910124</v>
      </c>
      <c r="AC40">
        <v>1.8192059834577171E-2</v>
      </c>
      <c r="AD40">
        <v>0.75394963973851392</v>
      </c>
      <c r="AE40">
        <v>0.63159508520345908</v>
      </c>
      <c r="AF40">
        <v>0.2185970145364278</v>
      </c>
      <c r="AG40">
        <v>0.96002331374214189</v>
      </c>
      <c r="AH40">
        <v>0.11183406417809151</v>
      </c>
      <c r="AI40">
        <v>0.59511664118390373</v>
      </c>
      <c r="AJ40">
        <v>0.12538837787014823</v>
      </c>
      <c r="AK40">
        <v>0.40246686358119682</v>
      </c>
      <c r="AL40">
        <v>0.26057620917473745</v>
      </c>
      <c r="AM40">
        <v>0.50434759981201382</v>
      </c>
      <c r="AN40">
        <v>0.57011004051664382</v>
      </c>
      <c r="AO40">
        <v>0.83945096323241064</v>
      </c>
      <c r="AP40">
        <v>0.6523390471247672</v>
      </c>
      <c r="AQ40">
        <v>0.8623650259628729</v>
      </c>
      <c r="AR40">
        <v>0.76899135800497209</v>
      </c>
      <c r="AS40">
        <v>0.43775398956507167</v>
      </c>
      <c r="AT40">
        <v>0.33130262015913736</v>
      </c>
      <c r="AU40">
        <v>0.20313701462146688</v>
      </c>
      <c r="AV40">
        <v>0.12380474299369601</v>
      </c>
      <c r="AW40">
        <v>0.7863154950487965</v>
      </c>
      <c r="AX40">
        <v>0.60452528512316073</v>
      </c>
      <c r="AY40">
        <v>0.25646706496200855</v>
      </c>
      <c r="AZ40">
        <v>0.44196081647740715</v>
      </c>
      <c r="BA40">
        <v>3.5442535781973289E-2</v>
      </c>
      <c r="BB40">
        <v>0.68269888762510333</v>
      </c>
      <c r="BC40">
        <v>0.12020431511113622</v>
      </c>
      <c r="BD40">
        <v>0.27392407286629272</v>
      </c>
      <c r="BE40">
        <v>0.8418926637814812</v>
      </c>
      <c r="BF40">
        <v>0.69000017535407099</v>
      </c>
      <c r="BG40">
        <v>0.83294717587202194</v>
      </c>
      <c r="BH40">
        <v>0.34318488107211181</v>
      </c>
      <c r="BI40">
        <v>0.90829617898366233</v>
      </c>
      <c r="BJ40">
        <v>0.73388017841329811</v>
      </c>
      <c r="BK40">
        <v>0.32415859230056338</v>
      </c>
      <c r="BL40">
        <v>0.13346079556898252</v>
      </c>
      <c r="BM40">
        <v>7.5591127889040446E-2</v>
      </c>
      <c r="BN40">
        <v>0.46008643110286745</v>
      </c>
      <c r="BO40">
        <v>0.67264754589304676</v>
      </c>
      <c r="BP40">
        <v>0.18730382443745799</v>
      </c>
      <c r="BQ40">
        <v>1.5377320356377084E-2</v>
      </c>
      <c r="BR40">
        <v>0.44662322962965034</v>
      </c>
      <c r="BS40">
        <v>0.39662038553348761</v>
      </c>
      <c r="BT40">
        <v>0.99881966132615674</v>
      </c>
      <c r="BU40">
        <v>0.1620479087168574</v>
      </c>
      <c r="BV40">
        <v>0.53920180422216735</v>
      </c>
      <c r="BW40">
        <v>0.36472356196712868</v>
      </c>
      <c r="BX40">
        <v>0.90890598153178859</v>
      </c>
      <c r="BY40">
        <v>0.98283160477077203</v>
      </c>
      <c r="BZ40">
        <v>0.45078138236458476</v>
      </c>
      <c r="CA40">
        <v>0.28269340157634271</v>
      </c>
      <c r="CB40">
        <v>0.2280002935919912</v>
      </c>
      <c r="CC40">
        <v>9.3440059615969686E-4</v>
      </c>
      <c r="CD40">
        <v>0.70447081965602509</v>
      </c>
      <c r="CE40">
        <v>4.1065958813329209E-2</v>
      </c>
      <c r="CF40">
        <v>0.19556977562400035</v>
      </c>
      <c r="CG40">
        <v>0.94121891257409884</v>
      </c>
      <c r="CH40">
        <v>6.6263632879715248E-2</v>
      </c>
      <c r="CI40">
        <v>0.69287780937407062</v>
      </c>
      <c r="CJ40">
        <v>0.19734215000520561</v>
      </c>
      <c r="CK40">
        <v>0.7295151374905906</v>
      </c>
      <c r="CL40">
        <v>0.96091580435676305</v>
      </c>
      <c r="CM40">
        <v>0.11192382411655216</v>
      </c>
      <c r="CN40">
        <v>0.10371192689226565</v>
      </c>
      <c r="CO40">
        <v>8.6355278308668765E-2</v>
      </c>
      <c r="CP40">
        <v>0.37316253379600239</v>
      </c>
      <c r="CQ40">
        <v>0.74270550941243096</v>
      </c>
      <c r="CR40">
        <v>0.65149669472663507</v>
      </c>
      <c r="CS40">
        <v>0.70494827055602716</v>
      </c>
      <c r="CT40">
        <v>6.5583235149077712E-2</v>
      </c>
      <c r="CU40">
        <v>0.25743315054915528</v>
      </c>
      <c r="CV40">
        <v>0.67896127965252906</v>
      </c>
      <c r="CX40">
        <f t="shared" si="0"/>
        <v>0.49860567491436641</v>
      </c>
      <c r="CZ40">
        <v>0.4</v>
      </c>
    </row>
    <row r="41" spans="1:104">
      <c r="A41">
        <v>0.30222712005592284</v>
      </c>
      <c r="B41">
        <v>0.531206779894981</v>
      </c>
      <c r="C41">
        <v>0.99234969494508096</v>
      </c>
      <c r="D41">
        <v>0.42132294197628412</v>
      </c>
      <c r="E41">
        <v>0.17468579540713028</v>
      </c>
      <c r="F41">
        <v>0.94416340763874507</v>
      </c>
      <c r="G41">
        <v>0.55439218438900639</v>
      </c>
      <c r="H41">
        <v>0.66944302603110817</v>
      </c>
      <c r="I41">
        <v>0.32893850483416509</v>
      </c>
      <c r="J41">
        <v>0.46945074781284235</v>
      </c>
      <c r="K41">
        <v>5.8718490441664349E-2</v>
      </c>
      <c r="L41">
        <v>0.88166885305273757</v>
      </c>
      <c r="M41">
        <v>0.20841325736065081</v>
      </c>
      <c r="N41">
        <v>0.8016164604581969</v>
      </c>
      <c r="O41">
        <v>0.7678509209155342</v>
      </c>
      <c r="P41">
        <v>0.27042782738359078</v>
      </c>
      <c r="Q41">
        <v>8.0494836010269286E-2</v>
      </c>
      <c r="R41">
        <v>0.87670882459576649</v>
      </c>
      <c r="S41">
        <v>0.84521498104800241</v>
      </c>
      <c r="T41">
        <v>0.5281864737757419</v>
      </c>
      <c r="U41">
        <v>0.23006474889352208</v>
      </c>
      <c r="V41">
        <v>0.69823465342551216</v>
      </c>
      <c r="W41">
        <v>0.2298201225836855</v>
      </c>
      <c r="X41">
        <v>0.58680026400219665</v>
      </c>
      <c r="Y41">
        <v>0.35203708491848645</v>
      </c>
      <c r="Z41">
        <v>0.6872862250019266</v>
      </c>
      <c r="AA41">
        <v>0.21958360738101584</v>
      </c>
      <c r="AB41">
        <v>0.5416892527331082</v>
      </c>
      <c r="AC41">
        <v>0.17127068535018278</v>
      </c>
      <c r="AD41">
        <v>0.54640868052207336</v>
      </c>
      <c r="AE41">
        <v>0.49069353448725006</v>
      </c>
      <c r="AF41">
        <v>8.6234127211493497E-2</v>
      </c>
      <c r="AG41">
        <v>0.33697604357124122</v>
      </c>
      <c r="AH41">
        <v>0.5563643018511889</v>
      </c>
      <c r="AI41">
        <v>0.81482121293191856</v>
      </c>
      <c r="AJ41">
        <v>0.70012574675498795</v>
      </c>
      <c r="AK41">
        <v>1.3425711082958482E-2</v>
      </c>
      <c r="AL41">
        <v>0.64592617128320329</v>
      </c>
      <c r="AM41">
        <v>8.1160756797138953E-2</v>
      </c>
      <c r="AN41">
        <v>6.8839489514399083E-2</v>
      </c>
      <c r="AO41">
        <v>0.98530026850537411</v>
      </c>
      <c r="AP41">
        <v>0.94161276982240971</v>
      </c>
      <c r="AQ41">
        <v>0.68582240524041582</v>
      </c>
      <c r="AR41">
        <v>0.61716487566808464</v>
      </c>
      <c r="AS41">
        <v>0.69006535349882459</v>
      </c>
      <c r="AT41">
        <v>0.92839625474456522</v>
      </c>
      <c r="AU41">
        <v>0.55585349190787114</v>
      </c>
      <c r="AV41">
        <v>0.22963849558943814</v>
      </c>
      <c r="AW41">
        <v>0.53419537168657194</v>
      </c>
      <c r="AX41">
        <v>0.22161193621419925</v>
      </c>
      <c r="AY41">
        <v>0.63181195204696239</v>
      </c>
      <c r="AZ41">
        <v>0.86347805329760441</v>
      </c>
      <c r="BA41">
        <v>0.47564177283814257</v>
      </c>
      <c r="BB41">
        <v>0.11127609066258934</v>
      </c>
      <c r="BC41">
        <v>0.21725576613901917</v>
      </c>
      <c r="BD41">
        <v>0.41766149849522</v>
      </c>
      <c r="BE41">
        <v>0.63680520916208871</v>
      </c>
      <c r="BF41">
        <v>0.7851503872243456</v>
      </c>
      <c r="BG41">
        <v>2.2558079577310979E-2</v>
      </c>
      <c r="BH41">
        <v>0.1336434558656269</v>
      </c>
      <c r="BI41">
        <v>0.14556273359133057</v>
      </c>
      <c r="BJ41">
        <v>0.47286346949304614</v>
      </c>
      <c r="BK41">
        <v>0.41633176962674212</v>
      </c>
      <c r="BL41">
        <v>0.28805211665483754</v>
      </c>
      <c r="BM41">
        <v>0.29192461785484319</v>
      </c>
      <c r="BN41">
        <v>0.37705228634972698</v>
      </c>
      <c r="BO41">
        <v>0.11777667986125531</v>
      </c>
      <c r="BP41">
        <v>0.47265842811793946</v>
      </c>
      <c r="BQ41">
        <v>0.97020137820867891</v>
      </c>
      <c r="BR41">
        <v>0.17456355326555834</v>
      </c>
      <c r="BS41">
        <v>0.88963973423914966</v>
      </c>
      <c r="BT41">
        <v>0.17501335738925886</v>
      </c>
      <c r="BU41">
        <v>0.4494976412735403</v>
      </c>
      <c r="BV41">
        <v>0.70685688439144612</v>
      </c>
      <c r="BW41">
        <v>0.1436559670342393</v>
      </c>
      <c r="BX41">
        <v>0.42583794446002599</v>
      </c>
      <c r="BY41">
        <v>5.8332539656354362E-2</v>
      </c>
      <c r="BZ41">
        <v>0.3949940043478245</v>
      </c>
      <c r="CA41">
        <v>0.66423107388626368</v>
      </c>
      <c r="CB41">
        <v>0.73165880643374226</v>
      </c>
      <c r="CC41">
        <v>0.98955973190700619</v>
      </c>
      <c r="CD41">
        <v>0.530414161053679</v>
      </c>
      <c r="CE41">
        <v>0.67080482918340933</v>
      </c>
      <c r="CF41">
        <v>0.21676408556139287</v>
      </c>
      <c r="CG41">
        <v>0.15398603032994365</v>
      </c>
      <c r="CH41">
        <v>4.3211755362903587E-2</v>
      </c>
      <c r="CI41">
        <v>0.25997238432055914</v>
      </c>
      <c r="CJ41">
        <v>0.35586327563778652</v>
      </c>
      <c r="CK41">
        <v>0.99407364427767397</v>
      </c>
      <c r="CL41">
        <v>0.39573937486658772</v>
      </c>
      <c r="CM41">
        <v>0.1916733827403157</v>
      </c>
      <c r="CN41">
        <v>0.45454371648586528</v>
      </c>
      <c r="CO41">
        <v>0.51624297793779661</v>
      </c>
      <c r="CP41">
        <v>0.49573020054759931</v>
      </c>
      <c r="CQ41">
        <v>0.73748060350189015</v>
      </c>
      <c r="CR41">
        <v>0.83650305626751065</v>
      </c>
      <c r="CS41">
        <v>0.10686668805166459</v>
      </c>
      <c r="CT41">
        <v>0.10842608432677858</v>
      </c>
      <c r="CU41">
        <v>0.31719928016755694</v>
      </c>
      <c r="CV41">
        <v>0.16830177612989292</v>
      </c>
      <c r="CX41">
        <f t="shared" si="0"/>
        <v>0.46360249061305203</v>
      </c>
      <c r="CZ41">
        <v>0.41000000000000003</v>
      </c>
    </row>
    <row r="42" spans="1:104">
      <c r="A42">
        <v>0.64795141511035681</v>
      </c>
      <c r="B42">
        <v>0.11943375976729848</v>
      </c>
      <c r="C42">
        <v>0.32320040898546598</v>
      </c>
      <c r="D42">
        <v>2.9273818726313214E-2</v>
      </c>
      <c r="E42">
        <v>5.071333146221625E-3</v>
      </c>
      <c r="F42">
        <v>0.23389618854685509</v>
      </c>
      <c r="G42">
        <v>9.3240906993505041E-2</v>
      </c>
      <c r="H42">
        <v>9.9923839839139883E-2</v>
      </c>
      <c r="I42">
        <v>0.41997617642394092</v>
      </c>
      <c r="J42">
        <v>0.53959715717453383</v>
      </c>
      <c r="K42">
        <v>9.4206323891042887E-3</v>
      </c>
      <c r="L42">
        <v>0.33256856367577264</v>
      </c>
      <c r="M42">
        <v>0.47984969871111666</v>
      </c>
      <c r="N42">
        <v>0.83388623773766968</v>
      </c>
      <c r="O42">
        <v>0.12599765701498727</v>
      </c>
      <c r="P42">
        <v>0.64262145089107636</v>
      </c>
      <c r="Q42">
        <v>0.53872512631990255</v>
      </c>
      <c r="R42">
        <v>0.35319805860202669</v>
      </c>
      <c r="S42">
        <v>0.19977092426259579</v>
      </c>
      <c r="T42">
        <v>0.54992408144749894</v>
      </c>
      <c r="U42">
        <v>0.57403688811419384</v>
      </c>
      <c r="V42">
        <v>0.83797853525633859</v>
      </c>
      <c r="W42">
        <v>0.90524205328209417</v>
      </c>
      <c r="X42">
        <v>0.40318951215743531</v>
      </c>
      <c r="Y42">
        <v>0.40613083001511674</v>
      </c>
      <c r="Z42">
        <v>0.84086006406734703</v>
      </c>
      <c r="AA42">
        <v>0.33509677990111375</v>
      </c>
      <c r="AB42">
        <v>0.97157979801836414</v>
      </c>
      <c r="AC42">
        <v>0.3416652946461296</v>
      </c>
      <c r="AD42">
        <v>0.3686071175004389</v>
      </c>
      <c r="AE42">
        <v>0.17982382987617693</v>
      </c>
      <c r="AF42">
        <v>0.29910872890572471</v>
      </c>
      <c r="AG42">
        <v>0.12040671851504907</v>
      </c>
      <c r="AH42">
        <v>0.67571808242970988</v>
      </c>
      <c r="AI42">
        <v>0.79381139613399809</v>
      </c>
      <c r="AJ42">
        <v>0.58813482410653251</v>
      </c>
      <c r="AK42">
        <v>0.78198875849227834</v>
      </c>
      <c r="AL42">
        <v>0.88506397972119222</v>
      </c>
      <c r="AM42">
        <v>0.27030717407833188</v>
      </c>
      <c r="AN42">
        <v>5.2674734523834074E-2</v>
      </c>
      <c r="AO42">
        <v>0.30426314207923744</v>
      </c>
      <c r="AP42">
        <v>0.75062892574380569</v>
      </c>
      <c r="AQ42">
        <v>0.8203549761419906</v>
      </c>
      <c r="AR42">
        <v>0.70608401843629964</v>
      </c>
      <c r="AS42">
        <v>0.15409785888814267</v>
      </c>
      <c r="AT42">
        <v>0.92271433301396399</v>
      </c>
      <c r="AU42">
        <v>5.9794965693631658E-2</v>
      </c>
      <c r="AV42">
        <v>0.97398841286729476</v>
      </c>
      <c r="AW42">
        <v>0.82325506062398435</v>
      </c>
      <c r="AX42">
        <v>0.44780390730491088</v>
      </c>
      <c r="AY42">
        <v>0.24027007363749206</v>
      </c>
      <c r="AZ42">
        <v>0.21912762532901375</v>
      </c>
      <c r="BA42">
        <v>0.87799890473391806</v>
      </c>
      <c r="BB42">
        <v>0.52759186296145988</v>
      </c>
      <c r="BC42">
        <v>0.23644079325554929</v>
      </c>
      <c r="BD42">
        <v>0.86041224601697752</v>
      </c>
      <c r="BE42">
        <v>0.948618807340329</v>
      </c>
      <c r="BF42">
        <v>0.43629496890878999</v>
      </c>
      <c r="BG42">
        <v>0.80954245003384651</v>
      </c>
      <c r="BH42">
        <v>0.97995771885847571</v>
      </c>
      <c r="BI42">
        <v>0.14938085440051782</v>
      </c>
      <c r="BJ42">
        <v>0.64401990950294763</v>
      </c>
      <c r="BK42">
        <v>4.2619016041336125E-2</v>
      </c>
      <c r="BL42">
        <v>0.29780260673621789</v>
      </c>
      <c r="BM42">
        <v>0.16841141561437931</v>
      </c>
      <c r="BN42">
        <v>0.49066223087285749</v>
      </c>
      <c r="BO42">
        <v>0.56011428011586628</v>
      </c>
      <c r="BP42">
        <v>0.84070590736377326</v>
      </c>
      <c r="BQ42">
        <v>0.74418506293752462</v>
      </c>
      <c r="BR42">
        <v>0.51835279097703879</v>
      </c>
      <c r="BS42">
        <v>0.9553579510913035</v>
      </c>
      <c r="BT42">
        <v>0.70108399153737533</v>
      </c>
      <c r="BU42">
        <v>0.11864576866787195</v>
      </c>
      <c r="BV42">
        <v>7.9434000923966061E-2</v>
      </c>
      <c r="BW42">
        <v>4.7253529097537293E-2</v>
      </c>
      <c r="BX42">
        <v>0.19006354230924674</v>
      </c>
      <c r="BY42">
        <v>0.39795559151002929</v>
      </c>
      <c r="BZ42">
        <v>0.4396265090627719</v>
      </c>
      <c r="CA42">
        <v>0.80273781800770094</v>
      </c>
      <c r="CB42">
        <v>0.6145072554305695</v>
      </c>
      <c r="CC42">
        <v>2.3442021582015801E-2</v>
      </c>
      <c r="CD42">
        <v>0.99005672893955221</v>
      </c>
      <c r="CE42">
        <v>0.88344328705381758</v>
      </c>
      <c r="CF42">
        <v>3.1325513511582054E-2</v>
      </c>
      <c r="CG42">
        <v>0.48790558915953414</v>
      </c>
      <c r="CH42">
        <v>0.22923700428997959</v>
      </c>
      <c r="CI42">
        <v>0.78633110168684794</v>
      </c>
      <c r="CJ42">
        <v>0.86682605085281006</v>
      </c>
      <c r="CK42">
        <v>0.745436683178617</v>
      </c>
      <c r="CL42">
        <v>0.55433418301601622</v>
      </c>
      <c r="CM42">
        <v>0.6946139501848323</v>
      </c>
      <c r="CN42">
        <v>0.37666075647653113</v>
      </c>
      <c r="CO42">
        <v>0.53733410105916402</v>
      </c>
      <c r="CP42">
        <v>0.97423650136880413</v>
      </c>
      <c r="CQ42">
        <v>0.99287850549112933</v>
      </c>
      <c r="CR42">
        <v>0.30904178941112093</v>
      </c>
      <c r="CS42">
        <v>6.5354632709806154E-2</v>
      </c>
      <c r="CT42">
        <v>0.41531195371193436</v>
      </c>
      <c r="CU42">
        <v>0.14800603648089153</v>
      </c>
      <c r="CV42">
        <v>0.53745513434403347</v>
      </c>
      <c r="CX42">
        <f t="shared" si="0"/>
        <v>0.48760345144085737</v>
      </c>
      <c r="CZ42">
        <v>0.42000000000000004</v>
      </c>
    </row>
    <row r="43" spans="1:104">
      <c r="A43">
        <v>8.4429201709306425E-3</v>
      </c>
      <c r="B43">
        <v>0.90015931283131212</v>
      </c>
      <c r="C43">
        <v>0.97757075586243103</v>
      </c>
      <c r="D43">
        <v>3.1693779878175718E-2</v>
      </c>
      <c r="E43">
        <v>0.67735841249924078</v>
      </c>
      <c r="F43">
        <v>0.36283887473998538</v>
      </c>
      <c r="G43">
        <v>0.23296775493443372</v>
      </c>
      <c r="H43">
        <v>0.48905718302775975</v>
      </c>
      <c r="I43">
        <v>0.58407514755803869</v>
      </c>
      <c r="J43">
        <v>0.55100500795571372</v>
      </c>
      <c r="K43">
        <v>0.74116871167960052</v>
      </c>
      <c r="L43">
        <v>0.8225371990457816</v>
      </c>
      <c r="M43">
        <v>0.38270436245142686</v>
      </c>
      <c r="N43">
        <v>0.11221972113112906</v>
      </c>
      <c r="O43">
        <v>7.6853050886119267E-2</v>
      </c>
      <c r="P43">
        <v>0.66922624300663647</v>
      </c>
      <c r="Q43">
        <v>0.68546621253968509</v>
      </c>
      <c r="R43">
        <v>0.63063415448676519</v>
      </c>
      <c r="S43">
        <v>6.8234459063147415E-2</v>
      </c>
      <c r="T43">
        <v>0.8165534743184939</v>
      </c>
      <c r="U43">
        <v>0.81424287092603875</v>
      </c>
      <c r="V43">
        <v>0.97993165393356774</v>
      </c>
      <c r="W43">
        <v>0.71130766147342872</v>
      </c>
      <c r="X43">
        <v>0.94786638391570488</v>
      </c>
      <c r="Y43">
        <v>0.79031447125147769</v>
      </c>
      <c r="Z43">
        <v>0.81531832358581868</v>
      </c>
      <c r="AA43">
        <v>5.5064506854426355E-2</v>
      </c>
      <c r="AB43">
        <v>0.46916670234369429</v>
      </c>
      <c r="AC43">
        <v>0.28476629046945195</v>
      </c>
      <c r="AD43">
        <v>6.7043920078800959E-2</v>
      </c>
      <c r="AE43">
        <v>0.80716476440763318</v>
      </c>
      <c r="AF43">
        <v>1.8195399091670009E-2</v>
      </c>
      <c r="AG43">
        <v>0.81007253369785492</v>
      </c>
      <c r="AH43">
        <v>0.88907385984858212</v>
      </c>
      <c r="AI43">
        <v>0.66436247511969992</v>
      </c>
      <c r="AJ43">
        <v>0.94011933679698001</v>
      </c>
      <c r="AK43">
        <v>0.58569354684357233</v>
      </c>
      <c r="AL43">
        <v>0.75144179991979232</v>
      </c>
      <c r="AM43">
        <v>0.48233125195015747</v>
      </c>
      <c r="AN43">
        <v>0.5413515262963956</v>
      </c>
      <c r="AO43">
        <v>0.49510246352064535</v>
      </c>
      <c r="AP43">
        <v>0.18710439148689825</v>
      </c>
      <c r="AQ43">
        <v>0.66350772029883587</v>
      </c>
      <c r="AR43">
        <v>0.57425506253459258</v>
      </c>
      <c r="AS43">
        <v>0.50483601889798235</v>
      </c>
      <c r="AT43">
        <v>0.77896961838890311</v>
      </c>
      <c r="AU43">
        <v>0.14237626229523506</v>
      </c>
      <c r="AV43">
        <v>0.91784039601583056</v>
      </c>
      <c r="AW43">
        <v>0.14353583806359016</v>
      </c>
      <c r="AX43">
        <v>0.40683033475970398</v>
      </c>
      <c r="AY43">
        <v>0.59743630634501399</v>
      </c>
      <c r="AZ43">
        <v>0.11200074065104161</v>
      </c>
      <c r="BA43">
        <v>0.39644812205640978</v>
      </c>
      <c r="BB43">
        <v>0.10358740207906225</v>
      </c>
      <c r="BC43">
        <v>0.99346674279936908</v>
      </c>
      <c r="BD43">
        <v>0.19554622899533539</v>
      </c>
      <c r="BE43">
        <v>0.54547072460198343</v>
      </c>
      <c r="BF43">
        <v>0.72646838553551041</v>
      </c>
      <c r="BG43">
        <v>0.75415569532390481</v>
      </c>
      <c r="BH43">
        <v>9.4771308868551299E-2</v>
      </c>
      <c r="BI43">
        <v>0.82138815374178265</v>
      </c>
      <c r="BJ43">
        <v>7.0699938140204144E-2</v>
      </c>
      <c r="BK43">
        <v>0.25386032241110706</v>
      </c>
      <c r="BL43">
        <v>0.63043876347618122</v>
      </c>
      <c r="BM43">
        <v>0.78429774417742049</v>
      </c>
      <c r="BN43">
        <v>0.69218638990641868</v>
      </c>
      <c r="BO43">
        <v>0.57665515717894544</v>
      </c>
      <c r="BP43">
        <v>0.84322670653612664</v>
      </c>
      <c r="BQ43">
        <v>0.11125675268064102</v>
      </c>
      <c r="BR43">
        <v>0.89224230353359235</v>
      </c>
      <c r="BS43">
        <v>0.91639548908751245</v>
      </c>
      <c r="BT43">
        <v>0.85898509382223021</v>
      </c>
      <c r="BU43">
        <v>0.9624718702223487</v>
      </c>
      <c r="BV43">
        <v>0.26472282701391858</v>
      </c>
      <c r="BW43">
        <v>0.19655362292963716</v>
      </c>
      <c r="BX43">
        <v>0.47674057841149187</v>
      </c>
      <c r="BY43">
        <v>0.57890136194364228</v>
      </c>
      <c r="BZ43">
        <v>0.59519018679633284</v>
      </c>
      <c r="CA43">
        <v>0.36146948596531037</v>
      </c>
      <c r="CB43">
        <v>0.21765061897116275</v>
      </c>
      <c r="CC43">
        <v>5.3953048332572473E-2</v>
      </c>
      <c r="CD43">
        <v>0.78888332554552854</v>
      </c>
      <c r="CE43">
        <v>0.76205244369900438</v>
      </c>
      <c r="CF43">
        <v>0.81542124916586156</v>
      </c>
      <c r="CG43">
        <v>0.78493473063452857</v>
      </c>
      <c r="CH43">
        <v>0.39801777452138148</v>
      </c>
      <c r="CI43">
        <v>0.4847363808586897</v>
      </c>
      <c r="CJ43">
        <v>0.96435309199819019</v>
      </c>
      <c r="CK43">
        <v>0.88241721358262803</v>
      </c>
      <c r="CL43">
        <v>0.78610868322947469</v>
      </c>
      <c r="CM43">
        <v>0.12863903778076127</v>
      </c>
      <c r="CN43">
        <v>3.6307981254676346E-2</v>
      </c>
      <c r="CO43">
        <v>0.22824094734538392</v>
      </c>
      <c r="CP43">
        <v>4.5602033867315407E-2</v>
      </c>
      <c r="CQ43">
        <v>0.43338320797001162</v>
      </c>
      <c r="CR43">
        <v>0.87157635198513805</v>
      </c>
      <c r="CS43">
        <v>0.58374781421560229</v>
      </c>
      <c r="CT43">
        <v>4.951352162729647E-2</v>
      </c>
      <c r="CU43">
        <v>0.17375798997178579</v>
      </c>
      <c r="CV43">
        <v>0.35053745580396495</v>
      </c>
      <c r="CX43">
        <f t="shared" si="0"/>
        <v>0.52306823430725735</v>
      </c>
      <c r="CZ43">
        <v>0.43</v>
      </c>
    </row>
    <row r="44" spans="1:104">
      <c r="A44">
        <v>0.48301969723916599</v>
      </c>
      <c r="B44">
        <v>0.11205149866270436</v>
      </c>
      <c r="C44">
        <v>0.2495380240723202</v>
      </c>
      <c r="D44">
        <v>0.98557058348579829</v>
      </c>
      <c r="E44">
        <v>0.48479664581119858</v>
      </c>
      <c r="F44">
        <v>0.97722614881453396</v>
      </c>
      <c r="G44">
        <v>0.23988312587136548</v>
      </c>
      <c r="H44">
        <v>0.71569652003967044</v>
      </c>
      <c r="I44">
        <v>0.71141230674060629</v>
      </c>
      <c r="J44">
        <v>0.70663938937086579</v>
      </c>
      <c r="K44">
        <v>0.48821715614209749</v>
      </c>
      <c r="L44">
        <v>0.46574328023276446</v>
      </c>
      <c r="M44">
        <v>0.74731087207203306</v>
      </c>
      <c r="N44">
        <v>5.3826914659620688E-2</v>
      </c>
      <c r="O44">
        <v>0.66895468424491333</v>
      </c>
      <c r="P44">
        <v>0.1213781042589704</v>
      </c>
      <c r="Q44">
        <v>1.7982805156140963E-3</v>
      </c>
      <c r="R44">
        <v>0.22370062592611678</v>
      </c>
      <c r="S44">
        <v>0.736419940244602</v>
      </c>
      <c r="T44">
        <v>9.9356910260094758E-3</v>
      </c>
      <c r="U44">
        <v>0.98915907414125237</v>
      </c>
      <c r="V44">
        <v>0.79655909202832686</v>
      </c>
      <c r="W44">
        <v>0.76865972008959382</v>
      </c>
      <c r="X44">
        <v>0.86391554580252405</v>
      </c>
      <c r="Y44">
        <v>0.8285783030225794</v>
      </c>
      <c r="Z44">
        <v>0.91553890049249809</v>
      </c>
      <c r="AA44">
        <v>0.46230057741622466</v>
      </c>
      <c r="AB44">
        <v>0.88580463448809676</v>
      </c>
      <c r="AC44">
        <v>0.7184918414421807</v>
      </c>
      <c r="AD44">
        <v>0.69237911873142199</v>
      </c>
      <c r="AE44">
        <v>0.81584851900853617</v>
      </c>
      <c r="AF44">
        <v>0.96605897646679495</v>
      </c>
      <c r="AG44">
        <v>0.5532174774227745</v>
      </c>
      <c r="AH44">
        <v>0.9261430445714588</v>
      </c>
      <c r="AI44">
        <v>0.68615011250886604</v>
      </c>
      <c r="AJ44">
        <v>0.12494093651182062</v>
      </c>
      <c r="AK44">
        <v>0.88231995416913178</v>
      </c>
      <c r="AL44">
        <v>0.1514697205980633</v>
      </c>
      <c r="AM44">
        <v>0.75159409164990953</v>
      </c>
      <c r="AN44">
        <v>4.1898360029746944E-2</v>
      </c>
      <c r="AO44">
        <v>0.18573701995692077</v>
      </c>
      <c r="AP44">
        <v>0.68209441596739662</v>
      </c>
      <c r="AQ44">
        <v>0.96084916403556664</v>
      </c>
      <c r="AR44">
        <v>0.99189994576941243</v>
      </c>
      <c r="AS44">
        <v>0.8623885465145058</v>
      </c>
      <c r="AT44">
        <v>0.16430126929855965</v>
      </c>
      <c r="AU44">
        <v>0.41143310089196689</v>
      </c>
      <c r="AV44">
        <v>0.95612669128744243</v>
      </c>
      <c r="AW44">
        <v>0.62130046804496109</v>
      </c>
      <c r="AX44">
        <v>0.19696643166102767</v>
      </c>
      <c r="AY44">
        <v>0.41481692689229593</v>
      </c>
      <c r="AZ44">
        <v>0.82809027881738273</v>
      </c>
      <c r="BA44">
        <v>0.71331608375223177</v>
      </c>
      <c r="BB44">
        <v>0.70341962375837364</v>
      </c>
      <c r="BC44">
        <v>0.3736165069852101</v>
      </c>
      <c r="BD44">
        <v>0.37263290042645897</v>
      </c>
      <c r="BE44">
        <v>0.84115746749618903</v>
      </c>
      <c r="BF44">
        <v>0.33355620844920919</v>
      </c>
      <c r="BG44">
        <v>7.9195405859125503E-2</v>
      </c>
      <c r="BH44">
        <v>3.7186274322302211E-2</v>
      </c>
      <c r="BI44">
        <v>0.98971253493321709</v>
      </c>
      <c r="BJ44">
        <v>9.8574622580117829E-2</v>
      </c>
      <c r="BK44">
        <v>0.74368170404046852</v>
      </c>
      <c r="BL44">
        <v>5.8399808154627593E-2</v>
      </c>
      <c r="BM44">
        <v>0.52557565482592938</v>
      </c>
      <c r="BN44">
        <v>0.35003065939528433</v>
      </c>
      <c r="BO44">
        <v>0.9652924565436749</v>
      </c>
      <c r="BP44">
        <v>0.67031712954413014</v>
      </c>
      <c r="BQ44">
        <v>1.9996248194946092E-2</v>
      </c>
      <c r="BR44">
        <v>7.6943412458963426E-2</v>
      </c>
      <c r="BS44">
        <v>0.1879331977981763</v>
      </c>
      <c r="BT44">
        <v>0.59325539394899052</v>
      </c>
      <c r="BU44">
        <v>0.84340610068450039</v>
      </c>
      <c r="BV44">
        <v>0.1263342043973199</v>
      </c>
      <c r="BW44">
        <v>0.2989733057557481</v>
      </c>
      <c r="BX44">
        <v>0.84434983685815235</v>
      </c>
      <c r="BY44">
        <v>0.98770807496630963</v>
      </c>
      <c r="BZ44">
        <v>0.40961595876590162</v>
      </c>
      <c r="CA44">
        <v>0.41541897850829129</v>
      </c>
      <c r="CB44">
        <v>0.94677178885171742</v>
      </c>
      <c r="CC44">
        <v>0.39345523081415112</v>
      </c>
      <c r="CD44">
        <v>0.80206429343766728</v>
      </c>
      <c r="CE44">
        <v>0.2945798068747762</v>
      </c>
      <c r="CF44">
        <v>2.8141443630746309E-3</v>
      </c>
      <c r="CG44">
        <v>0.29732431019531763</v>
      </c>
      <c r="CH44">
        <v>0.12968145270351389</v>
      </c>
      <c r="CI44">
        <v>0.55617558795780664</v>
      </c>
      <c r="CJ44">
        <v>0.64310680685709543</v>
      </c>
      <c r="CK44">
        <v>0.69610284720366022</v>
      </c>
      <c r="CL44">
        <v>0.40055295191730977</v>
      </c>
      <c r="CM44">
        <v>9.346287422509067E-2</v>
      </c>
      <c r="CN44">
        <v>0.83052710109880523</v>
      </c>
      <c r="CO44">
        <v>0.66898816761979285</v>
      </c>
      <c r="CP44">
        <v>0.68413318585796901</v>
      </c>
      <c r="CQ44">
        <v>0.22645471488426194</v>
      </c>
      <c r="CR44">
        <v>2.4393059790317462E-2</v>
      </c>
      <c r="CS44">
        <v>0.97415589586559492</v>
      </c>
      <c r="CT44">
        <v>0.63814181305381557</v>
      </c>
      <c r="CU44">
        <v>0.24945199547775648</v>
      </c>
      <c r="CV44">
        <v>0.53968799465321382</v>
      </c>
      <c r="CX44">
        <f t="shared" si="0"/>
        <v>0.53031777526266755</v>
      </c>
      <c r="CZ44">
        <v>0.44</v>
      </c>
    </row>
    <row r="45" spans="1:104">
      <c r="A45">
        <v>0.53612613656377706</v>
      </c>
      <c r="B45">
        <v>0.67197722740097776</v>
      </c>
      <c r="C45">
        <v>0.92126092823280992</v>
      </c>
      <c r="D45">
        <v>0.63242080883701368</v>
      </c>
      <c r="E45">
        <v>9.6534123689184959E-2</v>
      </c>
      <c r="F45">
        <v>0.44901684413152598</v>
      </c>
      <c r="G45">
        <v>0.62609931855746515</v>
      </c>
      <c r="H45">
        <v>0.85124699531646775</v>
      </c>
      <c r="I45">
        <v>0.90825028387282525</v>
      </c>
      <c r="J45">
        <v>0.96252105057356929</v>
      </c>
      <c r="K45">
        <v>9.1296989978895057E-2</v>
      </c>
      <c r="L45">
        <v>0.42851057528914444</v>
      </c>
      <c r="M45">
        <v>0.97723888465074771</v>
      </c>
      <c r="N45">
        <v>0.45393432511665593</v>
      </c>
      <c r="O45">
        <v>0.27420223563639551</v>
      </c>
      <c r="P45">
        <v>0.51697434089936989</v>
      </c>
      <c r="Q45">
        <v>0.78774749570886948</v>
      </c>
      <c r="R45">
        <v>0.67216037897028047</v>
      </c>
      <c r="S45">
        <v>0.99948935350379409</v>
      </c>
      <c r="T45">
        <v>0.41756433826757799</v>
      </c>
      <c r="U45">
        <v>3.8332631829349618E-3</v>
      </c>
      <c r="V45">
        <v>0.42565431558790351</v>
      </c>
      <c r="W45">
        <v>0.97208208589445899</v>
      </c>
      <c r="X45">
        <v>0.78361762817186198</v>
      </c>
      <c r="Y45">
        <v>0.26147668448345579</v>
      </c>
      <c r="Z45">
        <v>0.63863611344184545</v>
      </c>
      <c r="AA45">
        <v>0.55715861709656134</v>
      </c>
      <c r="AB45">
        <v>0.16487754190567766</v>
      </c>
      <c r="AC45">
        <v>9.6846808724499689E-2</v>
      </c>
      <c r="AD45">
        <v>0.70431423266619175</v>
      </c>
      <c r="AE45">
        <v>0.40930842068479789</v>
      </c>
      <c r="AF45">
        <v>0.24662644939805681</v>
      </c>
      <c r="AG45">
        <v>5.0735033140860045E-2</v>
      </c>
      <c r="AH45">
        <v>0.70370199843482206</v>
      </c>
      <c r="AI45">
        <v>0.11948769405460344</v>
      </c>
      <c r="AJ45">
        <v>0.22967397571991849</v>
      </c>
      <c r="AK45">
        <v>0.13050992466998748</v>
      </c>
      <c r="AL45">
        <v>0.48030392847969378</v>
      </c>
      <c r="AM45">
        <v>0.46812595821364128</v>
      </c>
      <c r="AN45">
        <v>0.7929796966691407</v>
      </c>
      <c r="AO45">
        <v>0.60976191824756654</v>
      </c>
      <c r="AP45">
        <v>0.26855998685050753</v>
      </c>
      <c r="AQ45">
        <v>0.68769899648041422</v>
      </c>
      <c r="AR45">
        <v>0.15703384632106585</v>
      </c>
      <c r="AS45">
        <v>0.26785511815354934</v>
      </c>
      <c r="AT45">
        <v>0.8409708067034235</v>
      </c>
      <c r="AU45">
        <v>0.19634826443919365</v>
      </c>
      <c r="AV45">
        <v>2.5280429527759753E-2</v>
      </c>
      <c r="AW45">
        <v>0.88817907305815214</v>
      </c>
      <c r="AX45">
        <v>0.62568088836301161</v>
      </c>
      <c r="AY45">
        <v>0.81869071713587771</v>
      </c>
      <c r="AZ45">
        <v>0.73488290269620848</v>
      </c>
      <c r="BA45">
        <v>0.1769456151765518</v>
      </c>
      <c r="BB45">
        <v>0.92495427230603722</v>
      </c>
      <c r="BC45">
        <v>0.70645464756826626</v>
      </c>
      <c r="BD45">
        <v>0.3832616798501749</v>
      </c>
      <c r="BE45">
        <v>0.47905324188948295</v>
      </c>
      <c r="BF45">
        <v>0.4478364365398122</v>
      </c>
      <c r="BG45">
        <v>0.78698892462392755</v>
      </c>
      <c r="BH45">
        <v>0.92285615435003121</v>
      </c>
      <c r="BI45">
        <v>0.4433861609750363</v>
      </c>
      <c r="BJ45">
        <v>0.99120750743486341</v>
      </c>
      <c r="BK45">
        <v>0.22457745774862239</v>
      </c>
      <c r="BL45">
        <v>0.47333238109635767</v>
      </c>
      <c r="BM45">
        <v>0.29732908648314377</v>
      </c>
      <c r="BN45">
        <v>0.20995652219744237</v>
      </c>
      <c r="BO45">
        <v>0.73926857241395327</v>
      </c>
      <c r="BP45">
        <v>0.88689656131290673</v>
      </c>
      <c r="BQ45">
        <v>7.0505986022998568E-2</v>
      </c>
      <c r="BR45">
        <v>0.99410708853700525</v>
      </c>
      <c r="BS45">
        <v>0.95783704144779458</v>
      </c>
      <c r="BT45">
        <v>0.36715561308299921</v>
      </c>
      <c r="BU45">
        <v>0.78438908596727486</v>
      </c>
      <c r="BV45">
        <v>0.22736785198904941</v>
      </c>
      <c r="BW45">
        <v>0.37148837995319084</v>
      </c>
      <c r="BX45">
        <v>0.60520187327880504</v>
      </c>
      <c r="BY45">
        <v>0.62788419687556296</v>
      </c>
      <c r="BZ45">
        <v>0.84969688758705597</v>
      </c>
      <c r="CA45">
        <v>0.85558967564980948</v>
      </c>
      <c r="CB45">
        <v>0.89567864634826722</v>
      </c>
      <c r="CC45">
        <v>0.67100917532621374</v>
      </c>
      <c r="CD45">
        <v>0.65120970767513364</v>
      </c>
      <c r="CE45">
        <v>0.88155689597202325</v>
      </c>
      <c r="CF45">
        <v>0.3267506017939889</v>
      </c>
      <c r="CG45">
        <v>0.69736435157124155</v>
      </c>
      <c r="CH45">
        <v>0.60265685785685519</v>
      </c>
      <c r="CI45">
        <v>0.85381000016527719</v>
      </c>
      <c r="CJ45">
        <v>0.98467277781324125</v>
      </c>
      <c r="CK45">
        <v>0.39537670714565398</v>
      </c>
      <c r="CL45">
        <v>9.6316997006683142E-2</v>
      </c>
      <c r="CM45">
        <v>0.79976869132358985</v>
      </c>
      <c r="CN45">
        <v>0.71239507557470128</v>
      </c>
      <c r="CO45">
        <v>0.22403518400342912</v>
      </c>
      <c r="CP45">
        <v>0.35933754563300757</v>
      </c>
      <c r="CQ45">
        <v>0.38612945395807247</v>
      </c>
      <c r="CR45">
        <v>0.67773267332358877</v>
      </c>
      <c r="CS45">
        <v>0.65304054955627799</v>
      </c>
      <c r="CT45">
        <v>0.65251639236347581</v>
      </c>
      <c r="CU45">
        <v>0.84300645293807908</v>
      </c>
      <c r="CV45">
        <v>0.40945453029566192</v>
      </c>
      <c r="CX45">
        <f t="shared" si="0"/>
        <v>0.5521481412379764</v>
      </c>
      <c r="CZ45">
        <v>0.45</v>
      </c>
    </row>
    <row r="46" spans="1:104">
      <c r="A46">
        <v>0.70229067918951193</v>
      </c>
      <c r="B46">
        <v>0.39944513812635335</v>
      </c>
      <c r="C46">
        <v>0.47443648962044926</v>
      </c>
      <c r="D46">
        <v>0.85408105089053565</v>
      </c>
      <c r="E46">
        <v>0.5402223172319226</v>
      </c>
      <c r="F46">
        <v>0.51648571692243483</v>
      </c>
      <c r="G46">
        <v>0.57544431536246288</v>
      </c>
      <c r="H46">
        <v>0.49260829691430941</v>
      </c>
      <c r="I46">
        <v>0.26764623879811084</v>
      </c>
      <c r="J46">
        <v>0.33033547984917438</v>
      </c>
      <c r="K46">
        <v>0.94840982507374594</v>
      </c>
      <c r="L46">
        <v>0.92393001444820777</v>
      </c>
      <c r="M46">
        <v>0.4917528310286593</v>
      </c>
      <c r="N46">
        <v>0.8898310986765805</v>
      </c>
      <c r="O46">
        <v>0.39127545728873248</v>
      </c>
      <c r="P46">
        <v>0.16661065172711884</v>
      </c>
      <c r="Q46">
        <v>0.22522357768622395</v>
      </c>
      <c r="R46">
        <v>0.33267017236569441</v>
      </c>
      <c r="S46">
        <v>0.18758695022556324</v>
      </c>
      <c r="T46">
        <v>0.77387244104122388</v>
      </c>
      <c r="U46">
        <v>0.47411657985025857</v>
      </c>
      <c r="V46">
        <v>0.47735754329588148</v>
      </c>
      <c r="W46">
        <v>0.94823017388034159</v>
      </c>
      <c r="X46">
        <v>0.90453240690032599</v>
      </c>
      <c r="Y46">
        <v>0.47616277377873789</v>
      </c>
      <c r="Z46">
        <v>0.86773889924759928</v>
      </c>
      <c r="AA46">
        <v>8.7679654400646526E-2</v>
      </c>
      <c r="AB46">
        <v>0.63195151166615615</v>
      </c>
      <c r="AC46">
        <v>0.20905657308597889</v>
      </c>
      <c r="AD46">
        <v>0.61382385604727263</v>
      </c>
      <c r="AE46">
        <v>0.53754858651084292</v>
      </c>
      <c r="AF46">
        <v>0.5790934877372782</v>
      </c>
      <c r="AG46">
        <v>0.82424840043496728</v>
      </c>
      <c r="AH46">
        <v>0.14286611049569498</v>
      </c>
      <c r="AI46">
        <v>0.15071910114526707</v>
      </c>
      <c r="AJ46">
        <v>0.13593294850361204</v>
      </c>
      <c r="AK46">
        <v>0.62506550020774154</v>
      </c>
      <c r="AL46">
        <v>0.47586199151159359</v>
      </c>
      <c r="AM46">
        <v>0.81249133535311158</v>
      </c>
      <c r="AN46">
        <v>0.54187327974563149</v>
      </c>
      <c r="AO46">
        <v>0.2642126848288871</v>
      </c>
      <c r="AP46">
        <v>0.62259391910517303</v>
      </c>
      <c r="AQ46">
        <v>0.93599840064346718</v>
      </c>
      <c r="AR46">
        <v>0.32511961475253087</v>
      </c>
      <c r="AS46">
        <v>0.28536514578636973</v>
      </c>
      <c r="AT46">
        <v>0.13200523151643817</v>
      </c>
      <c r="AU46">
        <v>0.61192609677646592</v>
      </c>
      <c r="AV46">
        <v>0.64190852206289228</v>
      </c>
      <c r="AW46">
        <v>0.55653031103151396</v>
      </c>
      <c r="AX46">
        <v>0.6049375066556677</v>
      </c>
      <c r="AY46">
        <v>0.1846743618066769</v>
      </c>
      <c r="AZ46">
        <v>0.82199888481851613</v>
      </c>
      <c r="BA46">
        <v>0.33525714480097274</v>
      </c>
      <c r="BB46">
        <v>0.66683266994861545</v>
      </c>
      <c r="BC46">
        <v>0.45668382637979643</v>
      </c>
      <c r="BD46">
        <v>0.48506996523824986</v>
      </c>
      <c r="BE46">
        <v>0.57090575926513676</v>
      </c>
      <c r="BF46">
        <v>0.2130959691540785</v>
      </c>
      <c r="BG46">
        <v>0.50395357259733298</v>
      </c>
      <c r="BH46">
        <v>0.94769464337625287</v>
      </c>
      <c r="BI46">
        <v>0.90387122468271819</v>
      </c>
      <c r="BJ46">
        <v>0.36367324244402033</v>
      </c>
      <c r="BK46">
        <v>0.2561857566499085</v>
      </c>
      <c r="BL46">
        <v>0.71401201501209843</v>
      </c>
      <c r="BM46">
        <v>0.39993630833920851</v>
      </c>
      <c r="BN46">
        <v>0.72953425707739505</v>
      </c>
      <c r="BO46">
        <v>0.28225869977951923</v>
      </c>
      <c r="BP46">
        <v>0.92196719437929209</v>
      </c>
      <c r="BQ46">
        <v>0.50263593276154062</v>
      </c>
      <c r="BR46">
        <v>0.80212192321295006</v>
      </c>
      <c r="BS46">
        <v>0.26316344005203035</v>
      </c>
      <c r="BT46">
        <v>0.98793695447404728</v>
      </c>
      <c r="BU46">
        <v>0.25639384531248072</v>
      </c>
      <c r="BV46">
        <v>0.21135816686384296</v>
      </c>
      <c r="BW46">
        <v>0.2967104806083769</v>
      </c>
      <c r="BX46">
        <v>0.81304758499052732</v>
      </c>
      <c r="BY46">
        <v>0.89076093579212245</v>
      </c>
      <c r="BZ46">
        <v>1.9047858202386581E-2</v>
      </c>
      <c r="CA46">
        <v>0.13735280751127416</v>
      </c>
      <c r="CB46">
        <v>0.48863584198459792</v>
      </c>
      <c r="CC46">
        <v>0.50259623513677909</v>
      </c>
      <c r="CD46">
        <v>0.13492394384691675</v>
      </c>
      <c r="CE46">
        <v>0.66672423512987988</v>
      </c>
      <c r="CF46">
        <v>0.63421982789142983</v>
      </c>
      <c r="CG46">
        <v>0.33264737126075072</v>
      </c>
      <c r="CH46">
        <v>0.80436877943778817</v>
      </c>
      <c r="CI46">
        <v>2.6076010906172922E-2</v>
      </c>
      <c r="CJ46">
        <v>0.25951530004828949</v>
      </c>
      <c r="CK46">
        <v>0.67364791160153592</v>
      </c>
      <c r="CL46">
        <v>4.5028701445566817E-4</v>
      </c>
      <c r="CM46">
        <v>0.56797385195641492</v>
      </c>
      <c r="CN46">
        <v>0.93652983146558044</v>
      </c>
      <c r="CO46">
        <v>0.25687744201015561</v>
      </c>
      <c r="CP46">
        <v>0.33916786468549065</v>
      </c>
      <c r="CQ46">
        <v>0.39430176904159681</v>
      </c>
      <c r="CR46">
        <v>2.9832282117489856E-2</v>
      </c>
      <c r="CS46">
        <v>0.39116554865202191</v>
      </c>
      <c r="CT46">
        <v>0.31937619453267019</v>
      </c>
      <c r="CU46">
        <v>0.75570151058756818</v>
      </c>
      <c r="CV46">
        <v>7.5288445258181749E-2</v>
      </c>
      <c r="CX46">
        <f t="shared" si="0"/>
        <v>0.49509262799522497</v>
      </c>
      <c r="CZ46">
        <v>0.46</v>
      </c>
    </row>
    <row r="47" spans="1:104">
      <c r="A47">
        <v>0.37289945426066379</v>
      </c>
      <c r="B47">
        <v>0.32112775897659723</v>
      </c>
      <c r="C47">
        <v>0.19424511966958879</v>
      </c>
      <c r="D47">
        <v>0.67772628677903035</v>
      </c>
      <c r="E47">
        <v>0.54570189516325573</v>
      </c>
      <c r="F47">
        <v>0.61175200883846359</v>
      </c>
      <c r="G47">
        <v>0.71601254805736825</v>
      </c>
      <c r="H47">
        <v>2.2895200188688562E-2</v>
      </c>
      <c r="I47">
        <v>0.79962957128865164</v>
      </c>
      <c r="J47">
        <v>0.37420464836722456</v>
      </c>
      <c r="K47">
        <v>0.25752510794323175</v>
      </c>
      <c r="L47">
        <v>0.22448920189612043</v>
      </c>
      <c r="M47">
        <v>0.99001626809594045</v>
      </c>
      <c r="N47">
        <v>0.20341788847158565</v>
      </c>
      <c r="O47">
        <v>0.84445154193996053</v>
      </c>
      <c r="P47">
        <v>0.69706538491745729</v>
      </c>
      <c r="Q47">
        <v>0.57792430770486791</v>
      </c>
      <c r="R47">
        <v>0.17383959571544061</v>
      </c>
      <c r="S47">
        <v>0.72208518941052502</v>
      </c>
      <c r="T47">
        <v>8.5778422693618767E-2</v>
      </c>
      <c r="U47">
        <v>0.67795021165066871</v>
      </c>
      <c r="V47">
        <v>0.30920721278954633</v>
      </c>
      <c r="W47">
        <v>0.84562535390519789</v>
      </c>
      <c r="X47">
        <v>0.42532308466049057</v>
      </c>
      <c r="Y47">
        <v>0.40508388886464941</v>
      </c>
      <c r="Z47">
        <v>0.24492014816259972</v>
      </c>
      <c r="AA47">
        <v>0.37293016881352764</v>
      </c>
      <c r="AB47">
        <v>0.8373472489590511</v>
      </c>
      <c r="AC47">
        <v>0.2952132547717603</v>
      </c>
      <c r="AD47">
        <v>0.64917294897566225</v>
      </c>
      <c r="AE47">
        <v>0.64975343395478713</v>
      </c>
      <c r="AF47">
        <v>0.40596447810808406</v>
      </c>
      <c r="AG47">
        <v>4.4983562568660623E-2</v>
      </c>
      <c r="AH47">
        <v>3.8736091479070527E-2</v>
      </c>
      <c r="AI47">
        <v>3.7489488738351263E-2</v>
      </c>
      <c r="AJ47">
        <v>8.5837225469684794E-2</v>
      </c>
      <c r="AK47">
        <v>0.66624846899241608</v>
      </c>
      <c r="AL47">
        <v>0.63801835553628317</v>
      </c>
      <c r="AM47">
        <v>0.17450149831106024</v>
      </c>
      <c r="AN47">
        <v>0.84668211398957394</v>
      </c>
      <c r="AO47">
        <v>0.18628982276948627</v>
      </c>
      <c r="AP47">
        <v>0.97305128675561925</v>
      </c>
      <c r="AQ47">
        <v>7.2976501692541176E-2</v>
      </c>
      <c r="AR47">
        <v>0.51606394653956589</v>
      </c>
      <c r="AS47">
        <v>0.486749490484013</v>
      </c>
      <c r="AT47">
        <v>0.79868656480623712</v>
      </c>
      <c r="AU47">
        <v>0.5250946984277548</v>
      </c>
      <c r="AV47">
        <v>0.2665964752745798</v>
      </c>
      <c r="AW47">
        <v>0.68695993986304849</v>
      </c>
      <c r="AX47">
        <v>0.73570927825556565</v>
      </c>
      <c r="AY47">
        <v>6.5839641292504802E-2</v>
      </c>
      <c r="AZ47">
        <v>0.56685120312816051</v>
      </c>
      <c r="BA47">
        <v>6.817097499415789E-2</v>
      </c>
      <c r="BB47">
        <v>0.74957672681174092</v>
      </c>
      <c r="BC47">
        <v>0.13604752492906877</v>
      </c>
      <c r="BD47">
        <v>0.55075148285867248</v>
      </c>
      <c r="BE47">
        <v>0.48017240570866149</v>
      </c>
      <c r="BF47">
        <v>0.25762274547369346</v>
      </c>
      <c r="BG47">
        <v>0.86548317636618544</v>
      </c>
      <c r="BH47">
        <v>0.1757451864777809</v>
      </c>
      <c r="BI47">
        <v>0.74934913206349552</v>
      </c>
      <c r="BJ47">
        <v>0.31086259116924486</v>
      </c>
      <c r="BK47">
        <v>0.66756978149878321</v>
      </c>
      <c r="BL47">
        <v>0.84531765004867576</v>
      </c>
      <c r="BM47">
        <v>0.25374436809390055</v>
      </c>
      <c r="BN47">
        <v>0.68159455418660986</v>
      </c>
      <c r="BO47">
        <v>0.55967221435144177</v>
      </c>
      <c r="BP47">
        <v>0.4109066046825175</v>
      </c>
      <c r="BQ47">
        <v>0.10730489907195088</v>
      </c>
      <c r="BR47">
        <v>0.47343870227850915</v>
      </c>
      <c r="BS47">
        <v>8.4269194902977532E-2</v>
      </c>
      <c r="BT47">
        <v>0.31235873434336797</v>
      </c>
      <c r="BU47">
        <v>0.81324810898548372</v>
      </c>
      <c r="BV47">
        <v>0.26096771902449789</v>
      </c>
      <c r="BW47">
        <v>8.4453644735949879E-2</v>
      </c>
      <c r="BX47">
        <v>0.4124070771096307</v>
      </c>
      <c r="BY47">
        <v>0.32574498156353132</v>
      </c>
      <c r="BZ47">
        <v>0.79590513827088527</v>
      </c>
      <c r="CA47">
        <v>0.77765891876894</v>
      </c>
      <c r="CB47">
        <v>0.11344774957441155</v>
      </c>
      <c r="CC47">
        <v>0.71632709713481701</v>
      </c>
      <c r="CD47">
        <v>0.30952154486883504</v>
      </c>
      <c r="CE47">
        <v>0.12860461051045199</v>
      </c>
      <c r="CF47">
        <v>0.45768884916682206</v>
      </c>
      <c r="CG47">
        <v>0.37648794677876307</v>
      </c>
      <c r="CH47">
        <v>0.63292151067076319</v>
      </c>
      <c r="CI47">
        <v>0.51182984351731364</v>
      </c>
      <c r="CJ47">
        <v>0.32417999549032189</v>
      </c>
      <c r="CK47">
        <v>0.49318420583996186</v>
      </c>
      <c r="CL47">
        <v>0.94694755223903226</v>
      </c>
      <c r="CM47">
        <v>0.3475104814150885</v>
      </c>
      <c r="CN47">
        <v>0.60866114339263233</v>
      </c>
      <c r="CO47">
        <v>0.76783699997134369</v>
      </c>
      <c r="CP47">
        <v>3.6458518373062146E-2</v>
      </c>
      <c r="CQ47">
        <v>0.75831829605545764</v>
      </c>
      <c r="CR47">
        <v>5.5601804077439851E-2</v>
      </c>
      <c r="CS47">
        <v>0.49952112953156286</v>
      </c>
      <c r="CT47">
        <v>0.45162403697689252</v>
      </c>
      <c r="CU47">
        <v>0.44518947063255565</v>
      </c>
      <c r="CV47">
        <v>0.29943292136277672</v>
      </c>
      <c r="CX47">
        <f t="shared" si="0"/>
        <v>0.45436284434719132</v>
      </c>
      <c r="CZ47">
        <v>0.47000000000000003</v>
      </c>
    </row>
    <row r="48" spans="1:104">
      <c r="A48">
        <v>0.56910934418864056</v>
      </c>
      <c r="B48">
        <v>2.0747778481220724E-2</v>
      </c>
      <c r="C48">
        <v>0.7079129338766974</v>
      </c>
      <c r="D48">
        <v>0.89267966565335155</v>
      </c>
      <c r="E48">
        <v>0.26714063587931014</v>
      </c>
      <c r="F48">
        <v>0.83266722356559109</v>
      </c>
      <c r="G48">
        <v>0.63802646689025055</v>
      </c>
      <c r="H48">
        <v>0.31082902444099497</v>
      </c>
      <c r="I48">
        <v>0.10341377980234744</v>
      </c>
      <c r="J48">
        <v>7.5397138053270585E-2</v>
      </c>
      <c r="K48">
        <v>0.19969926131875221</v>
      </c>
      <c r="L48">
        <v>0.34548498426819452</v>
      </c>
      <c r="M48">
        <v>0.56613059554534528</v>
      </c>
      <c r="N48">
        <v>0.95691933061784107</v>
      </c>
      <c r="O48">
        <v>0.9431896940540474</v>
      </c>
      <c r="P48">
        <v>0.18918796637523358</v>
      </c>
      <c r="Q48">
        <v>0.68215086855094453</v>
      </c>
      <c r="R48">
        <v>0.90964773572499291</v>
      </c>
      <c r="S48">
        <v>0.44949432995612471</v>
      </c>
      <c r="T48">
        <v>0.65120357258767059</v>
      </c>
      <c r="U48">
        <v>0.7784444809790908</v>
      </c>
      <c r="V48">
        <v>0.31639181557874746</v>
      </c>
      <c r="W48">
        <v>0.59724443200847344</v>
      </c>
      <c r="X48">
        <v>0.88716876641249698</v>
      </c>
      <c r="Y48">
        <v>0.64545709483579594</v>
      </c>
      <c r="Z48">
        <v>0.19739290522290062</v>
      </c>
      <c r="AA48">
        <v>0.58255808129094455</v>
      </c>
      <c r="AB48">
        <v>5.3672256904501586E-2</v>
      </c>
      <c r="AC48">
        <v>6.9621793958182354E-2</v>
      </c>
      <c r="AD48">
        <v>0.13349105517076842</v>
      </c>
      <c r="AE48">
        <v>0.58416425510503545</v>
      </c>
      <c r="AF48">
        <v>4.8635550331620293E-2</v>
      </c>
      <c r="AG48">
        <v>0.4176944235422157</v>
      </c>
      <c r="AH48">
        <v>0.19017647401903592</v>
      </c>
      <c r="AI48">
        <v>0.29599883793666903</v>
      </c>
      <c r="AJ48">
        <v>0.85246920159667228</v>
      </c>
      <c r="AK48">
        <v>0.44987123527092449</v>
      </c>
      <c r="AL48">
        <v>0.9858511984282412</v>
      </c>
      <c r="AM48">
        <v>0.20109198344922252</v>
      </c>
      <c r="AN48">
        <v>0.75296583108276405</v>
      </c>
      <c r="AO48">
        <v>9.6723008014598405E-2</v>
      </c>
      <c r="AP48">
        <v>0.62359570135529885</v>
      </c>
      <c r="AQ48">
        <v>0.7729526785076376</v>
      </c>
      <c r="AR48">
        <v>1.5667677864277585E-2</v>
      </c>
      <c r="AS48">
        <v>0.3266618649133769</v>
      </c>
      <c r="AT48">
        <v>0.20596359912583773</v>
      </c>
      <c r="AU48">
        <v>0.63021050795456879</v>
      </c>
      <c r="AV48">
        <v>0.94800719243847165</v>
      </c>
      <c r="AW48">
        <v>0.15688331339363162</v>
      </c>
      <c r="AX48">
        <v>0.7378482067668104</v>
      </c>
      <c r="AY48">
        <v>1.481112978179526E-2</v>
      </c>
      <c r="AZ48">
        <v>0.9306582426329415</v>
      </c>
      <c r="BA48">
        <v>0.57308393184704887</v>
      </c>
      <c r="BB48">
        <v>0.82164255335072178</v>
      </c>
      <c r="BC48">
        <v>0.34639416558034447</v>
      </c>
      <c r="BD48">
        <v>0.84674090884939812</v>
      </c>
      <c r="BE48">
        <v>0.17445503183382333</v>
      </c>
      <c r="BF48">
        <v>6.5720031068529944E-2</v>
      </c>
      <c r="BG48">
        <v>0.55656216878283871</v>
      </c>
      <c r="BH48">
        <v>0.14037073317001142</v>
      </c>
      <c r="BI48">
        <v>0.2109123883819731</v>
      </c>
      <c r="BJ48">
        <v>0.80451153582172075</v>
      </c>
      <c r="BK48">
        <v>0.4253825556605042</v>
      </c>
      <c r="BL48">
        <v>0.40461298609367247</v>
      </c>
      <c r="BM48">
        <v>0.33045727635289418</v>
      </c>
      <c r="BN48">
        <v>0.995443663092071</v>
      </c>
      <c r="BO48">
        <v>0.4216455884378616</v>
      </c>
      <c r="BP48">
        <v>0.59740487513942875</v>
      </c>
      <c r="BQ48">
        <v>0.58373646837833171</v>
      </c>
      <c r="BR48">
        <v>0.85882403462139145</v>
      </c>
      <c r="BS48">
        <v>0.25554988172629378</v>
      </c>
      <c r="BT48">
        <v>2.6862173819384619E-2</v>
      </c>
      <c r="BU48">
        <v>0.47255538239728445</v>
      </c>
      <c r="BV48">
        <v>0.23831195115964485</v>
      </c>
      <c r="BW48">
        <v>0.30896314015098064</v>
      </c>
      <c r="BX48">
        <v>0.74349651753133927</v>
      </c>
      <c r="BY48">
        <v>0.94597014921995348</v>
      </c>
      <c r="BZ48">
        <v>0.92029793975888652</v>
      </c>
      <c r="CA48">
        <v>0.44747352760633152</v>
      </c>
      <c r="CB48">
        <v>0.6875784796139125</v>
      </c>
      <c r="CC48">
        <v>0.13150687102764233</v>
      </c>
      <c r="CD48">
        <v>0.23598136158472921</v>
      </c>
      <c r="CE48">
        <v>0.13874415454396241</v>
      </c>
      <c r="CF48">
        <v>0.87300542037608353</v>
      </c>
      <c r="CG48">
        <v>0.60210026083611901</v>
      </c>
      <c r="CH48">
        <v>0.4990838726512547</v>
      </c>
      <c r="CI48">
        <v>0.10264764963772505</v>
      </c>
      <c r="CJ48">
        <v>0.19904746124476541</v>
      </c>
      <c r="CK48">
        <v>0.39068114077238419</v>
      </c>
      <c r="CL48">
        <v>0.17793296146110305</v>
      </c>
      <c r="CM48">
        <v>0.5192832767587543</v>
      </c>
      <c r="CN48">
        <v>0.59403248438333744</v>
      </c>
      <c r="CO48">
        <v>0.9039650307521061</v>
      </c>
      <c r="CP48">
        <v>0.94027185064753138</v>
      </c>
      <c r="CQ48">
        <v>0.14899383305990782</v>
      </c>
      <c r="CR48">
        <v>0.1393522378706151</v>
      </c>
      <c r="CS48">
        <v>9.3061891427758101E-2</v>
      </c>
      <c r="CT48">
        <v>9.120922633037401E-2</v>
      </c>
      <c r="CU48">
        <v>0.95346693459594012</v>
      </c>
      <c r="CV48">
        <v>0.91876975396590765</v>
      </c>
      <c r="CX48">
        <f t="shared" si="0"/>
        <v>0.47669474839078957</v>
      </c>
      <c r="CZ48">
        <v>0.48000000000000004</v>
      </c>
    </row>
    <row r="49" spans="1:104">
      <c r="A49">
        <v>0.76325490500929527</v>
      </c>
      <c r="B49">
        <v>2.5188491225796049E-2</v>
      </c>
      <c r="C49">
        <v>0.34297203195419723</v>
      </c>
      <c r="D49">
        <v>0.33094105419280989</v>
      </c>
      <c r="E49">
        <v>0.12629781855563532</v>
      </c>
      <c r="F49">
        <v>0.68743646456274976</v>
      </c>
      <c r="G49">
        <v>0.74465990613431665</v>
      </c>
      <c r="H49">
        <v>0.49904239946000389</v>
      </c>
      <c r="I49">
        <v>0.40560772428550185</v>
      </c>
      <c r="J49">
        <v>4.9022066429733328E-2</v>
      </c>
      <c r="K49">
        <v>0.91387048452807151</v>
      </c>
      <c r="L49">
        <v>0.4212334632972411</v>
      </c>
      <c r="M49">
        <v>0.67081763673146144</v>
      </c>
      <c r="N49">
        <v>0.43202054567263487</v>
      </c>
      <c r="O49">
        <v>0.96931111997427011</v>
      </c>
      <c r="P49">
        <v>0.21199340755678406</v>
      </c>
      <c r="Q49">
        <v>0.97320080686975308</v>
      </c>
      <c r="R49">
        <v>0.58596105994002945</v>
      </c>
      <c r="S49">
        <v>0.24753441207461729</v>
      </c>
      <c r="T49">
        <v>0.31086373809299606</v>
      </c>
      <c r="U49">
        <v>0.68684612898474839</v>
      </c>
      <c r="V49">
        <v>0.82288984666713039</v>
      </c>
      <c r="W49">
        <v>0.3096529344607391</v>
      </c>
      <c r="X49">
        <v>0.33686948164220409</v>
      </c>
      <c r="Y49">
        <v>0.76537796052423213</v>
      </c>
      <c r="Z49">
        <v>0.70738253076904567</v>
      </c>
      <c r="AA49">
        <v>0.97819463535127915</v>
      </c>
      <c r="AB49">
        <v>0.51723634894808579</v>
      </c>
      <c r="AC49">
        <v>0.19131677047876491</v>
      </c>
      <c r="AD49">
        <v>0.46096143660180339</v>
      </c>
      <c r="AE49">
        <v>0.37886496650933521</v>
      </c>
      <c r="AF49">
        <v>0.58349212239659021</v>
      </c>
      <c r="AG49">
        <v>0.75210111949225011</v>
      </c>
      <c r="AH49">
        <v>0.56351530624717261</v>
      </c>
      <c r="AI49">
        <v>1.7520962291174085E-3</v>
      </c>
      <c r="AJ49">
        <v>0.44748132277628466</v>
      </c>
      <c r="AK49">
        <v>0.81859190101669721</v>
      </c>
      <c r="AL49">
        <v>7.4080387630537328E-2</v>
      </c>
      <c r="AM49">
        <v>6.907490644095228E-2</v>
      </c>
      <c r="AN49">
        <v>0.94195255308502934</v>
      </c>
      <c r="AO49">
        <v>0.39655970008883612</v>
      </c>
      <c r="AP49">
        <v>0.97887939306855176</v>
      </c>
      <c r="AQ49">
        <v>2.5959303149003212E-2</v>
      </c>
      <c r="AR49">
        <v>0.29800802529696752</v>
      </c>
      <c r="AS49">
        <v>0.62088116613257727</v>
      </c>
      <c r="AT49">
        <v>0.1497591902267929</v>
      </c>
      <c r="AU49">
        <v>2.7101417084737412E-3</v>
      </c>
      <c r="AV49">
        <v>0.549351694318164</v>
      </c>
      <c r="AW49">
        <v>0.95392640538230833</v>
      </c>
      <c r="AX49">
        <v>0.64109526045671439</v>
      </c>
      <c r="AY49">
        <v>0.88804249599950502</v>
      </c>
      <c r="AZ49">
        <v>0.33023026368125818</v>
      </c>
      <c r="BA49">
        <v>0.18004169090652916</v>
      </c>
      <c r="BB49">
        <v>0.96069906603577504</v>
      </c>
      <c r="BC49">
        <v>0.46920286327097699</v>
      </c>
      <c r="BD49">
        <v>0.89252299531014778</v>
      </c>
      <c r="BE49">
        <v>0.63398217765334164</v>
      </c>
      <c r="BF49">
        <v>0.33845981971289024</v>
      </c>
      <c r="BG49">
        <v>0.49418991454606404</v>
      </c>
      <c r="BH49">
        <v>0.84989377569867941</v>
      </c>
      <c r="BI49">
        <v>0.16468816770458974</v>
      </c>
      <c r="BJ49">
        <v>0.9140346110398111</v>
      </c>
      <c r="BK49">
        <v>0.17970774610513252</v>
      </c>
      <c r="BL49">
        <v>0.34808878896203299</v>
      </c>
      <c r="BM49">
        <v>0.32827608488885501</v>
      </c>
      <c r="BN49">
        <v>0.33615872698657157</v>
      </c>
      <c r="BO49">
        <v>0.81972446330810178</v>
      </c>
      <c r="BP49">
        <v>0.1090548192658717</v>
      </c>
      <c r="BQ49">
        <v>0.88434740150549795</v>
      </c>
      <c r="BR49">
        <v>0.2267771029038248</v>
      </c>
      <c r="BS49">
        <v>0.44276850458363465</v>
      </c>
      <c r="BT49">
        <v>0.61025653714791706</v>
      </c>
      <c r="BU49">
        <v>0.58161984504275943</v>
      </c>
      <c r="BV49">
        <v>0.28473563365858778</v>
      </c>
      <c r="BW49">
        <v>0.55179489988451591</v>
      </c>
      <c r="BX49">
        <v>1.6882359058075752E-2</v>
      </c>
      <c r="BY49">
        <v>0.74180868907915831</v>
      </c>
      <c r="BZ49">
        <v>0.5786373534140351</v>
      </c>
      <c r="CA49">
        <v>0.15799882968794499</v>
      </c>
      <c r="CB49">
        <v>0.48633056529161078</v>
      </c>
      <c r="CC49">
        <v>0.75781085610287768</v>
      </c>
      <c r="CD49">
        <v>0.52705852106542261</v>
      </c>
      <c r="CE49">
        <v>0.27256354655724185</v>
      </c>
      <c r="CF49">
        <v>0.97552698756359846</v>
      </c>
      <c r="CG49">
        <v>0.68207998139880599</v>
      </c>
      <c r="CH49">
        <v>0.71824736973189163</v>
      </c>
      <c r="CI49">
        <v>0.58354308390223564</v>
      </c>
      <c r="CJ49">
        <v>0.6086111448745295</v>
      </c>
      <c r="CK49">
        <v>0.92751190621755641</v>
      </c>
      <c r="CL49">
        <v>0.69260779847046727</v>
      </c>
      <c r="CM49">
        <v>0.65926889314282167</v>
      </c>
      <c r="CN49">
        <v>0.3322870514040287</v>
      </c>
      <c r="CO49">
        <v>0.74847294751017956</v>
      </c>
      <c r="CP49">
        <v>0.58482880358809086</v>
      </c>
      <c r="CQ49">
        <v>0.21770190504272557</v>
      </c>
      <c r="CR49">
        <v>0.91591805308867158</v>
      </c>
      <c r="CS49">
        <v>0.83471826130278326</v>
      </c>
      <c r="CT49">
        <v>0.10981771587851351</v>
      </c>
      <c r="CU49">
        <v>0.70635077017655168</v>
      </c>
      <c r="CV49">
        <v>0.63739435730380678</v>
      </c>
      <c r="CX49">
        <f t="shared" si="0"/>
        <v>0.5202927071928477</v>
      </c>
      <c r="CZ49">
        <v>0.49</v>
      </c>
    </row>
    <row r="50" spans="1:104">
      <c r="A50">
        <v>0.68696320507999664</v>
      </c>
      <c r="B50">
        <v>0.79058777950265802</v>
      </c>
      <c r="C50">
        <v>0.40881010117419536</v>
      </c>
      <c r="D50">
        <v>0.8713704347011495</v>
      </c>
      <c r="E50">
        <v>0.12289602222055943</v>
      </c>
      <c r="F50">
        <v>0.51344546094231558</v>
      </c>
      <c r="G50">
        <v>0.47786205749859195</v>
      </c>
      <c r="H50">
        <v>0.42760037883538771</v>
      </c>
      <c r="I50">
        <v>0.67956708636114704</v>
      </c>
      <c r="J50">
        <v>0.48402047179826557</v>
      </c>
      <c r="K50">
        <v>0.93206951344947775</v>
      </c>
      <c r="L50">
        <v>0.29231254537231871</v>
      </c>
      <c r="M50">
        <v>0.89695007256090176</v>
      </c>
      <c r="N50">
        <v>3.9869531076340718E-2</v>
      </c>
      <c r="O50">
        <v>8.7208800058443475E-2</v>
      </c>
      <c r="P50">
        <v>0.71830258225943078</v>
      </c>
      <c r="Q50">
        <v>0.51150003425381152</v>
      </c>
      <c r="R50">
        <v>0.78107570380953872</v>
      </c>
      <c r="S50">
        <v>0.53935392691723716</v>
      </c>
      <c r="T50">
        <v>0.92144969800554666</v>
      </c>
      <c r="U50">
        <v>0.80507437922296787</v>
      </c>
      <c r="V50">
        <v>0.88509160042046175</v>
      </c>
      <c r="W50">
        <v>0.734528266701162</v>
      </c>
      <c r="X50">
        <v>0.21657844642949217</v>
      </c>
      <c r="Y50">
        <v>3.3949140475107886E-2</v>
      </c>
      <c r="Z50">
        <v>0.58320396513827333</v>
      </c>
      <c r="AA50">
        <v>0.90904207895930955</v>
      </c>
      <c r="AB50">
        <v>0.27022106911531701</v>
      </c>
      <c r="AC50">
        <v>0.60550862113270376</v>
      </c>
      <c r="AD50">
        <v>0.78339537735255216</v>
      </c>
      <c r="AE50">
        <v>0.5261071643448002</v>
      </c>
      <c r="AF50">
        <v>0.28311114305775198</v>
      </c>
      <c r="AG50">
        <v>0.24898137163789075</v>
      </c>
      <c r="AH50">
        <v>0.62991311802990413</v>
      </c>
      <c r="AI50">
        <v>0.94977472859889955</v>
      </c>
      <c r="AJ50">
        <v>0.86386356170469125</v>
      </c>
      <c r="AK50">
        <v>0.9548815707466014</v>
      </c>
      <c r="AL50">
        <v>0.69455953812904636</v>
      </c>
      <c r="AM50">
        <v>0.46215733488190797</v>
      </c>
      <c r="AN50">
        <v>0.47832736022692518</v>
      </c>
      <c r="AO50">
        <v>0.24794333393124088</v>
      </c>
      <c r="AP50">
        <v>0.18361338236537453</v>
      </c>
      <c r="AQ50">
        <v>0.99011741484986493</v>
      </c>
      <c r="AR50">
        <v>0.903391381680682</v>
      </c>
      <c r="AS50">
        <v>0.29895190722260245</v>
      </c>
      <c r="AT50">
        <v>0.48470469027976726</v>
      </c>
      <c r="AU50">
        <v>0.43172953204798026</v>
      </c>
      <c r="AV50">
        <v>7.8245130404012805E-2</v>
      </c>
      <c r="AW50">
        <v>6.590670024319864E-2</v>
      </c>
      <c r="AX50">
        <v>0.69391098743952395</v>
      </c>
      <c r="AY50">
        <v>0.56196589607836955</v>
      </c>
      <c r="AZ50">
        <v>0.96081538915672127</v>
      </c>
      <c r="BA50">
        <v>0.42424555701401345</v>
      </c>
      <c r="BB50">
        <v>0.2950767345237903</v>
      </c>
      <c r="BC50">
        <v>0.35467714134355877</v>
      </c>
      <c r="BD50">
        <v>5.8714561191720221E-2</v>
      </c>
      <c r="BE50">
        <v>0.81562994924170429</v>
      </c>
      <c r="BF50">
        <v>0.29255690532389883</v>
      </c>
      <c r="BG50">
        <v>3.9077787678259328E-3</v>
      </c>
      <c r="BH50">
        <v>0.67803775085044915</v>
      </c>
      <c r="BI50">
        <v>0.78047854349970747</v>
      </c>
      <c r="BJ50">
        <v>0.50288059958390918</v>
      </c>
      <c r="BK50">
        <v>0.91423720676183573</v>
      </c>
      <c r="BL50">
        <v>0.58473404617269242</v>
      </c>
      <c r="BM50">
        <v>0.62511402444220798</v>
      </c>
      <c r="BN50">
        <v>0.29140880019003934</v>
      </c>
      <c r="BO50">
        <v>0.70770479399138353</v>
      </c>
      <c r="BP50">
        <v>0.39447261318307025</v>
      </c>
      <c r="BQ50">
        <v>0.90120976786185514</v>
      </c>
      <c r="BR50">
        <v>0.63256845419880392</v>
      </c>
      <c r="BS50">
        <v>0.57800971929822564</v>
      </c>
      <c r="BT50">
        <v>0.60935224527928622</v>
      </c>
      <c r="BU50">
        <v>0.38318640896267558</v>
      </c>
      <c r="BV50">
        <v>0.21397543568814892</v>
      </c>
      <c r="BW50">
        <v>0.28514761071891881</v>
      </c>
      <c r="BX50">
        <v>0.47589335286798579</v>
      </c>
      <c r="BY50">
        <v>0.33958165223690756</v>
      </c>
      <c r="BZ50">
        <v>0.34882914570571349</v>
      </c>
      <c r="CA50">
        <v>0.77145187592667153</v>
      </c>
      <c r="CB50">
        <v>0.79167869956776438</v>
      </c>
      <c r="CC50">
        <v>0.74390363541613502</v>
      </c>
      <c r="CD50">
        <v>0.78840043898131718</v>
      </c>
      <c r="CE50">
        <v>0.64617795899798069</v>
      </c>
      <c r="CF50">
        <v>0.31295687906116104</v>
      </c>
      <c r="CG50">
        <v>0.86626638093323749</v>
      </c>
      <c r="CH50">
        <v>0.33906434492164494</v>
      </c>
      <c r="CI50">
        <v>0.65444509808646756</v>
      </c>
      <c r="CJ50">
        <v>0.25876353925967754</v>
      </c>
      <c r="CK50">
        <v>3.8804337400386267E-2</v>
      </c>
      <c r="CL50">
        <v>0.18449868829199051</v>
      </c>
      <c r="CM50">
        <v>0.8694541234846479</v>
      </c>
      <c r="CN50">
        <v>0.9154534064770925</v>
      </c>
      <c r="CO50">
        <v>2.540266049346079E-2</v>
      </c>
      <c r="CP50">
        <v>0.94251491359552131</v>
      </c>
      <c r="CQ50">
        <v>0.8481527999267694</v>
      </c>
      <c r="CR50">
        <v>0.90410836921264803</v>
      </c>
      <c r="CS50">
        <v>0.34936135697614462</v>
      </c>
      <c r="CT50">
        <v>0.71632669806309357</v>
      </c>
      <c r="CU50">
        <v>0.3028143464135073</v>
      </c>
      <c r="CV50">
        <v>0.40072017181698238</v>
      </c>
      <c r="CX50">
        <f t="shared" si="0"/>
        <v>0.54165132510087044</v>
      </c>
      <c r="CZ50">
        <v>0.5</v>
      </c>
    </row>
    <row r="51" spans="1:104">
      <c r="A51">
        <v>0.90392772802334642</v>
      </c>
      <c r="B51">
        <v>0.31332488838272399</v>
      </c>
      <c r="C51">
        <v>5.1399048441741174E-2</v>
      </c>
      <c r="D51">
        <v>0.86380716034388505</v>
      </c>
      <c r="E51">
        <v>6.9438996757119429E-3</v>
      </c>
      <c r="F51">
        <v>0.70612184969062075</v>
      </c>
      <c r="G51">
        <v>0.78992775026239814</v>
      </c>
      <c r="H51">
        <v>0.3156986601258156</v>
      </c>
      <c r="I51">
        <v>0.94738073458307459</v>
      </c>
      <c r="J51">
        <v>0.62800613773428193</v>
      </c>
      <c r="K51">
        <v>0.89915690007580296</v>
      </c>
      <c r="L51">
        <v>0.13001957402099834</v>
      </c>
      <c r="M51">
        <v>0.23898057091933703</v>
      </c>
      <c r="N51">
        <v>0.54645544129724399</v>
      </c>
      <c r="O51">
        <v>0.27660188278025105</v>
      </c>
      <c r="P51">
        <v>0.84784388767920615</v>
      </c>
      <c r="Q51">
        <v>0.7122202244178486</v>
      </c>
      <c r="R51">
        <v>0.28531179078170649</v>
      </c>
      <c r="S51">
        <v>0.23526766814071109</v>
      </c>
      <c r="T51">
        <v>0.143698440931597</v>
      </c>
      <c r="U51">
        <v>0.13969673735075477</v>
      </c>
      <c r="V51">
        <v>0.88306465413564106</v>
      </c>
      <c r="W51">
        <v>0.66764205771854246</v>
      </c>
      <c r="X51">
        <v>6.0064075542643702E-2</v>
      </c>
      <c r="Y51">
        <v>0.49691764521269016</v>
      </c>
      <c r="Z51">
        <v>0.69486308968386756</v>
      </c>
      <c r="AA51">
        <v>0.56394831676219981</v>
      </c>
      <c r="AB51">
        <v>0.27935982229158274</v>
      </c>
      <c r="AC51">
        <v>0.20053325463111199</v>
      </c>
      <c r="AD51">
        <v>0.36241058509909108</v>
      </c>
      <c r="AE51">
        <v>3.4703760424025246E-2</v>
      </c>
      <c r="AF51">
        <v>0.26610144659229623</v>
      </c>
      <c r="AG51">
        <v>0.36701287672250199</v>
      </c>
      <c r="AH51">
        <v>0.38541907509109896</v>
      </c>
      <c r="AI51">
        <v>0.73839505609981482</v>
      </c>
      <c r="AJ51">
        <v>0.2057078695882614</v>
      </c>
      <c r="AK51">
        <v>0.33216416990950898</v>
      </c>
      <c r="AL51">
        <v>0.68320366911739283</v>
      </c>
      <c r="AM51">
        <v>0.60406685602109267</v>
      </c>
      <c r="AN51">
        <v>0.55164914650453678</v>
      </c>
      <c r="AO51">
        <v>0.56720530175008121</v>
      </c>
      <c r="AP51">
        <v>1.9506513615840354E-2</v>
      </c>
      <c r="AQ51">
        <v>0.84597434142882677</v>
      </c>
      <c r="AR51">
        <v>0.29075639429071748</v>
      </c>
      <c r="AS51">
        <v>0.74271884408906053</v>
      </c>
      <c r="AT51">
        <v>0.87561260483954684</v>
      </c>
      <c r="AU51">
        <v>0.42104953826453984</v>
      </c>
      <c r="AV51">
        <v>0.57958961212057136</v>
      </c>
      <c r="AW51">
        <v>0.16261091044294224</v>
      </c>
      <c r="AX51">
        <v>1.5718145303296924E-3</v>
      </c>
      <c r="AY51">
        <v>0.41748681125114057</v>
      </c>
      <c r="AZ51">
        <v>0.70083669791968384</v>
      </c>
      <c r="BA51">
        <v>0.96238193612656642</v>
      </c>
      <c r="BB51">
        <v>0.75320047920253153</v>
      </c>
      <c r="BC51">
        <v>4.0453956946942003E-2</v>
      </c>
      <c r="BD51">
        <v>0.90965440725425928</v>
      </c>
      <c r="BE51">
        <v>0.56162272233591537</v>
      </c>
      <c r="BF51">
        <v>0.19309429973042305</v>
      </c>
      <c r="BG51">
        <v>0.33589556922013664</v>
      </c>
      <c r="BH51">
        <v>0.39683188283668452</v>
      </c>
      <c r="BI51">
        <v>0.55345483615689672</v>
      </c>
      <c r="BJ51">
        <v>0.91543128896291892</v>
      </c>
      <c r="BK51">
        <v>0.65367359977852257</v>
      </c>
      <c r="BL51">
        <v>0.29219147762851394</v>
      </c>
      <c r="BM51">
        <v>0.86216450243357778</v>
      </c>
      <c r="BN51">
        <v>0.39879240114185605</v>
      </c>
      <c r="BO51">
        <v>0.50388599117467459</v>
      </c>
      <c r="BP51">
        <v>0.81185367275581399</v>
      </c>
      <c r="BQ51">
        <v>0.8246780069659827</v>
      </c>
      <c r="BR51">
        <v>0.36326307727175911</v>
      </c>
      <c r="BS51">
        <v>0.36253970645486361</v>
      </c>
      <c r="BT51">
        <v>0.20484638689311518</v>
      </c>
      <c r="BU51">
        <v>0.85322451258694032</v>
      </c>
      <c r="BV51">
        <v>0.14438304870593505</v>
      </c>
      <c r="BW51">
        <v>0.64589960065013707</v>
      </c>
      <c r="BX51">
        <v>0.63458812685431365</v>
      </c>
      <c r="BY51">
        <v>0.52264804044861723</v>
      </c>
      <c r="BZ51">
        <v>0.14561581990943095</v>
      </c>
      <c r="CA51">
        <v>0.36508521780608466</v>
      </c>
      <c r="CB51">
        <v>0.98725566686468924</v>
      </c>
      <c r="CC51">
        <v>0.80599299483280307</v>
      </c>
      <c r="CD51">
        <v>0.3242641549204775</v>
      </c>
      <c r="CE51">
        <v>0.9076517484652119</v>
      </c>
      <c r="CF51">
        <v>0.90293645481715745</v>
      </c>
      <c r="CG51">
        <v>0.65299611196527074</v>
      </c>
      <c r="CH51">
        <v>0.90565380030574916</v>
      </c>
      <c r="CI51">
        <v>0.32342173872674895</v>
      </c>
      <c r="CJ51">
        <v>0.74916278046982487</v>
      </c>
      <c r="CK51">
        <v>0.17885135634748794</v>
      </c>
      <c r="CL51">
        <v>0.95474613222980231</v>
      </c>
      <c r="CM51">
        <v>0.41824438628658855</v>
      </c>
      <c r="CN51">
        <v>0.43340031869402168</v>
      </c>
      <c r="CO51">
        <v>0.15915629042273213</v>
      </c>
      <c r="CP51">
        <v>0.93977313485917313</v>
      </c>
      <c r="CQ51">
        <v>0.76707757812322941</v>
      </c>
      <c r="CR51">
        <v>0.27285551711584233</v>
      </c>
      <c r="CS51">
        <v>0.88267616596197529</v>
      </c>
      <c r="CT51">
        <v>0.13832132291901919</v>
      </c>
      <c r="CU51">
        <v>0.76647429995540262</v>
      </c>
      <c r="CV51">
        <v>0.13355935045218065</v>
      </c>
      <c r="CX51">
        <f t="shared" si="0"/>
        <v>0.50799763660319042</v>
      </c>
      <c r="CZ51">
        <v>0.51</v>
      </c>
    </row>
    <row r="52" spans="1:104">
      <c r="A52">
        <v>0.73200304980017383</v>
      </c>
      <c r="B52">
        <v>0.77525799152220509</v>
      </c>
      <c r="C52">
        <v>0.76106351370041425</v>
      </c>
      <c r="D52">
        <v>0.19447476286183799</v>
      </c>
      <c r="E52">
        <v>0.53733941891106751</v>
      </c>
      <c r="F52">
        <v>6.361363831144462E-2</v>
      </c>
      <c r="G52">
        <v>0.15441910044961568</v>
      </c>
      <c r="H52">
        <v>0.32182125669057537</v>
      </c>
      <c r="I52">
        <v>0.84986119850066544</v>
      </c>
      <c r="J52">
        <v>0.61716320068443342</v>
      </c>
      <c r="K52">
        <v>0.66191390327267063</v>
      </c>
      <c r="L52">
        <v>0.78697230377559191</v>
      </c>
      <c r="M52">
        <v>0.64350955637335294</v>
      </c>
      <c r="N52">
        <v>0.46511396694235224</v>
      </c>
      <c r="O52">
        <v>0.17044240011388548</v>
      </c>
      <c r="P52">
        <v>0.62541871407321592</v>
      </c>
      <c r="Q52">
        <v>0.41232742854036736</v>
      </c>
      <c r="R52">
        <v>0.98709147795433716</v>
      </c>
      <c r="S52">
        <v>4.6469978544148603E-2</v>
      </c>
      <c r="T52">
        <v>2.0929391505629471E-2</v>
      </c>
      <c r="U52">
        <v>0.76028303511453932</v>
      </c>
      <c r="V52">
        <v>7.6971170062651473E-2</v>
      </c>
      <c r="W52">
        <v>0.65445524298327751</v>
      </c>
      <c r="X52">
        <v>0.42926881994552391</v>
      </c>
      <c r="Y52">
        <v>0.72105682442013963</v>
      </c>
      <c r="Z52">
        <v>0.80204802928587793</v>
      </c>
      <c r="AA52">
        <v>2.1228207750817858E-2</v>
      </c>
      <c r="AB52">
        <v>0.78248766799573211</v>
      </c>
      <c r="AC52">
        <v>0.27023600426979177</v>
      </c>
      <c r="AD52">
        <v>0.8565237623902614</v>
      </c>
      <c r="AE52">
        <v>0.59487449312343932</v>
      </c>
      <c r="AF52">
        <v>5.5605925645495734E-2</v>
      </c>
      <c r="AG52">
        <v>0.56879232384673895</v>
      </c>
      <c r="AH52">
        <v>0.69258689214130253</v>
      </c>
      <c r="AI52">
        <v>0.30789621887164947</v>
      </c>
      <c r="AJ52">
        <v>0.81175057581241739</v>
      </c>
      <c r="AK52">
        <v>9.1927679298411905E-2</v>
      </c>
      <c r="AL52">
        <v>2.8505968408894709E-2</v>
      </c>
      <c r="AM52">
        <v>9.981104829339825E-2</v>
      </c>
      <c r="AN52">
        <v>0.52428866714438827</v>
      </c>
      <c r="AO52">
        <v>0.71962869573367239</v>
      </c>
      <c r="AP52">
        <v>0.79948919583088218</v>
      </c>
      <c r="AQ52">
        <v>1.4914329636336458E-2</v>
      </c>
      <c r="AR52">
        <v>0.66513819790684536</v>
      </c>
      <c r="AS52">
        <v>0.97769222034965275</v>
      </c>
      <c r="AT52">
        <v>7.3147416614530336E-2</v>
      </c>
      <c r="AU52">
        <v>0.38863104041136382</v>
      </c>
      <c r="AV52">
        <v>0.72189619379206382</v>
      </c>
      <c r="AW52">
        <v>0.90932906321684326</v>
      </c>
      <c r="AX52">
        <v>9.3565485483764435E-2</v>
      </c>
      <c r="AY52">
        <v>0.55511452562879515</v>
      </c>
      <c r="AZ52">
        <v>0.80983224316026658</v>
      </c>
      <c r="BA52">
        <v>0.85051079459977841</v>
      </c>
      <c r="BB52">
        <v>0.5349248384753823</v>
      </c>
      <c r="BC52">
        <v>0.48176025575108838</v>
      </c>
      <c r="BD52">
        <v>0.94461840854241441</v>
      </c>
      <c r="BE52">
        <v>0.20159237235858682</v>
      </c>
      <c r="BF52">
        <v>0.16300223076855869</v>
      </c>
      <c r="BG52">
        <v>0.57849252716567956</v>
      </c>
      <c r="BH52">
        <v>0.72390407357546693</v>
      </c>
      <c r="BI52">
        <v>0.65576458287228112</v>
      </c>
      <c r="BJ52">
        <v>0.43534433442882464</v>
      </c>
      <c r="BK52">
        <v>0.83222874525572577</v>
      </c>
      <c r="BL52">
        <v>0.26852151298360971</v>
      </c>
      <c r="BM52">
        <v>4.1068715528151355E-2</v>
      </c>
      <c r="BN52">
        <v>0.24190188163979998</v>
      </c>
      <c r="BO52">
        <v>0.64492472011825286</v>
      </c>
      <c r="BP52">
        <v>0.24977102747642016</v>
      </c>
      <c r="BQ52">
        <v>0.90165879619385059</v>
      </c>
      <c r="BR52">
        <v>0.17938763004699146</v>
      </c>
      <c r="BS52">
        <v>0.96789819978545333</v>
      </c>
      <c r="BT52">
        <v>0.46504379411462871</v>
      </c>
      <c r="BU52">
        <v>0.99104768456474301</v>
      </c>
      <c r="BV52">
        <v>0.5384344796363425</v>
      </c>
      <c r="BW52">
        <v>0.46829924800819683</v>
      </c>
      <c r="BX52">
        <v>0.70546127376400924</v>
      </c>
      <c r="BY52">
        <v>0.68762815170345282</v>
      </c>
      <c r="BZ52">
        <v>0.9663456799305723</v>
      </c>
      <c r="CA52">
        <v>0.37184259312778833</v>
      </c>
      <c r="CB52">
        <v>0.55846269873830612</v>
      </c>
      <c r="CC52">
        <v>8.2577694711544414E-2</v>
      </c>
      <c r="CD52">
        <v>0.88331501692687864</v>
      </c>
      <c r="CE52">
        <v>0.87548949004872212</v>
      </c>
      <c r="CF52">
        <v>0.35185924887278081</v>
      </c>
      <c r="CG52">
        <v>0.6983958048272858</v>
      </c>
      <c r="CH52">
        <v>0.93829173219310669</v>
      </c>
      <c r="CI52">
        <v>0.86914296954364656</v>
      </c>
      <c r="CJ52">
        <v>0.68588912006741809</v>
      </c>
      <c r="CK52">
        <v>0.73844097309673251</v>
      </c>
      <c r="CL52">
        <v>0.97743483678318321</v>
      </c>
      <c r="CM52">
        <v>0.74730181495999071</v>
      </c>
      <c r="CN52">
        <v>0.90160403256379251</v>
      </c>
      <c r="CO52">
        <v>0.2589752996615019</v>
      </c>
      <c r="CP52">
        <v>0.59786141086270173</v>
      </c>
      <c r="CQ52">
        <v>0.25673236942697891</v>
      </c>
      <c r="CR52">
        <v>0.90093295923477645</v>
      </c>
      <c r="CS52">
        <v>0.98024585888732496</v>
      </c>
      <c r="CT52">
        <v>0.99215031927085962</v>
      </c>
      <c r="CU52">
        <v>7.0415985337652254E-2</v>
      </c>
      <c r="CV52">
        <v>0.48146556992152034</v>
      </c>
      <c r="CX52">
        <f t="shared" si="0"/>
        <v>0.54644547175450475</v>
      </c>
      <c r="CZ52">
        <v>0.52</v>
      </c>
    </row>
    <row r="53" spans="1:104">
      <c r="A53">
        <v>0.99183367099232678</v>
      </c>
      <c r="B53">
        <v>0.74850836803601517</v>
      </c>
      <c r="C53">
        <v>0.18014158130629992</v>
      </c>
      <c r="D53">
        <v>0.63955701498294115</v>
      </c>
      <c r="E53">
        <v>3.475081829109733E-2</v>
      </c>
      <c r="F53">
        <v>5.7003018472810751E-2</v>
      </c>
      <c r="G53">
        <v>4.9731472530277203E-2</v>
      </c>
      <c r="H53">
        <v>0.83685881636890525</v>
      </c>
      <c r="I53">
        <v>8.6126712190977631E-2</v>
      </c>
      <c r="J53">
        <v>0.53165179376101668</v>
      </c>
      <c r="K53">
        <v>0.47169774140776027</v>
      </c>
      <c r="L53">
        <v>0.82393984022733746</v>
      </c>
      <c r="M53">
        <v>0.95689470086102124</v>
      </c>
      <c r="N53">
        <v>0.52923737118450798</v>
      </c>
      <c r="O53">
        <v>0.89249749802634937</v>
      </c>
      <c r="P53">
        <v>0.20544932885349232</v>
      </c>
      <c r="Q53">
        <v>0.98687004064529671</v>
      </c>
      <c r="R53">
        <v>0.32477312550170956</v>
      </c>
      <c r="S53">
        <v>0.46192030723296118</v>
      </c>
      <c r="T53">
        <v>0.49460366437891667</v>
      </c>
      <c r="U53">
        <v>0.80378721645278262</v>
      </c>
      <c r="V53">
        <v>0.25174692191730574</v>
      </c>
      <c r="W53">
        <v>0.11051666415786215</v>
      </c>
      <c r="X53">
        <v>0.45357450118920511</v>
      </c>
      <c r="Y53">
        <v>0.22664148697007516</v>
      </c>
      <c r="Z53">
        <v>0.16347150605333574</v>
      </c>
      <c r="AA53">
        <v>0.46560223841369258</v>
      </c>
      <c r="AB53">
        <v>0.37682101893090691</v>
      </c>
      <c r="AC53">
        <v>0.23086517175234164</v>
      </c>
      <c r="AD53">
        <v>0.15094164160589765</v>
      </c>
      <c r="AE53">
        <v>0.87617047032163031</v>
      </c>
      <c r="AF53">
        <v>0.79709469564123758</v>
      </c>
      <c r="AG53">
        <v>0.77054964228093137</v>
      </c>
      <c r="AH53">
        <v>0.62783781561434171</v>
      </c>
      <c r="AI53">
        <v>7.0167030240486858E-2</v>
      </c>
      <c r="AJ53">
        <v>0.29727725186258425</v>
      </c>
      <c r="AK53">
        <v>0.33877205445373992</v>
      </c>
      <c r="AL53">
        <v>0.74191920400686528</v>
      </c>
      <c r="AM53">
        <v>0.43606174338425591</v>
      </c>
      <c r="AN53">
        <v>0.8897210591890482</v>
      </c>
      <c r="AO53">
        <v>0.54184179033238522</v>
      </c>
      <c r="AP53">
        <v>0.73497011639874898</v>
      </c>
      <c r="AQ53">
        <v>0.64274631377437441</v>
      </c>
      <c r="AR53">
        <v>0.63729560591154533</v>
      </c>
      <c r="AS53">
        <v>2.7248555341385563E-2</v>
      </c>
      <c r="AT53">
        <v>0.96646962266716618</v>
      </c>
      <c r="AU53">
        <v>0.45494816706280605</v>
      </c>
      <c r="AV53">
        <v>0.31384382458117038</v>
      </c>
      <c r="AW53">
        <v>0.77315973573045793</v>
      </c>
      <c r="AX53">
        <v>0.49567842180639432</v>
      </c>
      <c r="AY53">
        <v>0.8672353000693187</v>
      </c>
      <c r="AZ53">
        <v>0.62368826504037167</v>
      </c>
      <c r="BA53">
        <v>0.32867053352700104</v>
      </c>
      <c r="BB53">
        <v>0.96565698830674263</v>
      </c>
      <c r="BC53">
        <v>0.79700247142324343</v>
      </c>
      <c r="BD53">
        <v>0.22053721045168917</v>
      </c>
      <c r="BE53">
        <v>0.56889606154006722</v>
      </c>
      <c r="BF53">
        <v>0.43610630390984301</v>
      </c>
      <c r="BG53">
        <v>0.63864981273126309</v>
      </c>
      <c r="BH53">
        <v>0.78740257433960337</v>
      </c>
      <c r="BI53">
        <v>0.87506692571335798</v>
      </c>
      <c r="BJ53">
        <v>0.24982046440701022</v>
      </c>
      <c r="BK53">
        <v>0.73254528862077062</v>
      </c>
      <c r="BL53">
        <v>0.88866584929109826</v>
      </c>
      <c r="BM53">
        <v>0.80692903548801742</v>
      </c>
      <c r="BN53">
        <v>5.6299447108199563E-2</v>
      </c>
      <c r="BO53">
        <v>0.22480754751004631</v>
      </c>
      <c r="BP53">
        <v>0.34045100134818396</v>
      </c>
      <c r="BQ53">
        <v>0.95997965892775905</v>
      </c>
      <c r="BR53">
        <v>0.37812759884545932</v>
      </c>
      <c r="BS53">
        <v>0.19055379563502678</v>
      </c>
      <c r="BT53">
        <v>0.63764323789516619</v>
      </c>
      <c r="BU53">
        <v>0.86989930405742455</v>
      </c>
      <c r="BV53">
        <v>0.39760329313464615</v>
      </c>
      <c r="BW53">
        <v>0.5185477139980289</v>
      </c>
      <c r="BX53">
        <v>0.23142916487130763</v>
      </c>
      <c r="BY53">
        <v>0.62997399206737703</v>
      </c>
      <c r="BZ53">
        <v>0.97288467640657195</v>
      </c>
      <c r="CA53">
        <v>0.27275636525487357</v>
      </c>
      <c r="CB53">
        <v>0.21623083866025825</v>
      </c>
      <c r="CC53">
        <v>0.19170536296055901</v>
      </c>
      <c r="CD53">
        <v>0.99203527811543801</v>
      </c>
      <c r="CE53">
        <v>0.1369192861658145</v>
      </c>
      <c r="CF53">
        <v>0.20244258884454266</v>
      </c>
      <c r="CG53">
        <v>0.4525907102285841</v>
      </c>
      <c r="CH53">
        <v>0.69206681181307272</v>
      </c>
      <c r="CI53">
        <v>0.56690614231252401</v>
      </c>
      <c r="CJ53">
        <v>0.99153384659045085</v>
      </c>
      <c r="CK53">
        <v>0.7093596457081659</v>
      </c>
      <c r="CL53">
        <v>0.2075654171442452</v>
      </c>
      <c r="CM53">
        <v>0.55196594332902038</v>
      </c>
      <c r="CN53">
        <v>0.89160953084547512</v>
      </c>
      <c r="CO53">
        <v>0.28138491990109205</v>
      </c>
      <c r="CP53">
        <v>0.23634877765381185</v>
      </c>
      <c r="CQ53">
        <v>0.31390602761595793</v>
      </c>
      <c r="CR53">
        <v>0.81860614140453103</v>
      </c>
      <c r="CS53">
        <v>0.31341858595303196</v>
      </c>
      <c r="CT53">
        <v>0.62617411260780609</v>
      </c>
      <c r="CU53">
        <v>0.10831059939614991</v>
      </c>
      <c r="CV53">
        <v>0.37624405109148662</v>
      </c>
      <c r="CX53">
        <f t="shared" si="0"/>
        <v>0.5131694287355848</v>
      </c>
      <c r="CZ53">
        <v>0.53</v>
      </c>
    </row>
    <row r="54" spans="1:104">
      <c r="A54">
        <v>0.53376669461548643</v>
      </c>
      <c r="B54">
        <v>1.6836402479948664E-2</v>
      </c>
      <c r="C54">
        <v>0.96941648049718532</v>
      </c>
      <c r="D54">
        <v>0.98278771619442273</v>
      </c>
      <c r="E54">
        <v>0.7131460796637209</v>
      </c>
      <c r="F54">
        <v>0.84616090815801215</v>
      </c>
      <c r="G54">
        <v>0.42638341171032906</v>
      </c>
      <c r="H54">
        <v>0.2260006155008453</v>
      </c>
      <c r="I54">
        <v>0.39234472270698506</v>
      </c>
      <c r="J54">
        <v>0.13775453629798934</v>
      </c>
      <c r="K54">
        <v>0.24049156030662897</v>
      </c>
      <c r="L54">
        <v>0.94165407351295183</v>
      </c>
      <c r="M54">
        <v>0.38001353218220807</v>
      </c>
      <c r="N54">
        <v>0.8874353863706046</v>
      </c>
      <c r="O54">
        <v>0.12653873075104261</v>
      </c>
      <c r="P54">
        <v>0.73644773277288667</v>
      </c>
      <c r="Q54">
        <v>0.47704471390556763</v>
      </c>
      <c r="R54">
        <v>0.69050661087525389</v>
      </c>
      <c r="S54">
        <v>0.34460898039145815</v>
      </c>
      <c r="T54">
        <v>0.84313343923684836</v>
      </c>
      <c r="U54">
        <v>0.54371325371028545</v>
      </c>
      <c r="V54">
        <v>0.18865510876693536</v>
      </c>
      <c r="W54">
        <v>0.72641304588243971</v>
      </c>
      <c r="X54">
        <v>0.82406214616450579</v>
      </c>
      <c r="Y54">
        <v>1.2490586849157971E-2</v>
      </c>
      <c r="Z54">
        <v>0.92929317379803078</v>
      </c>
      <c r="AA54">
        <v>0.63037202350346933</v>
      </c>
      <c r="AB54">
        <v>0.6625990228087637</v>
      </c>
      <c r="AC54">
        <v>0.30177634689108296</v>
      </c>
      <c r="AD54">
        <v>0.95506219843172568</v>
      </c>
      <c r="AE54">
        <v>0.7303690420139437</v>
      </c>
      <c r="AF54">
        <v>0.31248912835143933</v>
      </c>
      <c r="AG54">
        <v>4.7802026405838333E-3</v>
      </c>
      <c r="AH54">
        <v>0.34086578029248199</v>
      </c>
      <c r="AI54">
        <v>0.93116937574519276</v>
      </c>
      <c r="AJ54">
        <v>0.16369814945557068</v>
      </c>
      <c r="AK54">
        <v>0.27479789977650992</v>
      </c>
      <c r="AL54">
        <v>0.52830154380216332</v>
      </c>
      <c r="AM54">
        <v>0.16404668295944422</v>
      </c>
      <c r="AN54">
        <v>0.13260049937879689</v>
      </c>
      <c r="AO54">
        <v>0.61659305943948828</v>
      </c>
      <c r="AP54">
        <v>7.9549999478994868E-2</v>
      </c>
      <c r="AQ54">
        <v>0.99684124346675407</v>
      </c>
      <c r="AR54">
        <v>0.91077894573601847</v>
      </c>
      <c r="AS54">
        <v>0.46174098526208707</v>
      </c>
      <c r="AT54">
        <v>0.48073929989744879</v>
      </c>
      <c r="AU54">
        <v>0.78541337642139442</v>
      </c>
      <c r="AV54">
        <v>0.44261751437681612</v>
      </c>
      <c r="AW54">
        <v>7.2564131148422195E-2</v>
      </c>
      <c r="AX54">
        <v>0.58535221153188133</v>
      </c>
      <c r="AY54">
        <v>1.4619216329706468E-2</v>
      </c>
      <c r="AZ54">
        <v>0.70516885337660506</v>
      </c>
      <c r="BA54">
        <v>0.77291870060047074</v>
      </c>
      <c r="BB54">
        <v>0.44460099211176901</v>
      </c>
      <c r="BC54">
        <v>0.40887442250217981</v>
      </c>
      <c r="BD54">
        <v>0.95241899413634978</v>
      </c>
      <c r="BE54">
        <v>0.30603444963043297</v>
      </c>
      <c r="BF54">
        <v>0.52099493868695335</v>
      </c>
      <c r="BG54">
        <v>0.36193451162517748</v>
      </c>
      <c r="BH54">
        <v>3.3336884357657692E-2</v>
      </c>
      <c r="BI54">
        <v>0.29301539915288582</v>
      </c>
      <c r="BJ54">
        <v>0.70981356255235784</v>
      </c>
      <c r="BK54">
        <v>0.8365458174778827</v>
      </c>
      <c r="BL54">
        <v>0.82555435077545902</v>
      </c>
      <c r="BM54">
        <v>9.1973483139636686E-2</v>
      </c>
      <c r="BN54">
        <v>0.79833112787377603</v>
      </c>
      <c r="BO54">
        <v>0.55126617455448312</v>
      </c>
      <c r="BP54">
        <v>0.13059573719771381</v>
      </c>
      <c r="BQ54">
        <v>0.92255508197590474</v>
      </c>
      <c r="BR54">
        <v>0.38326276903192641</v>
      </c>
      <c r="BS54">
        <v>0.49735911958727946</v>
      </c>
      <c r="BT54">
        <v>0.1147229034056528</v>
      </c>
      <c r="BU54">
        <v>0.14783753880664591</v>
      </c>
      <c r="BV54">
        <v>0.70551472329791387</v>
      </c>
      <c r="BW54">
        <v>0.58595446803884321</v>
      </c>
      <c r="BX54">
        <v>0.13674432883818835</v>
      </c>
      <c r="BY54">
        <v>0.26193478343167098</v>
      </c>
      <c r="BZ54">
        <v>0.33790513609438444</v>
      </c>
      <c r="CA54">
        <v>0.17162233831902143</v>
      </c>
      <c r="CB54">
        <v>0.45664012779325253</v>
      </c>
      <c r="CC54">
        <v>0.75062782119523164</v>
      </c>
      <c r="CD54">
        <v>0.80179082825863301</v>
      </c>
      <c r="CE54">
        <v>0.69845054284597308</v>
      </c>
      <c r="CF54">
        <v>0.85827361226932775</v>
      </c>
      <c r="CG54">
        <v>4.6014105922549085E-3</v>
      </c>
      <c r="CH54">
        <v>0.33590782402824043</v>
      </c>
      <c r="CI54">
        <v>0.60279844263698834</v>
      </c>
      <c r="CJ54">
        <v>0.23342539986289357</v>
      </c>
      <c r="CK54">
        <v>0.18069549565235873</v>
      </c>
      <c r="CL54">
        <v>0.9491954291934126</v>
      </c>
      <c r="CM54">
        <v>0.12757845368589202</v>
      </c>
      <c r="CN54">
        <v>0.21107109878727751</v>
      </c>
      <c r="CO54">
        <v>0.47195731777323285</v>
      </c>
      <c r="CP54">
        <v>0.1866398147245123</v>
      </c>
      <c r="CQ54">
        <v>0.8553660748784272</v>
      </c>
      <c r="CR54">
        <v>0.13762048172653676</v>
      </c>
      <c r="CS54">
        <v>0.98743637790318406</v>
      </c>
      <c r="CT54">
        <v>0.8432034188151375</v>
      </c>
      <c r="CU54">
        <v>0.71986002601676624</v>
      </c>
      <c r="CV54">
        <v>0.68745726378981831</v>
      </c>
      <c r="CX54">
        <f t="shared" si="0"/>
        <v>0.49826226375450505</v>
      </c>
      <c r="CZ54">
        <v>0.54</v>
      </c>
    </row>
    <row r="55" spans="1:104">
      <c r="A55">
        <v>9.4232515475820997E-2</v>
      </c>
      <c r="B55">
        <v>0.76588760212337947</v>
      </c>
      <c r="C55">
        <v>0.27292888763962725</v>
      </c>
      <c r="D55">
        <v>0.11581455921559342</v>
      </c>
      <c r="E55">
        <v>0.49529673647847805</v>
      </c>
      <c r="F55">
        <v>0.45224999378074426</v>
      </c>
      <c r="G55">
        <v>0.96564547296876346</v>
      </c>
      <c r="H55">
        <v>0.60346418600690743</v>
      </c>
      <c r="I55">
        <v>0.42257421809368495</v>
      </c>
      <c r="J55">
        <v>0.20488350056339219</v>
      </c>
      <c r="K55">
        <v>0.47699396893242091</v>
      </c>
      <c r="L55">
        <v>0.83763584719860729</v>
      </c>
      <c r="M55">
        <v>0.14568386699337693</v>
      </c>
      <c r="N55">
        <v>0.50875255768594918</v>
      </c>
      <c r="O55">
        <v>0.60423702774766697</v>
      </c>
      <c r="P55">
        <v>0.4117253550382915</v>
      </c>
      <c r="Q55">
        <v>0.86804212856480956</v>
      </c>
      <c r="R55">
        <v>0.18405478875341583</v>
      </c>
      <c r="S55">
        <v>0.40883457865977407</v>
      </c>
      <c r="T55">
        <v>0.28276353482285677</v>
      </c>
      <c r="U55">
        <v>0.40672976775408248</v>
      </c>
      <c r="V55">
        <v>0.90720664286390251</v>
      </c>
      <c r="W55">
        <v>0.42204661361037132</v>
      </c>
      <c r="X55">
        <v>0.33743494951046771</v>
      </c>
      <c r="Y55">
        <v>0.26919642243031244</v>
      </c>
      <c r="Z55">
        <v>0.38427178626147646</v>
      </c>
      <c r="AA55">
        <v>0.45591169663514558</v>
      </c>
      <c r="AB55">
        <v>0.50788534689130516</v>
      </c>
      <c r="AC55">
        <v>2.9025202164903844E-2</v>
      </c>
      <c r="AD55">
        <v>0.82657278553888802</v>
      </c>
      <c r="AE55">
        <v>0.20880655209012636</v>
      </c>
      <c r="AF55">
        <v>0.41172097875351132</v>
      </c>
      <c r="AG55">
        <v>0.79448991026472759</v>
      </c>
      <c r="AH55">
        <v>0.99192181927707135</v>
      </c>
      <c r="AI55">
        <v>0.230016589737505</v>
      </c>
      <c r="AJ55">
        <v>0.88882371824645612</v>
      </c>
      <c r="AK55">
        <v>0.46023256818774744</v>
      </c>
      <c r="AL55">
        <v>0.12877353147080797</v>
      </c>
      <c r="AM55">
        <v>0.29674342986975955</v>
      </c>
      <c r="AN55">
        <v>0.36682582104896466</v>
      </c>
      <c r="AO55">
        <v>0.24157436994909046</v>
      </c>
      <c r="AP55">
        <v>0.1404357343634757</v>
      </c>
      <c r="AQ55">
        <v>0.30338744693593467</v>
      </c>
      <c r="AR55">
        <v>3.2820652254307948E-2</v>
      </c>
      <c r="AS55">
        <v>0.61670243815365366</v>
      </c>
      <c r="AT55">
        <v>0.91787804845621723</v>
      </c>
      <c r="AU55">
        <v>0.77636040364222625</v>
      </c>
      <c r="AV55">
        <v>0.28930401489571855</v>
      </c>
      <c r="AW55">
        <v>0.33257835234169769</v>
      </c>
      <c r="AX55">
        <v>0.64436780691350237</v>
      </c>
      <c r="AY55">
        <v>0.88973079523524767</v>
      </c>
      <c r="AZ55">
        <v>0.70547551880845594</v>
      </c>
      <c r="BA55">
        <v>0.92704461371854163</v>
      </c>
      <c r="BB55">
        <v>0.83882276752908846</v>
      </c>
      <c r="BC55">
        <v>9.425386138924112E-2</v>
      </c>
      <c r="BD55">
        <v>0.12464836897544952</v>
      </c>
      <c r="BE55">
        <v>0.96513737038017133</v>
      </c>
      <c r="BF55">
        <v>6.3783979538727539E-2</v>
      </c>
      <c r="BG55">
        <v>1.7344107393801263E-2</v>
      </c>
      <c r="BH55">
        <v>0.50241296761781584</v>
      </c>
      <c r="BI55">
        <v>5.4746752630335627E-2</v>
      </c>
      <c r="BJ55">
        <v>0.12867145805092131</v>
      </c>
      <c r="BK55">
        <v>0.58119546183440618</v>
      </c>
      <c r="BL55">
        <v>0.15212705086550071</v>
      </c>
      <c r="BM55">
        <v>0.7993438964706584</v>
      </c>
      <c r="BN55">
        <v>0.57286798235628189</v>
      </c>
      <c r="BO55">
        <v>0.19217946203061353</v>
      </c>
      <c r="BP55">
        <v>0.96021834852184096</v>
      </c>
      <c r="BQ55">
        <v>0.38978360658035782</v>
      </c>
      <c r="BR55">
        <v>9.3075796073803577E-2</v>
      </c>
      <c r="BS55">
        <v>0.32490461241682272</v>
      </c>
      <c r="BT55">
        <v>0.67182088953993324</v>
      </c>
      <c r="BU55">
        <v>0.29369049765807131</v>
      </c>
      <c r="BV55">
        <v>5.6194139205009742E-2</v>
      </c>
      <c r="BW55">
        <v>0.45489761859872269</v>
      </c>
      <c r="BX55">
        <v>0.46427578873200148</v>
      </c>
      <c r="BY55">
        <v>8.3181218748530947E-2</v>
      </c>
      <c r="BZ55">
        <v>2.6743506559517006E-2</v>
      </c>
      <c r="CA55">
        <v>0.47811474580229946</v>
      </c>
      <c r="CB55">
        <v>0.67453269924713888</v>
      </c>
      <c r="CC55">
        <v>0.87107624666349792</v>
      </c>
      <c r="CD55">
        <v>0.17847767340879778</v>
      </c>
      <c r="CE55">
        <v>0.67425698166445691</v>
      </c>
      <c r="CF55">
        <v>0.23709083452685309</v>
      </c>
      <c r="CG55">
        <v>0.78565589281993731</v>
      </c>
      <c r="CH55">
        <v>0.5185906246856743</v>
      </c>
      <c r="CI55">
        <v>0.95262909212737767</v>
      </c>
      <c r="CJ55">
        <v>0.8371513848365989</v>
      </c>
      <c r="CK55">
        <v>3.3249487184569934E-3</v>
      </c>
      <c r="CL55">
        <v>0.88241311110668497</v>
      </c>
      <c r="CM55">
        <v>0.71715837005393501</v>
      </c>
      <c r="CN55">
        <v>0.28072549648616718</v>
      </c>
      <c r="CO55">
        <v>0.15341944301194485</v>
      </c>
      <c r="CP55">
        <v>0.52057870175716403</v>
      </c>
      <c r="CQ55">
        <v>0.36624043265648204</v>
      </c>
      <c r="CR55">
        <v>0.40295165749404188</v>
      </c>
      <c r="CS55">
        <v>0.40850750236236838</v>
      </c>
      <c r="CT55">
        <v>0.78559220432564258</v>
      </c>
      <c r="CU55">
        <v>0.44817810107403344</v>
      </c>
      <c r="CV55">
        <v>0.52934475128042735</v>
      </c>
      <c r="CX55">
        <f t="shared" si="0"/>
        <v>0.45876330060826798</v>
      </c>
      <c r="CZ55">
        <v>0.55000000000000004</v>
      </c>
    </row>
    <row r="56" spans="1:104">
      <c r="A56">
        <v>0.69723477014211699</v>
      </c>
      <c r="B56">
        <v>0.42478177855945276</v>
      </c>
      <c r="C56">
        <v>0.30735224872238576</v>
      </c>
      <c r="D56">
        <v>0.66924427713697976</v>
      </c>
      <c r="E56">
        <v>0.98856584121872015</v>
      </c>
      <c r="F56">
        <v>0.8260933630289945</v>
      </c>
      <c r="G56">
        <v>0.15115242830996981</v>
      </c>
      <c r="H56">
        <v>0.41886260566248679</v>
      </c>
      <c r="I56">
        <v>0.82381336941561356</v>
      </c>
      <c r="J56">
        <v>0.83129976821658191</v>
      </c>
      <c r="K56">
        <v>0.65520441609211477</v>
      </c>
      <c r="L56">
        <v>2.0621260172045446E-2</v>
      </c>
      <c r="M56">
        <v>0.58151971156779658</v>
      </c>
      <c r="N56">
        <v>0.60179231995800153</v>
      </c>
      <c r="O56">
        <v>0.32352153413161705</v>
      </c>
      <c r="P56">
        <v>0.42642415008806817</v>
      </c>
      <c r="Q56">
        <v>0.91069053016169488</v>
      </c>
      <c r="R56">
        <v>0.97574042760568691</v>
      </c>
      <c r="S56">
        <v>0.26936676877986954</v>
      </c>
      <c r="T56">
        <v>0.24728288326751574</v>
      </c>
      <c r="U56">
        <v>8.3419077137214637E-2</v>
      </c>
      <c r="V56">
        <v>2.4429445166340772E-2</v>
      </c>
      <c r="W56">
        <v>0.58568491068933393</v>
      </c>
      <c r="X56">
        <v>0.60629395563448496</v>
      </c>
      <c r="Y56">
        <v>0.98251234878902893</v>
      </c>
      <c r="Z56">
        <v>8.504609721016422E-2</v>
      </c>
      <c r="AA56">
        <v>0.36975581123016582</v>
      </c>
      <c r="AB56">
        <v>0.48591934539653331</v>
      </c>
      <c r="AC56">
        <v>0.84643807953523387</v>
      </c>
      <c r="AD56">
        <v>8.4802748674900619E-2</v>
      </c>
      <c r="AE56">
        <v>0.27979697905471407</v>
      </c>
      <c r="AF56">
        <v>0.54782697257950297</v>
      </c>
      <c r="AG56">
        <v>0.32792814370613926</v>
      </c>
      <c r="AH56">
        <v>0.48831126908227396</v>
      </c>
      <c r="AI56">
        <v>4.7499465778236959E-2</v>
      </c>
      <c r="AJ56">
        <v>0.32352133482858603</v>
      </c>
      <c r="AK56">
        <v>0.42307446404503402</v>
      </c>
      <c r="AL56">
        <v>0.61251720488654315</v>
      </c>
      <c r="AM56">
        <v>0.57666252813146568</v>
      </c>
      <c r="AN56">
        <v>0.96711030554357469</v>
      </c>
      <c r="AO56">
        <v>0.22290527085908934</v>
      </c>
      <c r="AP56">
        <v>0.36888732871454549</v>
      </c>
      <c r="AQ56">
        <v>0.88933370536627887</v>
      </c>
      <c r="AR56">
        <v>3.1586091048822783E-2</v>
      </c>
      <c r="AS56">
        <v>0.86743225756447406</v>
      </c>
      <c r="AT56">
        <v>0.93395288611480631</v>
      </c>
      <c r="AU56">
        <v>0.94615693155031511</v>
      </c>
      <c r="AV56">
        <v>5.9548566145612193E-2</v>
      </c>
      <c r="AW56">
        <v>0.83275120930408653</v>
      </c>
      <c r="AX56">
        <v>4.9574773781734881E-2</v>
      </c>
      <c r="AY56">
        <v>0.2032229496181118</v>
      </c>
      <c r="AZ56">
        <v>0.56811423160513597</v>
      </c>
      <c r="BA56">
        <v>0.29589058751980335</v>
      </c>
      <c r="BB56">
        <v>3.3104445335038216E-2</v>
      </c>
      <c r="BC56">
        <v>0.38641274598725733</v>
      </c>
      <c r="BD56">
        <v>0.43902180783405054</v>
      </c>
      <c r="BE56">
        <v>0.63952426688723463</v>
      </c>
      <c r="BF56">
        <v>0.4843535737527318</v>
      </c>
      <c r="BG56">
        <v>0.53051406216365937</v>
      </c>
      <c r="BH56">
        <v>0.34984278462354224</v>
      </c>
      <c r="BI56">
        <v>0.80768116787433675</v>
      </c>
      <c r="BJ56">
        <v>0.69738846397837084</v>
      </c>
      <c r="BK56">
        <v>7.9140844791727536E-3</v>
      </c>
      <c r="BL56">
        <v>1.2017841456466281E-2</v>
      </c>
      <c r="BM56">
        <v>0.98386135882877812</v>
      </c>
      <c r="BN56">
        <v>0.75785783527319217</v>
      </c>
      <c r="BO56">
        <v>0.31663743654109416</v>
      </c>
      <c r="BP56">
        <v>0.72539594616992209</v>
      </c>
      <c r="BQ56">
        <v>0.72966727788078933</v>
      </c>
      <c r="BR56">
        <v>0.51793934242703921</v>
      </c>
      <c r="BS56">
        <v>6.5281712480486235E-3</v>
      </c>
      <c r="BT56">
        <v>0.71897416595321806</v>
      </c>
      <c r="BU56">
        <v>0.79880717573631888</v>
      </c>
      <c r="BV56">
        <v>0.5522026003115823</v>
      </c>
      <c r="BW56">
        <v>0.86910343676298085</v>
      </c>
      <c r="BX56">
        <v>2.146167541922148E-2</v>
      </c>
      <c r="BY56">
        <v>0.70637877085543177</v>
      </c>
      <c r="BZ56">
        <v>0.10800176724232816</v>
      </c>
      <c r="CA56">
        <v>0.18570204180930835</v>
      </c>
      <c r="CB56">
        <v>9.4216689045641885E-2</v>
      </c>
      <c r="CC56">
        <v>0.4998927901032813</v>
      </c>
      <c r="CD56">
        <v>0.69812326584855244</v>
      </c>
      <c r="CE56">
        <v>0.35772911662130108</v>
      </c>
      <c r="CF56">
        <v>0.35326305420755549</v>
      </c>
      <c r="CG56">
        <v>0.29215206638544428</v>
      </c>
      <c r="CH56">
        <v>0.19977974016209121</v>
      </c>
      <c r="CI56">
        <v>0.69809290426694459</v>
      </c>
      <c r="CJ56">
        <v>0.84744201453749179</v>
      </c>
      <c r="CK56">
        <v>0.95793833162539566</v>
      </c>
      <c r="CL56">
        <v>6.9539628023998643E-2</v>
      </c>
      <c r="CM56">
        <v>0.75252819934511939</v>
      </c>
      <c r="CN56">
        <v>0.74144639342159335</v>
      </c>
      <c r="CO56">
        <v>0.48953423671868362</v>
      </c>
      <c r="CP56">
        <v>0.60191653091549713</v>
      </c>
      <c r="CQ56">
        <v>0.41113509676006393</v>
      </c>
      <c r="CR56">
        <v>0.94757124639468793</v>
      </c>
      <c r="CS56">
        <v>0.82993815551974726</v>
      </c>
      <c r="CT56">
        <v>0.77057982039199202</v>
      </c>
      <c r="CU56">
        <v>0.13504132820993725</v>
      </c>
      <c r="CV56">
        <v>0.63960322441514728</v>
      </c>
      <c r="CX56">
        <f t="shared" si="0"/>
        <v>0.49942229808281285</v>
      </c>
      <c r="CZ56">
        <v>0.56000000000000005</v>
      </c>
    </row>
    <row r="57" spans="1:104">
      <c r="A57">
        <v>0.81139274538093842</v>
      </c>
      <c r="B57">
        <v>7.7871617431692602E-2</v>
      </c>
      <c r="C57">
        <v>0.78827417445754366</v>
      </c>
      <c r="D57">
        <v>0.5240501079354668</v>
      </c>
      <c r="E57">
        <v>0.71016407139141302</v>
      </c>
      <c r="F57">
        <v>0.72754787547865318</v>
      </c>
      <c r="G57">
        <v>0.89714316972398345</v>
      </c>
      <c r="H57">
        <v>0.28525355099013705</v>
      </c>
      <c r="I57">
        <v>0.25643149123360937</v>
      </c>
      <c r="J57">
        <v>0.84407316327284698</v>
      </c>
      <c r="K57">
        <v>0.33765512674006404</v>
      </c>
      <c r="L57">
        <v>0.96971512025674578</v>
      </c>
      <c r="M57">
        <v>2.0261551262932623E-3</v>
      </c>
      <c r="N57">
        <v>5.3589207610855442E-2</v>
      </c>
      <c r="O57">
        <v>0.67381231564740296</v>
      </c>
      <c r="P57">
        <v>0.76358908590096475</v>
      </c>
      <c r="Q57">
        <v>0.64176673751406688</v>
      </c>
      <c r="R57">
        <v>0.17355739892160399</v>
      </c>
      <c r="S57">
        <v>0.97920367539823228</v>
      </c>
      <c r="T57">
        <v>0.47617241808966382</v>
      </c>
      <c r="U57">
        <v>2.9830832979563082E-2</v>
      </c>
      <c r="V57">
        <v>0.36680988751668941</v>
      </c>
      <c r="W57">
        <v>0.97377949299932431</v>
      </c>
      <c r="X57">
        <v>0.31193883964416519</v>
      </c>
      <c r="Y57">
        <v>0.75607789948400017</v>
      </c>
      <c r="Z57">
        <v>0.40125662759004938</v>
      </c>
      <c r="AA57">
        <v>0.92013990595943285</v>
      </c>
      <c r="AB57">
        <v>0.79139946018876484</v>
      </c>
      <c r="AC57">
        <v>5.0727392570454347E-2</v>
      </c>
      <c r="AD57">
        <v>0.57528693162616662</v>
      </c>
      <c r="AE57">
        <v>0.84745984098290084</v>
      </c>
      <c r="AF57">
        <v>0.25754739961472684</v>
      </c>
      <c r="AG57">
        <v>0.59914532471408388</v>
      </c>
      <c r="AH57">
        <v>0.83547246960712251</v>
      </c>
      <c r="AI57">
        <v>0.78579668690720417</v>
      </c>
      <c r="AJ57">
        <v>0.88491684938078596</v>
      </c>
      <c r="AK57">
        <v>0.79748754287021584</v>
      </c>
      <c r="AL57">
        <v>0.37313301971793783</v>
      </c>
      <c r="AM57">
        <v>0.24666239938077628</v>
      </c>
      <c r="AN57">
        <v>0.65494639270703603</v>
      </c>
      <c r="AO57">
        <v>0.68402222715505501</v>
      </c>
      <c r="AP57">
        <v>0.36157179500980852</v>
      </c>
      <c r="AQ57">
        <v>0.9371587298517855</v>
      </c>
      <c r="AR57">
        <v>0.82677261895815501</v>
      </c>
      <c r="AS57">
        <v>0.56740682971077361</v>
      </c>
      <c r="AT57">
        <v>0.40658694897153741</v>
      </c>
      <c r="AU57">
        <v>0.50685136462880831</v>
      </c>
      <c r="AV57">
        <v>0.6508853163807119</v>
      </c>
      <c r="AW57">
        <v>0.429512410624657</v>
      </c>
      <c r="AX57">
        <v>0.81508536861049263</v>
      </c>
      <c r="AY57">
        <v>0.13979023654935427</v>
      </c>
      <c r="AZ57">
        <v>0.45450568499719057</v>
      </c>
      <c r="BA57">
        <v>0.87704774778198813</v>
      </c>
      <c r="BB57">
        <v>0.5414969718742636</v>
      </c>
      <c r="BC57">
        <v>0.93960629074815949</v>
      </c>
      <c r="BD57">
        <v>0.96292860431733007</v>
      </c>
      <c r="BE57">
        <v>0.94105276136708105</v>
      </c>
      <c r="BF57">
        <v>0.27376029653184131</v>
      </c>
      <c r="BG57">
        <v>8.9303810656677848E-2</v>
      </c>
      <c r="BH57">
        <v>0.92914570678451369</v>
      </c>
      <c r="BI57">
        <v>0.15189392732078857</v>
      </c>
      <c r="BJ57">
        <v>0.88123648049367431</v>
      </c>
      <c r="BK57">
        <v>0.94152765718359854</v>
      </c>
      <c r="BL57">
        <v>0.25533428474112146</v>
      </c>
      <c r="BM57">
        <v>0.40332364402866161</v>
      </c>
      <c r="BN57">
        <v>0.66048518971562631</v>
      </c>
      <c r="BO57">
        <v>0.77458355053075756</v>
      </c>
      <c r="BP57">
        <v>0.42573377044207128</v>
      </c>
      <c r="BQ57">
        <v>0.30747981989173212</v>
      </c>
      <c r="BR57">
        <v>0.81333292034144189</v>
      </c>
      <c r="BS57">
        <v>0.68639217861294377</v>
      </c>
      <c r="BT57">
        <v>0.19334594774681421</v>
      </c>
      <c r="BU57">
        <v>0.56534378070633107</v>
      </c>
      <c r="BV57">
        <v>0.73292233130565021</v>
      </c>
      <c r="BW57">
        <v>0.22562225406319938</v>
      </c>
      <c r="BX57">
        <v>3.3224040192190579E-2</v>
      </c>
      <c r="BY57">
        <v>0.39644351014701812</v>
      </c>
      <c r="BZ57">
        <v>2.6075040933711009E-2</v>
      </c>
      <c r="CA57">
        <v>0.24321297288090596</v>
      </c>
      <c r="CB57">
        <v>0.68043520938625335</v>
      </c>
      <c r="CC57">
        <v>7.4564154760243445E-2</v>
      </c>
      <c r="CD57">
        <v>0.19974905541154978</v>
      </c>
      <c r="CE57">
        <v>0.18237430191709395</v>
      </c>
      <c r="CF57">
        <v>0.16489232059795983</v>
      </c>
      <c r="CG57">
        <v>0.34523228991089028</v>
      </c>
      <c r="CH57">
        <v>0.31909653233322155</v>
      </c>
      <c r="CI57">
        <v>5.5418924454329034E-2</v>
      </c>
      <c r="CJ57">
        <v>0.42586330390808325</v>
      </c>
      <c r="CK57">
        <v>0.48454878315541372</v>
      </c>
      <c r="CL57">
        <v>0.81139849303821032</v>
      </c>
      <c r="CM57">
        <v>0.17447249320078292</v>
      </c>
      <c r="CN57">
        <v>0.3591932255584715</v>
      </c>
      <c r="CO57">
        <v>0.96054196123058999</v>
      </c>
      <c r="CP57">
        <v>0.82874240252596443</v>
      </c>
      <c r="CQ57">
        <v>0.67355925388334281</v>
      </c>
      <c r="CR57">
        <v>0.51038001734315419</v>
      </c>
      <c r="CS57">
        <v>0.95695148639238969</v>
      </c>
      <c r="CT57">
        <v>0.48363179689442359</v>
      </c>
      <c r="CU57">
        <v>0.39961040457692482</v>
      </c>
      <c r="CV57">
        <v>0.25206972437541453</v>
      </c>
      <c r="CX57">
        <f t="shared" si="0"/>
        <v>0.52847835562586698</v>
      </c>
      <c r="CZ57">
        <v>0.57000000000000006</v>
      </c>
    </row>
    <row r="58" spans="1:104">
      <c r="A58">
        <v>0.5358575775920682</v>
      </c>
      <c r="B58">
        <v>0.15830658988948287</v>
      </c>
      <c r="C58">
        <v>0.65885627253859125</v>
      </c>
      <c r="D58">
        <v>0.3973725561040326</v>
      </c>
      <c r="E58">
        <v>0.64055044047560095</v>
      </c>
      <c r="F58">
        <v>0.73125307342561574</v>
      </c>
      <c r="G58">
        <v>0.17040506432317434</v>
      </c>
      <c r="H58">
        <v>0.99791607959098927</v>
      </c>
      <c r="I58">
        <v>0.97554968575739753</v>
      </c>
      <c r="J58">
        <v>6.3568524580247948E-2</v>
      </c>
      <c r="K58">
        <v>0.39619262022720309</v>
      </c>
      <c r="L58">
        <v>0.80936815860186151</v>
      </c>
      <c r="M58">
        <v>5.0641621486582619E-2</v>
      </c>
      <c r="N58">
        <v>0.13373232499404453</v>
      </c>
      <c r="O58">
        <v>0.63918617490641128</v>
      </c>
      <c r="P58">
        <v>0.80204165205454536</v>
      </c>
      <c r="Q58">
        <v>0.9140460807429841</v>
      </c>
      <c r="R58">
        <v>0.37247904733404474</v>
      </c>
      <c r="S58">
        <v>0.25534854328974549</v>
      </c>
      <c r="T58">
        <v>0.64296707075227377</v>
      </c>
      <c r="U58">
        <v>0.34755813346596348</v>
      </c>
      <c r="V58">
        <v>0.40954916244817391</v>
      </c>
      <c r="W58">
        <v>0.29277326645924395</v>
      </c>
      <c r="X58">
        <v>0.64028938051326634</v>
      </c>
      <c r="Y58">
        <v>0.34361828646791087</v>
      </c>
      <c r="Z58">
        <v>0.1925406661781206</v>
      </c>
      <c r="AA58">
        <v>3.0976455673098778E-2</v>
      </c>
      <c r="AB58">
        <v>0.62129049777113388</v>
      </c>
      <c r="AC58">
        <v>2.9396039447465931E-2</v>
      </c>
      <c r="AD58">
        <v>5.9234993559883438E-2</v>
      </c>
      <c r="AE58">
        <v>0.56253676096095551</v>
      </c>
      <c r="AF58">
        <v>0.55534147077954443</v>
      </c>
      <c r="AG58">
        <v>0.62409939180319174</v>
      </c>
      <c r="AH58">
        <v>0.23847803624275982</v>
      </c>
      <c r="AI58">
        <v>0.10035513206401613</v>
      </c>
      <c r="AJ58">
        <v>0.66870459991912568</v>
      </c>
      <c r="AK58">
        <v>0.91821084074592718</v>
      </c>
      <c r="AL58">
        <v>0.36960041679888983</v>
      </c>
      <c r="AM58">
        <v>0.87420513894139096</v>
      </c>
      <c r="AN58">
        <v>0.76577018795803664</v>
      </c>
      <c r="AO58">
        <v>0.2995490107217566</v>
      </c>
      <c r="AP58">
        <v>0.52022320056344529</v>
      </c>
      <c r="AQ58">
        <v>0.39133186982540968</v>
      </c>
      <c r="AR58">
        <v>0.11473615566023447</v>
      </c>
      <c r="AS58">
        <v>0.37056818156063936</v>
      </c>
      <c r="AT58">
        <v>0.13942748966600163</v>
      </c>
      <c r="AU58">
        <v>0.35781881648945568</v>
      </c>
      <c r="AV58">
        <v>0.86084873828145148</v>
      </c>
      <c r="AW58">
        <v>0.28474429635551957</v>
      </c>
      <c r="AX58">
        <v>0.69738884721761052</v>
      </c>
      <c r="AY58">
        <v>1.4355186379680031E-2</v>
      </c>
      <c r="AZ58">
        <v>0.26761748328228363</v>
      </c>
      <c r="BA58">
        <v>0.84704152534112409</v>
      </c>
      <c r="BB58">
        <v>0.22691640827195553</v>
      </c>
      <c r="BC58">
        <v>0.78407382675636272</v>
      </c>
      <c r="BD58">
        <v>0.92880629418827887</v>
      </c>
      <c r="BE58">
        <v>0.44738642240287102</v>
      </c>
      <c r="BF58">
        <v>0.22360132505353603</v>
      </c>
      <c r="BG58">
        <v>6.7470174779868761E-2</v>
      </c>
      <c r="BH58">
        <v>0.97122752525435174</v>
      </c>
      <c r="BI58">
        <v>0.42101694989065497</v>
      </c>
      <c r="BJ58">
        <v>3.1876812238188841E-2</v>
      </c>
      <c r="BK58">
        <v>0.75358328723981194</v>
      </c>
      <c r="BL58">
        <v>0.47430863951999164</v>
      </c>
      <c r="BM58">
        <v>0.70530441249967757</v>
      </c>
      <c r="BN58">
        <v>5.1260882081119757E-2</v>
      </c>
      <c r="BO58">
        <v>0.54164513737971198</v>
      </c>
      <c r="BP58">
        <v>0.42982394081997871</v>
      </c>
      <c r="BQ58">
        <v>5.097336138178285E-2</v>
      </c>
      <c r="BR58">
        <v>0.7092847436244063</v>
      </c>
      <c r="BS58">
        <v>0.94868609539637627</v>
      </c>
      <c r="BT58">
        <v>0.56720532689579084</v>
      </c>
      <c r="BU58">
        <v>1.9929137555849338E-2</v>
      </c>
      <c r="BV58">
        <v>0.9490149011598038</v>
      </c>
      <c r="BW58">
        <v>9.3443792822511765E-2</v>
      </c>
      <c r="BX58">
        <v>0.50982596795532198</v>
      </c>
      <c r="BY58">
        <v>0.64504342509668477</v>
      </c>
      <c r="BZ58">
        <v>0.24484559998141864</v>
      </c>
      <c r="CA58">
        <v>0.11999888770282217</v>
      </c>
      <c r="CB58">
        <v>0.82130562133216556</v>
      </c>
      <c r="CC58">
        <v>0.68357772970738717</v>
      </c>
      <c r="CD58">
        <v>0.89090319205583224</v>
      </c>
      <c r="CE58">
        <v>0.4099488823720947</v>
      </c>
      <c r="CF58">
        <v>1.0866027796112945E-2</v>
      </c>
      <c r="CG58">
        <v>0.62532916927027016</v>
      </c>
      <c r="CH58">
        <v>0.90734792542986009</v>
      </c>
      <c r="CI58">
        <v>0.7965826996586205</v>
      </c>
      <c r="CJ58">
        <v>0.16543316243469397</v>
      </c>
      <c r="CK58">
        <v>0.43516103990150662</v>
      </c>
      <c r="CL58">
        <v>0.751597624622098</v>
      </c>
      <c r="CM58">
        <v>0.10127702360100906</v>
      </c>
      <c r="CN58">
        <v>0.16293566215920061</v>
      </c>
      <c r="CO58">
        <v>0.45967390968449129</v>
      </c>
      <c r="CP58">
        <v>0.73940006724530838</v>
      </c>
      <c r="CQ58">
        <v>9.6930191897288992E-2</v>
      </c>
      <c r="CR58">
        <v>0.10573521773597934</v>
      </c>
      <c r="CS58">
        <v>9.1804488604797271E-2</v>
      </c>
      <c r="CT58">
        <v>0.95803998082784936</v>
      </c>
      <c r="CU58">
        <v>0.7779577736640152</v>
      </c>
      <c r="CV58">
        <v>0.13630197110413667</v>
      </c>
      <c r="CX58">
        <f t="shared" si="0"/>
        <v>0.46200481457263443</v>
      </c>
      <c r="CZ58">
        <v>0.58000000000000007</v>
      </c>
    </row>
    <row r="59" spans="1:104">
      <c r="A59">
        <v>0.82722834722475536</v>
      </c>
      <c r="B59">
        <v>0.22683180646357676</v>
      </c>
      <c r="C59">
        <v>0.36217123333465834</v>
      </c>
      <c r="D59">
        <v>1.1918655602223546E-2</v>
      </c>
      <c r="E59">
        <v>0.31684470657112296</v>
      </c>
      <c r="F59">
        <v>0.20898334086359635</v>
      </c>
      <c r="G59">
        <v>0.38300989446370393</v>
      </c>
      <c r="H59">
        <v>0.24729625147175802</v>
      </c>
      <c r="I59">
        <v>0.30809848583680505</v>
      </c>
      <c r="J59">
        <v>0.21125145918282281</v>
      </c>
      <c r="K59">
        <v>0.50327448570321986</v>
      </c>
      <c r="L59">
        <v>0.53428121401662065</v>
      </c>
      <c r="M59">
        <v>0.66436397734301345</v>
      </c>
      <c r="N59">
        <v>0.96536720402788712</v>
      </c>
      <c r="O59">
        <v>0.92659809669786974</v>
      </c>
      <c r="P59">
        <v>0.33421120109698327</v>
      </c>
      <c r="Q59">
        <v>8.7656836997557816E-2</v>
      </c>
      <c r="R59">
        <v>0.24845941795430118</v>
      </c>
      <c r="S59">
        <v>0.85743755794010945</v>
      </c>
      <c r="T59">
        <v>0.95303629941914059</v>
      </c>
      <c r="U59">
        <v>0.68108433749577235</v>
      </c>
      <c r="V59">
        <v>0.98446029144546965</v>
      </c>
      <c r="W59">
        <v>0.82411832400789409</v>
      </c>
      <c r="X59">
        <v>0.95667160067552315</v>
      </c>
      <c r="Y59">
        <v>0.77959255351666013</v>
      </c>
      <c r="Z59">
        <v>0.61204695450703006</v>
      </c>
      <c r="AA59">
        <v>0.67316439965421537</v>
      </c>
      <c r="AB59">
        <v>0.87406498839802338</v>
      </c>
      <c r="AC59">
        <v>0.41026000557945108</v>
      </c>
      <c r="AD59">
        <v>0.23991377383466519</v>
      </c>
      <c r="AE59">
        <v>0.23079683921802641</v>
      </c>
      <c r="AF59">
        <v>2.476737370005221E-3</v>
      </c>
      <c r="AG59">
        <v>0.62652497767774618</v>
      </c>
      <c r="AH59">
        <v>5.2998298803809242E-3</v>
      </c>
      <c r="AI59">
        <v>7.4240799562186377E-2</v>
      </c>
      <c r="AJ59">
        <v>0.76511824166640563</v>
      </c>
      <c r="AK59">
        <v>0.34228768727848663</v>
      </c>
      <c r="AL59">
        <v>0.82916008952500297</v>
      </c>
      <c r="AM59">
        <v>0.69362464672588964</v>
      </c>
      <c r="AN59">
        <v>0.74943752202644831</v>
      </c>
      <c r="AO59">
        <v>0.79643269851637666</v>
      </c>
      <c r="AP59">
        <v>0.64436396474221902</v>
      </c>
      <c r="AQ59">
        <v>0.82515542247572704</v>
      </c>
      <c r="AR59">
        <v>0.38718554954379125</v>
      </c>
      <c r="AS59">
        <v>0.4275311824993841</v>
      </c>
      <c r="AT59">
        <v>0.51658426714902006</v>
      </c>
      <c r="AU59">
        <v>0.23177797358100208</v>
      </c>
      <c r="AV59">
        <v>0.49240197590198459</v>
      </c>
      <c r="AW59">
        <v>0.80000898465514603</v>
      </c>
      <c r="AX59">
        <v>0.75100509903906154</v>
      </c>
      <c r="AY59">
        <v>0.14269954950674416</v>
      </c>
      <c r="AZ59">
        <v>0.35132855984909861</v>
      </c>
      <c r="BA59">
        <v>0.77910538379992611</v>
      </c>
      <c r="BB59">
        <v>0.42418552535780962</v>
      </c>
      <c r="BC59">
        <v>0.28612468870641883</v>
      </c>
      <c r="BD59">
        <v>0.89764308878110866</v>
      </c>
      <c r="BE59">
        <v>0.68739314409317132</v>
      </c>
      <c r="BF59">
        <v>1.6572773929952073E-2</v>
      </c>
      <c r="BG59">
        <v>0.53861144070448885</v>
      </c>
      <c r="BH59">
        <v>0.44248392034437689</v>
      </c>
      <c r="BI59">
        <v>0.82724922794254929</v>
      </c>
      <c r="BJ59">
        <v>0.57777403042548059</v>
      </c>
      <c r="BK59">
        <v>0.64812936105212637</v>
      </c>
      <c r="BL59">
        <v>0.11017120308716372</v>
      </c>
      <c r="BM59">
        <v>0.64741028596060834</v>
      </c>
      <c r="BN59">
        <v>2.4676139943616528E-2</v>
      </c>
      <c r="BO59">
        <v>0.73188403236301802</v>
      </c>
      <c r="BP59">
        <v>0.77493192524413201</v>
      </c>
      <c r="BQ59">
        <v>0.28086757812689411</v>
      </c>
      <c r="BR59">
        <v>0.54138557870936843</v>
      </c>
      <c r="BS59">
        <v>6.7421368354662031E-2</v>
      </c>
      <c r="BT59">
        <v>0.15093793680469408</v>
      </c>
      <c r="BU59">
        <v>0.81390387649364015</v>
      </c>
      <c r="BV59">
        <v>0.28245222861061442</v>
      </c>
      <c r="BW59">
        <v>0.17460625859657594</v>
      </c>
      <c r="BX59">
        <v>0.60738823265181308</v>
      </c>
      <c r="BY59">
        <v>0.37402617902216789</v>
      </c>
      <c r="BZ59">
        <v>0.25799082557577213</v>
      </c>
      <c r="CA59">
        <v>5.1805452002121812E-2</v>
      </c>
      <c r="CB59">
        <v>0.69423179966128978</v>
      </c>
      <c r="CC59">
        <v>0.95385690729779049</v>
      </c>
      <c r="CD59">
        <v>0.4730409539644797</v>
      </c>
      <c r="CE59">
        <v>0.39931328101051661</v>
      </c>
      <c r="CF59">
        <v>0.25831394375223382</v>
      </c>
      <c r="CG59">
        <v>0.48245264379421837</v>
      </c>
      <c r="CH59">
        <v>0.5815842494282798</v>
      </c>
      <c r="CI59">
        <v>0.6864801410988346</v>
      </c>
      <c r="CJ59">
        <v>0.67173144811379326</v>
      </c>
      <c r="CK59">
        <v>0.79044844852315654</v>
      </c>
      <c r="CL59">
        <v>6.7074328692198884E-2</v>
      </c>
      <c r="CM59">
        <v>0.31824232978664446</v>
      </c>
      <c r="CN59">
        <v>0.69883672413362041</v>
      </c>
      <c r="CO59">
        <v>0.34882251375765655</v>
      </c>
      <c r="CP59">
        <v>0.6599887249339319</v>
      </c>
      <c r="CQ59">
        <v>0.43049996459414247</v>
      </c>
      <c r="CR59">
        <v>0.41290493375291348</v>
      </c>
      <c r="CS59">
        <v>0.69322158521656951</v>
      </c>
      <c r="CT59">
        <v>0.97518273488394114</v>
      </c>
      <c r="CU59">
        <v>0.89622519439841863</v>
      </c>
      <c r="CV59">
        <v>0.85684225422183158</v>
      </c>
      <c r="CX59">
        <f t="shared" si="0"/>
        <v>0.51265567091417308</v>
      </c>
      <c r="CZ59">
        <v>0.59</v>
      </c>
    </row>
    <row r="60" spans="1:104">
      <c r="A60">
        <v>0.94776670632314253</v>
      </c>
      <c r="B60">
        <v>0.11503317305586915</v>
      </c>
      <c r="C60">
        <v>0.36253954999267102</v>
      </c>
      <c r="D60">
        <v>0.20221672682194819</v>
      </c>
      <c r="E60">
        <v>0.65652769648308296</v>
      </c>
      <c r="F60">
        <v>0.2609947911747707</v>
      </c>
      <c r="G60">
        <v>0.53945527437117657</v>
      </c>
      <c r="H60">
        <v>0.6247963563654555</v>
      </c>
      <c r="I60">
        <v>0.95236143421026009</v>
      </c>
      <c r="J60">
        <v>0.33862477184209261</v>
      </c>
      <c r="K60">
        <v>0.26654035005091709</v>
      </c>
      <c r="L60">
        <v>0.74366330576299844</v>
      </c>
      <c r="M60">
        <v>0.74917995871472165</v>
      </c>
      <c r="N60">
        <v>0.46756611832769873</v>
      </c>
      <c r="O60">
        <v>0.38375073363247825</v>
      </c>
      <c r="P60">
        <v>0.69858016106233944</v>
      </c>
      <c r="Q60">
        <v>3.6766974738224864E-2</v>
      </c>
      <c r="R60">
        <v>0.94254442534527949</v>
      </c>
      <c r="S60">
        <v>0.34415677811212686</v>
      </c>
      <c r="T60">
        <v>0.2429697305164159</v>
      </c>
      <c r="U60">
        <v>0.5922607894019507</v>
      </c>
      <c r="V60">
        <v>0.12708747858511632</v>
      </c>
      <c r="W60">
        <v>0.959252580050031</v>
      </c>
      <c r="X60">
        <v>0.15811290087090474</v>
      </c>
      <c r="Y60">
        <v>0.40352493729606503</v>
      </c>
      <c r="Z60">
        <v>4.3621134964572796E-2</v>
      </c>
      <c r="AA60">
        <v>0.14041534957495302</v>
      </c>
      <c r="AB60">
        <v>0.96078030623531918</v>
      </c>
      <c r="AC60">
        <v>0.8346068970088879</v>
      </c>
      <c r="AD60">
        <v>0.2381180283791004</v>
      </c>
      <c r="AE60">
        <v>4.9702967540222673E-2</v>
      </c>
      <c r="AF60">
        <v>0.35777544852242593</v>
      </c>
      <c r="AG60">
        <v>0.13196331641262551</v>
      </c>
      <c r="AH60">
        <v>0.90745894699704788</v>
      </c>
      <c r="AI60">
        <v>0.66252217938309632</v>
      </c>
      <c r="AJ60">
        <v>1.0268891700668676E-2</v>
      </c>
      <c r="AK60">
        <v>0.58926281313843221</v>
      </c>
      <c r="AL60">
        <v>0.74010041763079371</v>
      </c>
      <c r="AM60">
        <v>0.86771912075007296</v>
      </c>
      <c r="AN60">
        <v>0.7552624464758031</v>
      </c>
      <c r="AO60">
        <v>0.69593791882318345</v>
      </c>
      <c r="AP60">
        <v>0.62860166124468742</v>
      </c>
      <c r="AQ60">
        <v>0.90812053946225002</v>
      </c>
      <c r="AR60">
        <v>0.78190674203536792</v>
      </c>
      <c r="AS60">
        <v>0.50661338842781889</v>
      </c>
      <c r="AT60">
        <v>0.65121930635125347</v>
      </c>
      <c r="AU60">
        <v>4.2881845516563322E-2</v>
      </c>
      <c r="AV60">
        <v>0.71517759687974003</v>
      </c>
      <c r="AW60">
        <v>0.98987075779115352</v>
      </c>
      <c r="AX60">
        <v>0.75782619591701128</v>
      </c>
      <c r="AY60">
        <v>0.784874777209421</v>
      </c>
      <c r="AZ60">
        <v>0.39038055873959349</v>
      </c>
      <c r="BA60">
        <v>0.12605073634816832</v>
      </c>
      <c r="BB60">
        <v>0.53472580366522349</v>
      </c>
      <c r="BC60">
        <v>0.13658220141035607</v>
      </c>
      <c r="BD60">
        <v>0.53705910385449374</v>
      </c>
      <c r="BE60">
        <v>0.35235848247649076</v>
      </c>
      <c r="BF60">
        <v>8.901498238044557E-2</v>
      </c>
      <c r="BG60">
        <v>7.4808868148740784E-2</v>
      </c>
      <c r="BH60">
        <v>0.31264697588637796</v>
      </c>
      <c r="BI60">
        <v>0.65772372235438026</v>
      </c>
      <c r="BJ60">
        <v>0.3626016100694433</v>
      </c>
      <c r="BK60">
        <v>0.24526043713337761</v>
      </c>
      <c r="BL60">
        <v>9.2166900677684183E-2</v>
      </c>
      <c r="BM60">
        <v>4.9099689838057237E-2</v>
      </c>
      <c r="BN60">
        <v>0.21848710822802367</v>
      </c>
      <c r="BO60">
        <v>0.11282798839399032</v>
      </c>
      <c r="BP60">
        <v>0.30000093779526693</v>
      </c>
      <c r="BQ60">
        <v>0.11576152505155723</v>
      </c>
      <c r="BR60">
        <v>0.60395154152249519</v>
      </c>
      <c r="BS60">
        <v>0.61355836857741619</v>
      </c>
      <c r="BT60">
        <v>7.5500680634519396E-2</v>
      </c>
      <c r="BU60">
        <v>0.93993942436759337</v>
      </c>
      <c r="BV60">
        <v>0.56190534614115273</v>
      </c>
      <c r="BW60">
        <v>0.9431525943536091</v>
      </c>
      <c r="BX60">
        <v>0.56565330110753576</v>
      </c>
      <c r="BY60">
        <v>0.93503171435325949</v>
      </c>
      <c r="BZ60">
        <v>7.8023135232749924E-2</v>
      </c>
      <c r="CA60">
        <v>0.33483385682796774</v>
      </c>
      <c r="CB60">
        <v>0.5526317076536974</v>
      </c>
      <c r="CC60">
        <v>8.1110535692940716E-2</v>
      </c>
      <c r="CD60">
        <v>0.22477339125460638</v>
      </c>
      <c r="CE60">
        <v>0.76638681616931537</v>
      </c>
      <c r="CF60">
        <v>0.66321935768389118</v>
      </c>
      <c r="CG60">
        <v>0.72774459315824536</v>
      </c>
      <c r="CH60">
        <v>0.20337721062981393</v>
      </c>
      <c r="CI60">
        <v>0.16077905528283634</v>
      </c>
      <c r="CJ60">
        <v>0.21358213863036696</v>
      </c>
      <c r="CK60">
        <v>0.67500396057730727</v>
      </c>
      <c r="CL60">
        <v>0.79156542280296116</v>
      </c>
      <c r="CM60">
        <v>0.84006104936826087</v>
      </c>
      <c r="CN60">
        <v>0.9060567323612313</v>
      </c>
      <c r="CO60">
        <v>9.5500795215135811E-2</v>
      </c>
      <c r="CP60">
        <v>8.1865180787567604E-2</v>
      </c>
      <c r="CQ60">
        <v>0.90809349664863825</v>
      </c>
      <c r="CR60">
        <v>0.32739817366348495</v>
      </c>
      <c r="CS60">
        <v>0.58110476219146734</v>
      </c>
      <c r="CT60">
        <v>0.62773815199161798</v>
      </c>
      <c r="CU60">
        <v>0.39512052312266105</v>
      </c>
      <c r="CV60">
        <v>0.79063212256442383</v>
      </c>
      <c r="CX60">
        <f t="shared" si="0"/>
        <v>0.47841735470500651</v>
      </c>
      <c r="CZ60">
        <v>0.6</v>
      </c>
    </row>
    <row r="61" spans="1:104">
      <c r="A61">
        <v>0.15408394027225858</v>
      </c>
      <c r="B61">
        <v>0.68878415584973252</v>
      </c>
      <c r="C61">
        <v>0.39530736645465131</v>
      </c>
      <c r="D61">
        <v>0.93090800332413426</v>
      </c>
      <c r="E61">
        <v>0.77081186872479124</v>
      </c>
      <c r="F61">
        <v>3.5077657566907658E-2</v>
      </c>
      <c r="G61">
        <v>0.55019072701697735</v>
      </c>
      <c r="H61">
        <v>5.5548974338708902E-2</v>
      </c>
      <c r="I61">
        <v>0.61161171068046782</v>
      </c>
      <c r="J61">
        <v>0.35802140662354481</v>
      </c>
      <c r="K61">
        <v>0.26578112191789838</v>
      </c>
      <c r="L61">
        <v>0.98331607411769972</v>
      </c>
      <c r="M61">
        <v>0.59325769617839608</v>
      </c>
      <c r="N61">
        <v>0.88209967030310055</v>
      </c>
      <c r="O61">
        <v>0.44915878421122152</v>
      </c>
      <c r="P61">
        <v>1.168623800002329E-2</v>
      </c>
      <c r="Q61">
        <v>0.41060206639142804</v>
      </c>
      <c r="R61">
        <v>0.98892984073093615</v>
      </c>
      <c r="S61">
        <v>0.94383316484458424</v>
      </c>
      <c r="T61">
        <v>4.0015429276980194E-3</v>
      </c>
      <c r="U61">
        <v>0.25393198582061194</v>
      </c>
      <c r="V61">
        <v>0.83488568702474497</v>
      </c>
      <c r="W61">
        <v>0.92374182488943535</v>
      </c>
      <c r="X61">
        <v>0.32885091673994943</v>
      </c>
      <c r="Y61">
        <v>0.99735764833044149</v>
      </c>
      <c r="Z61">
        <v>0.58999548973049754</v>
      </c>
      <c r="AA61">
        <v>5.4195900472903576E-2</v>
      </c>
      <c r="AB61">
        <v>0.87049924809043255</v>
      </c>
      <c r="AC61">
        <v>0.48086265590082045</v>
      </c>
      <c r="AD61">
        <v>0.85865772508953597</v>
      </c>
      <c r="AE61">
        <v>0.46038557983021511</v>
      </c>
      <c r="AF61">
        <v>0.70044020642546945</v>
      </c>
      <c r="AG61">
        <v>0.29854939286529525</v>
      </c>
      <c r="AH61">
        <v>0.71964588701708521</v>
      </c>
      <c r="AI61">
        <v>8.8423096150356859E-2</v>
      </c>
      <c r="AJ61">
        <v>0.12697699904766727</v>
      </c>
      <c r="AK61">
        <v>0.10242299414352653</v>
      </c>
      <c r="AL61">
        <v>0.42326257025043601</v>
      </c>
      <c r="AM61">
        <v>0.77401819907781588</v>
      </c>
      <c r="AN61">
        <v>0.92387190085084736</v>
      </c>
      <c r="AO61">
        <v>0.51503760019086187</v>
      </c>
      <c r="AP61">
        <v>0.23694640781588219</v>
      </c>
      <c r="AQ61">
        <v>0.35827616153204633</v>
      </c>
      <c r="AR61">
        <v>0.54744686910298046</v>
      </c>
      <c r="AS61">
        <v>0.93952901379183351</v>
      </c>
      <c r="AT61">
        <v>0.66413479934639053</v>
      </c>
      <c r="AU61">
        <v>0.11357261478601612</v>
      </c>
      <c r="AV61">
        <v>0.8149367085727568</v>
      </c>
      <c r="AW61">
        <v>0.64126098232402517</v>
      </c>
      <c r="AX61">
        <v>0.67332991989018853</v>
      </c>
      <c r="AY61">
        <v>0.65596359439937568</v>
      </c>
      <c r="AZ61">
        <v>0.78013107030658568</v>
      </c>
      <c r="BA61">
        <v>0.66289864278533428</v>
      </c>
      <c r="BB61">
        <v>0.33748929311404435</v>
      </c>
      <c r="BC61">
        <v>0.1825493677438001</v>
      </c>
      <c r="BD61">
        <v>0.10722367004827767</v>
      </c>
      <c r="BE61">
        <v>0.10822250140282443</v>
      </c>
      <c r="BF61">
        <v>0.89558107727001468</v>
      </c>
      <c r="BG61">
        <v>3.1165677137284388E-2</v>
      </c>
      <c r="BH61">
        <v>0.80153564633873087</v>
      </c>
      <c r="BI61">
        <v>0.40960801504999772</v>
      </c>
      <c r="BJ61">
        <v>0.28190894531174981</v>
      </c>
      <c r="BK61">
        <v>4.3643854578791122E-2</v>
      </c>
      <c r="BL61">
        <v>0.52226390574232862</v>
      </c>
      <c r="BM61">
        <v>0.68946381131627776</v>
      </c>
      <c r="BN61">
        <v>0.81827679268004228</v>
      </c>
      <c r="BO61">
        <v>0.77805457346982065</v>
      </c>
      <c r="BP61">
        <v>0.76321630727649492</v>
      </c>
      <c r="BQ61">
        <v>0.37647639605052602</v>
      </c>
      <c r="BR61">
        <v>0.43878842119071093</v>
      </c>
      <c r="BS61">
        <v>0.71699495227867505</v>
      </c>
      <c r="BT61">
        <v>0.5341629476911216</v>
      </c>
      <c r="BU61">
        <v>0.67666184468039392</v>
      </c>
      <c r="BV61">
        <v>0.65562354338151563</v>
      </c>
      <c r="BW61">
        <v>6.4893613133995609E-2</v>
      </c>
      <c r="BX61">
        <v>0.66695594306427797</v>
      </c>
      <c r="BY61">
        <v>0.52853508131976012</v>
      </c>
      <c r="BZ61">
        <v>8.9111741208057732E-2</v>
      </c>
      <c r="CA61">
        <v>0.70103448382626965</v>
      </c>
      <c r="CB61">
        <v>0.2865696681135193</v>
      </c>
      <c r="CC61">
        <v>0.37641198391859049</v>
      </c>
      <c r="CD61">
        <v>0.35621371974992272</v>
      </c>
      <c r="CE61">
        <v>0.88398783695138428</v>
      </c>
      <c r="CF61">
        <v>0.18357564191500453</v>
      </c>
      <c r="CG61">
        <v>0.35581366548119747</v>
      </c>
      <c r="CH61">
        <v>0.16027574248624768</v>
      </c>
      <c r="CI61">
        <v>0.75440396636463891</v>
      </c>
      <c r="CJ61">
        <v>0.26746269048539117</v>
      </c>
      <c r="CK61">
        <v>0.24543898796915961</v>
      </c>
      <c r="CL61">
        <v>9.3070797665543298E-2</v>
      </c>
      <c r="CM61">
        <v>0.24089636478614823</v>
      </c>
      <c r="CN61">
        <v>0.74520296079348913</v>
      </c>
      <c r="CO61">
        <v>0.62616205617141074</v>
      </c>
      <c r="CP61">
        <v>0.9056780729003614</v>
      </c>
      <c r="CQ61">
        <v>0.7313712363743089</v>
      </c>
      <c r="CR61">
        <v>0.15636974301020137</v>
      </c>
      <c r="CS61">
        <v>0.10627077245445492</v>
      </c>
      <c r="CT61">
        <v>9.2872642023895238E-2</v>
      </c>
      <c r="CU61">
        <v>0.91049449560721152</v>
      </c>
      <c r="CV61">
        <v>0.68098767040343378</v>
      </c>
      <c r="CX61">
        <f t="shared" si="0"/>
        <v>0.49876425424998838</v>
      </c>
      <c r="CZ61">
        <v>0.61</v>
      </c>
    </row>
    <row r="62" spans="1:104">
      <c r="A62">
        <v>0.35977647051204764</v>
      </c>
      <c r="B62">
        <v>0.76313989598450249</v>
      </c>
      <c r="C62">
        <v>9.2231811532858671E-2</v>
      </c>
      <c r="D62">
        <v>0.14005643275569027</v>
      </c>
      <c r="E62">
        <v>0.92846532488635991</v>
      </c>
      <c r="F62">
        <v>0.71671536505069366</v>
      </c>
      <c r="G62">
        <v>0.83514040700865</v>
      </c>
      <c r="H62">
        <v>0.20482059438006048</v>
      </c>
      <c r="I62">
        <v>0.41972974567661514</v>
      </c>
      <c r="J62">
        <v>0.39783558687094395</v>
      </c>
      <c r="K62">
        <v>0.42270853995471658</v>
      </c>
      <c r="L62">
        <v>0.46243101892174737</v>
      </c>
      <c r="M62">
        <v>7.8135017807658302E-2</v>
      </c>
      <c r="N62">
        <v>0.21524429331312156</v>
      </c>
      <c r="O62">
        <v>0.61083771363405404</v>
      </c>
      <c r="P62">
        <v>0.34945304754630341</v>
      </c>
      <c r="Q62">
        <v>0.25737011072103405</v>
      </c>
      <c r="R62">
        <v>0.6194508884192681</v>
      </c>
      <c r="S62">
        <v>0.11108166263954791</v>
      </c>
      <c r="T62">
        <v>0.94950398288178439</v>
      </c>
      <c r="U62">
        <v>0.31344029415093377</v>
      </c>
      <c r="V62">
        <v>0.99102379474370916</v>
      </c>
      <c r="W62">
        <v>0.13691825752003037</v>
      </c>
      <c r="X62">
        <v>0.18515413915047149</v>
      </c>
      <c r="Y62">
        <v>0.88561670197435505</v>
      </c>
      <c r="Z62">
        <v>0.55991008298467382</v>
      </c>
      <c r="AA62">
        <v>0.40876472341304865</v>
      </c>
      <c r="AB62">
        <v>0.10870640310864263</v>
      </c>
      <c r="AC62">
        <v>2.8517046956586207E-2</v>
      </c>
      <c r="AD62">
        <v>0.28600819934439298</v>
      </c>
      <c r="AE62">
        <v>0.9398063812124573</v>
      </c>
      <c r="AF62">
        <v>0.32584903776918028</v>
      </c>
      <c r="AG62">
        <v>0.54477778661287291</v>
      </c>
      <c r="AH62">
        <v>8.0259602554263357E-2</v>
      </c>
      <c r="AI62">
        <v>0.92314012950432489</v>
      </c>
      <c r="AJ62">
        <v>0.21615657918907544</v>
      </c>
      <c r="AK62">
        <v>0.94362643079069741</v>
      </c>
      <c r="AL62">
        <v>0.52942229925162265</v>
      </c>
      <c r="AM62">
        <v>5.8352202204220091E-4</v>
      </c>
      <c r="AN62">
        <v>0.80725462446327068</v>
      </c>
      <c r="AO62">
        <v>0.52847335419080843</v>
      </c>
      <c r="AP62">
        <v>5.1663884917117604E-2</v>
      </c>
      <c r="AQ62">
        <v>0.31491380199553154</v>
      </c>
      <c r="AR62">
        <v>0.7562701388989902</v>
      </c>
      <c r="AS62">
        <v>0.63222447532798376</v>
      </c>
      <c r="AT62">
        <v>0.79675683742238057</v>
      </c>
      <c r="AU62">
        <v>9.2166557950976571E-2</v>
      </c>
      <c r="AV62">
        <v>4.3339482063119987E-2</v>
      </c>
      <c r="AW62">
        <v>0.40667503485766937</v>
      </c>
      <c r="AX62">
        <v>0.98731085284953513</v>
      </c>
      <c r="AY62">
        <v>0.73350384213659159</v>
      </c>
      <c r="AZ62">
        <v>0.99907478969501085</v>
      </c>
      <c r="BA62">
        <v>0.44999040404799878</v>
      </c>
      <c r="BB62">
        <v>0.98872083471562755</v>
      </c>
      <c r="BC62">
        <v>0.43106906555177132</v>
      </c>
      <c r="BD62">
        <v>0.97778472862103238</v>
      </c>
      <c r="BE62">
        <v>0.62793393369202222</v>
      </c>
      <c r="BF62">
        <v>0.68562356181704609</v>
      </c>
      <c r="BG62">
        <v>0.27520345909297628</v>
      </c>
      <c r="BH62">
        <v>0.34453697565222952</v>
      </c>
      <c r="BI62">
        <v>0.63294978702112559</v>
      </c>
      <c r="BJ62">
        <v>0.98707046405741505</v>
      </c>
      <c r="BK62">
        <v>0.69328941297404911</v>
      </c>
      <c r="BL62">
        <v>0.11516385484261618</v>
      </c>
      <c r="BM62">
        <v>0.55890833985009614</v>
      </c>
      <c r="BN62">
        <v>0.57246786056666998</v>
      </c>
      <c r="BO62">
        <v>0.46733254402286029</v>
      </c>
      <c r="BP62">
        <v>0.45806739221237014</v>
      </c>
      <c r="BQ62">
        <v>0.73866091330473349</v>
      </c>
      <c r="BR62">
        <v>0.67396991265656891</v>
      </c>
      <c r="BS62">
        <v>0.41232201895319021</v>
      </c>
      <c r="BT62">
        <v>0.8961725462675898</v>
      </c>
      <c r="BU62">
        <v>0.97198511938191257</v>
      </c>
      <c r="BV62">
        <v>0.15390145180462927</v>
      </c>
      <c r="BW62">
        <v>0.62170048040417047</v>
      </c>
      <c r="BX62">
        <v>0.91997415289281592</v>
      </c>
      <c r="BY62">
        <v>5.5876695576997796E-3</v>
      </c>
      <c r="BZ62">
        <v>0.91196225626019867</v>
      </c>
      <c r="CA62">
        <v>0.34964096515888393</v>
      </c>
      <c r="CB62">
        <v>0.41570142536223931</v>
      </c>
      <c r="CC62">
        <v>0.69385606315632165</v>
      </c>
      <c r="CD62">
        <v>0.63885346829837819</v>
      </c>
      <c r="CE62">
        <v>0.21024169084161598</v>
      </c>
      <c r="CF62">
        <v>0.53209797503990031</v>
      </c>
      <c r="CG62">
        <v>0.97066649560381957</v>
      </c>
      <c r="CH62">
        <v>0.99179161339616018</v>
      </c>
      <c r="CI62">
        <v>4.1646349263212805E-2</v>
      </c>
      <c r="CJ62">
        <v>0.9501920668176338</v>
      </c>
      <c r="CK62">
        <v>0.87806700397192827</v>
      </c>
      <c r="CL62">
        <v>0.67213575619838006</v>
      </c>
      <c r="CM62">
        <v>0.58565442617314611</v>
      </c>
      <c r="CN62">
        <v>9.3940692066187367E-2</v>
      </c>
      <c r="CO62">
        <v>0.86121155641098113</v>
      </c>
      <c r="CP62">
        <v>0.38262859935994659</v>
      </c>
      <c r="CQ62">
        <v>0.83886944262258212</v>
      </c>
      <c r="CR62">
        <v>0.87872215773850781</v>
      </c>
      <c r="CS62">
        <v>0.68330511110057357</v>
      </c>
      <c r="CT62">
        <v>0.30900226734066488</v>
      </c>
      <c r="CU62">
        <v>0.40110719455457627</v>
      </c>
      <c r="CV62">
        <v>0.40861887876345726</v>
      </c>
      <c r="CX62">
        <f t="shared" si="0"/>
        <v>0.5285173733898052</v>
      </c>
      <c r="CZ62">
        <v>0.62</v>
      </c>
    </row>
    <row r="63" spans="1:104">
      <c r="A63">
        <v>0.65749537742580066</v>
      </c>
      <c r="B63">
        <v>0.52480839543268476</v>
      </c>
      <c r="C63">
        <v>0.45470203713267204</v>
      </c>
      <c r="D63">
        <v>0.17713808881916948</v>
      </c>
      <c r="E63">
        <v>0.1598587837814627</v>
      </c>
      <c r="F63">
        <v>0.74657901504383373</v>
      </c>
      <c r="G63">
        <v>0.75350584171409996</v>
      </c>
      <c r="H63">
        <v>0.17268168887714003</v>
      </c>
      <c r="I63">
        <v>0.26114495809243293</v>
      </c>
      <c r="J63">
        <v>6.3310659520007043E-2</v>
      </c>
      <c r="K63">
        <v>6.2254552758417347E-2</v>
      </c>
      <c r="L63">
        <v>0.31226821072039579</v>
      </c>
      <c r="M63">
        <v>0.29181757769166378</v>
      </c>
      <c r="N63">
        <v>0.57802826379334005</v>
      </c>
      <c r="O63">
        <v>0.9210295746666517</v>
      </c>
      <c r="P63">
        <v>0.74406142241510631</v>
      </c>
      <c r="Q63">
        <v>0.44032653069138833</v>
      </c>
      <c r="R63">
        <v>0.56800133016333043</v>
      </c>
      <c r="S63">
        <v>0.39835605509502631</v>
      </c>
      <c r="T63">
        <v>0.17021798210694361</v>
      </c>
      <c r="U63">
        <v>0.8536252714011936</v>
      </c>
      <c r="V63">
        <v>0.87993643986058256</v>
      </c>
      <c r="W63">
        <v>9.174473681102728E-2</v>
      </c>
      <c r="X63">
        <v>0.95379158293539268</v>
      </c>
      <c r="Y63">
        <v>0.37513439514447672</v>
      </c>
      <c r="Z63">
        <v>0.88377919322055731</v>
      </c>
      <c r="AA63">
        <v>0.67690045790602471</v>
      </c>
      <c r="AB63">
        <v>0.66599602655786838</v>
      </c>
      <c r="AC63">
        <v>0.39521835809350869</v>
      </c>
      <c r="AD63">
        <v>0.43494447760048532</v>
      </c>
      <c r="AE63">
        <v>0.11183503135658569</v>
      </c>
      <c r="AF63">
        <v>0.61137201013573073</v>
      </c>
      <c r="AG63">
        <v>0.32937435122643333</v>
      </c>
      <c r="AH63">
        <v>0.7947210626652097</v>
      </c>
      <c r="AI63">
        <v>0.87690021417890684</v>
      </c>
      <c r="AJ63">
        <v>6.1899704887484995E-2</v>
      </c>
      <c r="AK63">
        <v>0.3483400439602975</v>
      </c>
      <c r="AL63">
        <v>0.55111884072009421</v>
      </c>
      <c r="AM63">
        <v>0.6543559826232288</v>
      </c>
      <c r="AN63">
        <v>0.76099994860636067</v>
      </c>
      <c r="AO63">
        <v>0.12613622710394498</v>
      </c>
      <c r="AP63">
        <v>0.97156893600317129</v>
      </c>
      <c r="AQ63">
        <v>0.15910740530076781</v>
      </c>
      <c r="AR63">
        <v>0.11816089000467253</v>
      </c>
      <c r="AS63">
        <v>0.93007830853111961</v>
      </c>
      <c r="AT63">
        <v>0.82613148252765256</v>
      </c>
      <c r="AU63">
        <v>0.79182684225580968</v>
      </c>
      <c r="AV63">
        <v>0.2337377933942423</v>
      </c>
      <c r="AW63">
        <v>0.43109357703062406</v>
      </c>
      <c r="AX63">
        <v>0.38974915369867774</v>
      </c>
      <c r="AY63">
        <v>0.51402621367668089</v>
      </c>
      <c r="AZ63">
        <v>0.23857326397605857</v>
      </c>
      <c r="BA63">
        <v>0.70084764561655355</v>
      </c>
      <c r="BB63">
        <v>0.14637987741566258</v>
      </c>
      <c r="BC63">
        <v>0.20659972504088642</v>
      </c>
      <c r="BD63">
        <v>0.3215787621781131</v>
      </c>
      <c r="BE63">
        <v>0.77425592754700034</v>
      </c>
      <c r="BF63">
        <v>0.91937428243429131</v>
      </c>
      <c r="BG63">
        <v>0.92356487313451474</v>
      </c>
      <c r="BH63">
        <v>0.35482277178895788</v>
      </c>
      <c r="BI63">
        <v>0.50632545701522635</v>
      </c>
      <c r="BJ63">
        <v>0.81195605490913436</v>
      </c>
      <c r="BK63">
        <v>0.54541485782033527</v>
      </c>
      <c r="BL63">
        <v>0.78751538637444163</v>
      </c>
      <c r="BM63">
        <v>0.77109879524032532</v>
      </c>
      <c r="BN63">
        <v>0.85745160414718635</v>
      </c>
      <c r="BO63">
        <v>0.1891109017604547</v>
      </c>
      <c r="BP63">
        <v>0.38692588796230309</v>
      </c>
      <c r="BQ63">
        <v>6.339898242773441E-2</v>
      </c>
      <c r="BR63">
        <v>0.5466976629321918</v>
      </c>
      <c r="BS63">
        <v>0.34762090134789275</v>
      </c>
      <c r="BT63">
        <v>0.46448895403393031</v>
      </c>
      <c r="BU63">
        <v>0.66585044826653339</v>
      </c>
      <c r="BV63">
        <v>0.9484840156270582</v>
      </c>
      <c r="BW63">
        <v>0.17085064396767441</v>
      </c>
      <c r="BX63">
        <v>0.48677316470387072</v>
      </c>
      <c r="BY63">
        <v>0.1965791779554352</v>
      </c>
      <c r="BZ63">
        <v>0.90624389699950991</v>
      </c>
      <c r="CA63">
        <v>0.24117687076384986</v>
      </c>
      <c r="CB63">
        <v>0.45966692802480746</v>
      </c>
      <c r="CC63">
        <v>0.62205931293874017</v>
      </c>
      <c r="CD63">
        <v>0.95087256140581922</v>
      </c>
      <c r="CE63">
        <v>0.31513954760280416</v>
      </c>
      <c r="CF63">
        <v>0.550376560329635</v>
      </c>
      <c r="CG63">
        <v>0.17884946017472514</v>
      </c>
      <c r="CH63">
        <v>0.92287715660542113</v>
      </c>
      <c r="CI63">
        <v>0.79637106731365015</v>
      </c>
      <c r="CJ63">
        <v>0.60852834051872062</v>
      </c>
      <c r="CK63">
        <v>0.53581909813723483</v>
      </c>
      <c r="CL63">
        <v>0.51158239250610693</v>
      </c>
      <c r="CM63">
        <v>0.16527085013933054</v>
      </c>
      <c r="CN63">
        <v>0.70717829172833746</v>
      </c>
      <c r="CO63">
        <v>0.54554907816720621</v>
      </c>
      <c r="CP63">
        <v>4.3356756234242004E-2</v>
      </c>
      <c r="CQ63">
        <v>0.69700202890532181</v>
      </c>
      <c r="CR63">
        <v>0.51309981174445707</v>
      </c>
      <c r="CS63">
        <v>0.66853598908918721</v>
      </c>
      <c r="CT63">
        <v>8.4368621969767202E-2</v>
      </c>
      <c r="CU63">
        <v>0.98342944587740555</v>
      </c>
      <c r="CV63">
        <v>0.49869686155519299</v>
      </c>
      <c r="CX63">
        <f t="shared" si="0"/>
        <v>0.51099782259715631</v>
      </c>
      <c r="CZ63">
        <v>0.63</v>
      </c>
    </row>
    <row r="64" spans="1:104">
      <c r="A64">
        <v>0.59815215812909983</v>
      </c>
      <c r="B64">
        <v>0.14332167578084473</v>
      </c>
      <c r="C64">
        <v>0.80740484865727125</v>
      </c>
      <c r="D64">
        <v>5.3291382758548195E-2</v>
      </c>
      <c r="E64">
        <v>0.66827002291952731</v>
      </c>
      <c r="F64">
        <v>0.61427520849475414</v>
      </c>
      <c r="G64">
        <v>0.12342917133282366</v>
      </c>
      <c r="H64">
        <v>0.47408259076722087</v>
      </c>
      <c r="I64">
        <v>0.90610302468114678</v>
      </c>
      <c r="J64">
        <v>0.87353581603315467</v>
      </c>
      <c r="K64">
        <v>0.51646006923004062</v>
      </c>
      <c r="L64">
        <v>0.14438354929181912</v>
      </c>
      <c r="M64">
        <v>0.65431294760401959</v>
      </c>
      <c r="N64">
        <v>3.7710380758023999E-2</v>
      </c>
      <c r="O64">
        <v>0.79836940010933644</v>
      </c>
      <c r="P64">
        <v>0.19450763761741466</v>
      </c>
      <c r="Q64">
        <v>8.9865435887996781E-2</v>
      </c>
      <c r="R64">
        <v>0.36838096956181388</v>
      </c>
      <c r="S64">
        <v>0.37895542540538846</v>
      </c>
      <c r="T64">
        <v>0.10383478836334999</v>
      </c>
      <c r="U64">
        <v>0.15128802282330023</v>
      </c>
      <c r="V64">
        <v>0.6977995912068522</v>
      </c>
      <c r="W64">
        <v>0.91772941356419091</v>
      </c>
      <c r="X64">
        <v>0.27825377335690604</v>
      </c>
      <c r="Y64">
        <v>0.61116880951969366</v>
      </c>
      <c r="Z64">
        <v>0.91418159749087957</v>
      </c>
      <c r="AA64">
        <v>0.65010902921208602</v>
      </c>
      <c r="AB64">
        <v>0.3824539675295604</v>
      </c>
      <c r="AC64">
        <v>0.90383226932204896</v>
      </c>
      <c r="AD64">
        <v>0.70895049567751145</v>
      </c>
      <c r="AE64">
        <v>0.33098085193474819</v>
      </c>
      <c r="AF64">
        <v>0.79517846731244513</v>
      </c>
      <c r="AG64">
        <v>0.56450012026564222</v>
      </c>
      <c r="AH64">
        <v>0.55352130464907801</v>
      </c>
      <c r="AI64">
        <v>3.256723705333063E-2</v>
      </c>
      <c r="AJ64">
        <v>0.35755315532793902</v>
      </c>
      <c r="AK64">
        <v>0.39588159667136225</v>
      </c>
      <c r="AL64">
        <v>0.58199525558482634</v>
      </c>
      <c r="AM64">
        <v>0.59426061417640219</v>
      </c>
      <c r="AN64">
        <v>0.73814246279101003</v>
      </c>
      <c r="AO64">
        <v>0.96037212850543308</v>
      </c>
      <c r="AP64">
        <v>0.97436379081307156</v>
      </c>
      <c r="AQ64">
        <v>0.13223219529363894</v>
      </c>
      <c r="AR64">
        <v>0.42650630018976809</v>
      </c>
      <c r="AS64">
        <v>0.29138728943252346</v>
      </c>
      <c r="AT64">
        <v>0.34617349242147688</v>
      </c>
      <c r="AU64">
        <v>0.1378871277616765</v>
      </c>
      <c r="AV64">
        <v>0.46895629049695853</v>
      </c>
      <c r="AW64">
        <v>0.74837438238243315</v>
      </c>
      <c r="AX64">
        <v>0.92824470155325001</v>
      </c>
      <c r="AY64">
        <v>8.6990054737306234E-3</v>
      </c>
      <c r="AZ64">
        <v>0.20418499699057313</v>
      </c>
      <c r="BA64">
        <v>0.73724442056251893</v>
      </c>
      <c r="BB64">
        <v>0.86697639425610029</v>
      </c>
      <c r="BC64">
        <v>0.27225826227676975</v>
      </c>
      <c r="BD64">
        <v>0.84461408566898388</v>
      </c>
      <c r="BE64">
        <v>0.42893783861256102</v>
      </c>
      <c r="BF64">
        <v>0.15825356131338214</v>
      </c>
      <c r="BG64">
        <v>0.76760499401372162</v>
      </c>
      <c r="BH64">
        <v>0.13713438861869945</v>
      </c>
      <c r="BI64">
        <v>0.81766951448175573</v>
      </c>
      <c r="BJ64">
        <v>0.57152989486769301</v>
      </c>
      <c r="BK64">
        <v>0.70294304131667273</v>
      </c>
      <c r="BL64">
        <v>0.36369540931829036</v>
      </c>
      <c r="BM64">
        <v>0.62874441250634583</v>
      </c>
      <c r="BN64">
        <v>0.30734099415472754</v>
      </c>
      <c r="BO64">
        <v>0.48008875850592214</v>
      </c>
      <c r="BP64">
        <v>0.85176420903381156</v>
      </c>
      <c r="BQ64">
        <v>0.6010612312709267</v>
      </c>
      <c r="BR64">
        <v>3.6113970464148548E-2</v>
      </c>
      <c r="BS64">
        <v>0.96750159094459454</v>
      </c>
      <c r="BT64">
        <v>0.79923900579998219</v>
      </c>
      <c r="BU64">
        <v>0.80997048030140362</v>
      </c>
      <c r="BV64">
        <v>0.17386242569138408</v>
      </c>
      <c r="BW64">
        <v>0.10578859509238442</v>
      </c>
      <c r="BX64">
        <v>0.98891771770497683</v>
      </c>
      <c r="BY64">
        <v>0.74008146754469795</v>
      </c>
      <c r="BZ64">
        <v>0.54922502373774773</v>
      </c>
      <c r="CA64">
        <v>0.82497396032557546</v>
      </c>
      <c r="CB64">
        <v>0.33735119194600321</v>
      </c>
      <c r="CC64">
        <v>0.86148303647594671</v>
      </c>
      <c r="CD64">
        <v>0.94539405123581832</v>
      </c>
      <c r="CE64">
        <v>0.23781912039863837</v>
      </c>
      <c r="CF64">
        <v>2.5956539914923041E-2</v>
      </c>
      <c r="CG64">
        <v>0.25156635011153589</v>
      </c>
      <c r="CH64">
        <v>7.5646324584095884E-2</v>
      </c>
      <c r="CI64">
        <v>0.38777728489962282</v>
      </c>
      <c r="CJ64">
        <v>0.37282730796040375</v>
      </c>
      <c r="CK64">
        <v>0.10856489050600905</v>
      </c>
      <c r="CL64">
        <v>0.65011473449418078</v>
      </c>
      <c r="CM64">
        <v>0.47834264369604301</v>
      </c>
      <c r="CN64">
        <v>0.5048125993948489</v>
      </c>
      <c r="CO64">
        <v>0.38535802922461088</v>
      </c>
      <c r="CP64">
        <v>0.71239717803541436</v>
      </c>
      <c r="CQ64">
        <v>0.25937124120973576</v>
      </c>
      <c r="CR64">
        <v>0.25245101202859127</v>
      </c>
      <c r="CS64">
        <v>0.94415916453309323</v>
      </c>
      <c r="CT64">
        <v>0.48307830769712029</v>
      </c>
      <c r="CU64">
        <v>9.7117465500308878E-2</v>
      </c>
      <c r="CV64">
        <v>0.25324266369139897</v>
      </c>
      <c r="CX64">
        <f t="shared" si="0"/>
        <v>0.49494743026092075</v>
      </c>
      <c r="CZ64">
        <v>0.64</v>
      </c>
    </row>
    <row r="65" spans="1:104">
      <c r="A65">
        <v>0.24944866134293781</v>
      </c>
      <c r="B65">
        <v>0.48365119075572638</v>
      </c>
      <c r="C65">
        <v>0.72556303149348267</v>
      </c>
      <c r="D65">
        <v>0.53787031096307114</v>
      </c>
      <c r="E65">
        <v>0.98631635633591397</v>
      </c>
      <c r="F65">
        <v>1.9000937705394318E-2</v>
      </c>
      <c r="G65">
        <v>0.34876001456229017</v>
      </c>
      <c r="H65">
        <v>0.60956474841086417</v>
      </c>
      <c r="I65">
        <v>0.95472654139377477</v>
      </c>
      <c r="J65">
        <v>8.8981205173293693E-2</v>
      </c>
      <c r="K65">
        <v>0.50711534754704468</v>
      </c>
      <c r="L65">
        <v>8.764622317983127E-2</v>
      </c>
      <c r="M65">
        <v>7.0072983424213239E-2</v>
      </c>
      <c r="N65">
        <v>0.71663241075195017</v>
      </c>
      <c r="O65">
        <v>0.44092750802679337</v>
      </c>
      <c r="P65">
        <v>0.66862740631617024</v>
      </c>
      <c r="Q65">
        <v>0.62081795587242483</v>
      </c>
      <c r="R65">
        <v>8.7384347844582211E-2</v>
      </c>
      <c r="S65">
        <v>0.66873422389325421</v>
      </c>
      <c r="T65">
        <v>0.41610097392280632</v>
      </c>
      <c r="U65">
        <v>0.40906872060572202</v>
      </c>
      <c r="V65">
        <v>0.21798722037020477</v>
      </c>
      <c r="W65">
        <v>0.71121276203133765</v>
      </c>
      <c r="X65">
        <v>0.35289146069106248</v>
      </c>
      <c r="Y65">
        <v>4.6779834687141628E-2</v>
      </c>
      <c r="Z65">
        <v>0.22868158678928463</v>
      </c>
      <c r="AA65">
        <v>0.4514291675069505</v>
      </c>
      <c r="AB65">
        <v>0.17001828931738544</v>
      </c>
      <c r="AC65">
        <v>0.49738855729689291</v>
      </c>
      <c r="AD65">
        <v>0.60948248887876166</v>
      </c>
      <c r="AE65">
        <v>0.5721905853469812</v>
      </c>
      <c r="AF65">
        <v>0.80716792671343685</v>
      </c>
      <c r="AG65">
        <v>7.134427273242934E-2</v>
      </c>
      <c r="AH65">
        <v>8.3191813939805986E-2</v>
      </c>
      <c r="AI65">
        <v>0.20481688631922793</v>
      </c>
      <c r="AJ65">
        <v>0.35740836726380903</v>
      </c>
      <c r="AK65">
        <v>0.96242860283815701</v>
      </c>
      <c r="AL65">
        <v>0.53752790090512848</v>
      </c>
      <c r="AM65">
        <v>0.23143051249507374</v>
      </c>
      <c r="AN65">
        <v>0.65262350470415476</v>
      </c>
      <c r="AO65">
        <v>0.64324356272967698</v>
      </c>
      <c r="AP65">
        <v>0.99455879768103306</v>
      </c>
      <c r="AQ65">
        <v>0.5497126251224953</v>
      </c>
      <c r="AR65">
        <v>2.0090433778283387E-2</v>
      </c>
      <c r="AS65">
        <v>0.6599205116089063</v>
      </c>
      <c r="AT65">
        <v>0.28403861088866306</v>
      </c>
      <c r="AU65">
        <v>0.8369332057595873</v>
      </c>
      <c r="AV65">
        <v>0.33638920138421896</v>
      </c>
      <c r="AW65">
        <v>0.69330766456821358</v>
      </c>
      <c r="AX65">
        <v>0.42191839796580299</v>
      </c>
      <c r="AY65">
        <v>0.18251461125096055</v>
      </c>
      <c r="AZ65">
        <v>0.5230712948940095</v>
      </c>
      <c r="BA65">
        <v>0.2592532836176703</v>
      </c>
      <c r="BB65">
        <v>0.2699377621849709</v>
      </c>
      <c r="BC65">
        <v>0.84396904280594043</v>
      </c>
      <c r="BD65">
        <v>0.58770243944027578</v>
      </c>
      <c r="BE65">
        <v>0.514899672714481</v>
      </c>
      <c r="BF65">
        <v>0.91879931228179457</v>
      </c>
      <c r="BG65">
        <v>0.26004152012059534</v>
      </c>
      <c r="BH65">
        <v>0.51782866684618811</v>
      </c>
      <c r="BI65">
        <v>0.14640368388332597</v>
      </c>
      <c r="BJ65">
        <v>0.60671502705976132</v>
      </c>
      <c r="BK65">
        <v>5.9459793409081078E-2</v>
      </c>
      <c r="BL65">
        <v>0.34074782642570689</v>
      </c>
      <c r="BM65">
        <v>0.94871873685564789</v>
      </c>
      <c r="BN65">
        <v>0.11581033287374784</v>
      </c>
      <c r="BO65">
        <v>0.42426460907993119</v>
      </c>
      <c r="BP65">
        <v>0.6152848064039298</v>
      </c>
      <c r="BQ65">
        <v>9.1741230847193503E-2</v>
      </c>
      <c r="BR65">
        <v>0.89486684878117728</v>
      </c>
      <c r="BS65">
        <v>2.712746524583896E-2</v>
      </c>
      <c r="BT65">
        <v>0.93130838681538974</v>
      </c>
      <c r="BU65">
        <v>0.50005720625634176</v>
      </c>
      <c r="BV65">
        <v>0.46146555033580661</v>
      </c>
      <c r="BW65">
        <v>0.85150449390127536</v>
      </c>
      <c r="BX65">
        <v>0.23602899873444297</v>
      </c>
      <c r="BY65">
        <v>0.93938172978320245</v>
      </c>
      <c r="BZ65">
        <v>0.18873246628266407</v>
      </c>
      <c r="CA65">
        <v>2.6560812735259912E-2</v>
      </c>
      <c r="CB65">
        <v>0.4075796415133307</v>
      </c>
      <c r="CC65">
        <v>0.19103491454899074</v>
      </c>
      <c r="CD65">
        <v>0.72380882488741016</v>
      </c>
      <c r="CE65">
        <v>5.4919882703069543E-2</v>
      </c>
      <c r="CF65">
        <v>3.846859048980688E-2</v>
      </c>
      <c r="CG65">
        <v>0.54160036218427143</v>
      </c>
      <c r="CH65">
        <v>0.67728723104916855</v>
      </c>
      <c r="CI65">
        <v>0.16649224337492707</v>
      </c>
      <c r="CJ65">
        <v>0.23513440239947961</v>
      </c>
      <c r="CK65">
        <v>0.90390112805361911</v>
      </c>
      <c r="CL65">
        <v>0.86625919717655475</v>
      </c>
      <c r="CM65">
        <v>0.21832694635648603</v>
      </c>
      <c r="CN65">
        <v>0.42098741346084856</v>
      </c>
      <c r="CO65">
        <v>0.53545803648208179</v>
      </c>
      <c r="CP65">
        <v>0.44321915434823334</v>
      </c>
      <c r="CQ65">
        <v>0.18432713075742457</v>
      </c>
      <c r="CR65">
        <v>0.98608664003484259</v>
      </c>
      <c r="CS65">
        <v>0.15815906559962736</v>
      </c>
      <c r="CT65">
        <v>0.17941553293700122</v>
      </c>
      <c r="CU65">
        <v>0.43686207217949541</v>
      </c>
      <c r="CV65">
        <v>0.34084712077902962</v>
      </c>
      <c r="CX65">
        <f t="shared" si="0"/>
        <v>0.44897498995017954</v>
      </c>
      <c r="CZ65">
        <v>0.65</v>
      </c>
    </row>
    <row r="66" spans="1:104">
      <c r="A66">
        <v>0.61755893315074917</v>
      </c>
      <c r="B66">
        <v>0.31298946464107813</v>
      </c>
      <c r="C66">
        <v>0.4139322226000634</v>
      </c>
      <c r="D66">
        <v>0.95886523926577771</v>
      </c>
      <c r="E66">
        <v>0.64807633992660618</v>
      </c>
      <c r="F66">
        <v>0.21904514647044482</v>
      </c>
      <c r="G66">
        <v>0.49177672876593503</v>
      </c>
      <c r="H66">
        <v>0.29148036907030289</v>
      </c>
      <c r="I66">
        <v>0.91056296458028396</v>
      </c>
      <c r="J66">
        <v>0.8317457008323379</v>
      </c>
      <c r="K66">
        <v>0.14999388910364075</v>
      </c>
      <c r="L66">
        <v>0.94729416489009477</v>
      </c>
      <c r="M66">
        <v>0.17302930782224485</v>
      </c>
      <c r="N66">
        <v>0.103576568469208</v>
      </c>
      <c r="O66">
        <v>0.81138626197883224</v>
      </c>
      <c r="P66">
        <v>0.96890507823270977</v>
      </c>
      <c r="Q66">
        <v>0.387649857153953</v>
      </c>
      <c r="R66">
        <v>0.23114918648784477</v>
      </c>
      <c r="S66">
        <v>0.92437730120698791</v>
      </c>
      <c r="T66">
        <v>9.3013858465949943E-3</v>
      </c>
      <c r="U66">
        <v>0.32839192372206222</v>
      </c>
      <c r="V66">
        <v>0.28306199669980536</v>
      </c>
      <c r="W66">
        <v>0.42297853362885235</v>
      </c>
      <c r="X66">
        <v>2.1470012153252034E-4</v>
      </c>
      <c r="Y66">
        <v>0.60846494259706929</v>
      </c>
      <c r="Z66">
        <v>0.47029022894347561</v>
      </c>
      <c r="AA66">
        <v>0.16787785299489175</v>
      </c>
      <c r="AB66">
        <v>0.52307528514558232</v>
      </c>
      <c r="AC66">
        <v>0.32631744180168837</v>
      </c>
      <c r="AD66">
        <v>0.41724436097650058</v>
      </c>
      <c r="AE66">
        <v>0.62597493204566412</v>
      </c>
      <c r="AF66">
        <v>0.76068289147721735</v>
      </c>
      <c r="AG66">
        <v>0.79735705759253217</v>
      </c>
      <c r="AH66">
        <v>0.18006695768799025</v>
      </c>
      <c r="AI66">
        <v>0.38535786205220868</v>
      </c>
      <c r="AJ66">
        <v>0.70958751147128063</v>
      </c>
      <c r="AK66">
        <v>3.7305297813054777E-2</v>
      </c>
      <c r="AL66">
        <v>0.99014034401166273</v>
      </c>
      <c r="AM66">
        <v>0.28876180401479912</v>
      </c>
      <c r="AN66">
        <v>0.21964007672837008</v>
      </c>
      <c r="AO66">
        <v>0.49076957371587382</v>
      </c>
      <c r="AP66">
        <v>0.36422544269087975</v>
      </c>
      <c r="AQ66">
        <v>0.53701530561643429</v>
      </c>
      <c r="AR66">
        <v>0.6162414954119555</v>
      </c>
      <c r="AS66">
        <v>0.17081338873636601</v>
      </c>
      <c r="AT66">
        <v>0.86062449210352476</v>
      </c>
      <c r="AU66">
        <v>0.51583878394022531</v>
      </c>
      <c r="AV66">
        <v>0.70244168336616908</v>
      </c>
      <c r="AW66">
        <v>0.93737233520363106</v>
      </c>
      <c r="AX66">
        <v>0.41683776742631468</v>
      </c>
      <c r="AY66">
        <v>0.79235713407041375</v>
      </c>
      <c r="AZ66">
        <v>0.14635232144331203</v>
      </c>
      <c r="BA66">
        <v>0.74346649774511653</v>
      </c>
      <c r="BB66">
        <v>0.44142760217256266</v>
      </c>
      <c r="BC66">
        <v>7.370971426074846E-2</v>
      </c>
      <c r="BD66">
        <v>0.83916758039927464</v>
      </c>
      <c r="BE66">
        <v>0.88952377060871746</v>
      </c>
      <c r="BF66">
        <v>0.22601262071449899</v>
      </c>
      <c r="BG66">
        <v>0.59411634858423679</v>
      </c>
      <c r="BH66">
        <v>0.31347065526688034</v>
      </c>
      <c r="BI66">
        <v>0.50130307045825895</v>
      </c>
      <c r="BJ66">
        <v>0.40070519195902404</v>
      </c>
      <c r="BK66">
        <v>0.65216125531688396</v>
      </c>
      <c r="BL66">
        <v>0.8742181108678776</v>
      </c>
      <c r="BM66">
        <v>0.98378935641785592</v>
      </c>
      <c r="BN66">
        <v>0.54771331490376651</v>
      </c>
      <c r="BO66">
        <v>0.417683587604055</v>
      </c>
      <c r="BP66">
        <v>8.0568613522019519E-3</v>
      </c>
      <c r="BQ66">
        <v>0.41166874645821228</v>
      </c>
      <c r="BR66">
        <v>0.91662172317347568</v>
      </c>
      <c r="BS66">
        <v>0.6613013766060124</v>
      </c>
      <c r="BT66">
        <v>0.49223661725047818</v>
      </c>
      <c r="BU66">
        <v>2.082612878681446E-2</v>
      </c>
      <c r="BV66">
        <v>2.4746519990612996E-2</v>
      </c>
      <c r="BW66">
        <v>0.91476148223260489</v>
      </c>
      <c r="BX66">
        <v>0.39623188338998327</v>
      </c>
      <c r="BY66">
        <v>0.46926413544885076</v>
      </c>
      <c r="BZ66">
        <v>0.92232448883462903</v>
      </c>
      <c r="CA66">
        <v>0.50768384361066099</v>
      </c>
      <c r="CB66">
        <v>0.64235956437995634</v>
      </c>
      <c r="CC66">
        <v>0.13719853392671724</v>
      </c>
      <c r="CD66">
        <v>0.89575970633689306</v>
      </c>
      <c r="CE66">
        <v>3.3384404160727001E-2</v>
      </c>
      <c r="CF66">
        <v>9.1680729338750586E-2</v>
      </c>
      <c r="CG66">
        <v>0.87801799638104527</v>
      </c>
      <c r="CH66">
        <v>0.84846517622865048</v>
      </c>
      <c r="CI66">
        <v>0.15421687492831465</v>
      </c>
      <c r="CJ66">
        <v>0.92301692018425885</v>
      </c>
      <c r="CK66">
        <v>0.14537753683765303</v>
      </c>
      <c r="CL66">
        <v>0.36026163043466475</v>
      </c>
      <c r="CM66">
        <v>0.91722271541004197</v>
      </c>
      <c r="CN66">
        <v>0.76217789657515378</v>
      </c>
      <c r="CO66">
        <v>0.9239077386091965</v>
      </c>
      <c r="CP66">
        <v>0.11736280476551633</v>
      </c>
      <c r="CQ66">
        <v>0.51665969403305079</v>
      </c>
      <c r="CR66">
        <v>0.49947761348424369</v>
      </c>
      <c r="CS66">
        <v>0.72024982968356921</v>
      </c>
      <c r="CT66">
        <v>0.23888749174721888</v>
      </c>
      <c r="CU66">
        <v>0.98207379550769636</v>
      </c>
      <c r="CV66">
        <v>0.71428109785275584</v>
      </c>
      <c r="CX66">
        <f t="shared" ref="CX66:CX129" si="1">AVERAGE(A66:CV66)</f>
        <v>0.51242610070967398</v>
      </c>
      <c r="CZ66">
        <v>0.66</v>
      </c>
    </row>
    <row r="67" spans="1:104">
      <c r="A67">
        <v>0.92241161126755722</v>
      </c>
      <c r="B67">
        <v>0.97195057383363626</v>
      </c>
      <c r="C67">
        <v>0.57329442192488089</v>
      </c>
      <c r="D67">
        <v>0.35934929147332406</v>
      </c>
      <c r="E67">
        <v>0.58354179215782409</v>
      </c>
      <c r="F67">
        <v>0.58690079654888283</v>
      </c>
      <c r="G67">
        <v>4.1687597074400444E-2</v>
      </c>
      <c r="H67">
        <v>0.64344402944829504</v>
      </c>
      <c r="I67">
        <v>0.3638029374944991</v>
      </c>
      <c r="J67">
        <v>0.43597047004661077</v>
      </c>
      <c r="K67">
        <v>0.35569007338755304</v>
      </c>
      <c r="L67">
        <v>8.3063424603577435E-2</v>
      </c>
      <c r="M67">
        <v>4.6977312325955048E-2</v>
      </c>
      <c r="N67">
        <v>0.5476882623264977</v>
      </c>
      <c r="O67">
        <v>0.99662492144695713</v>
      </c>
      <c r="P67">
        <v>0.27505475900836979</v>
      </c>
      <c r="Q67">
        <v>0.8453346536705898</v>
      </c>
      <c r="R67">
        <v>0.53952424160182677</v>
      </c>
      <c r="S67">
        <v>0.78392860190194502</v>
      </c>
      <c r="T67">
        <v>0.48801216598973246</v>
      </c>
      <c r="U67">
        <v>2.0473789433238E-2</v>
      </c>
      <c r="V67">
        <v>0.10297900443104049</v>
      </c>
      <c r="W67">
        <v>0.76812747249758218</v>
      </c>
      <c r="X67">
        <v>0.91843026686386686</v>
      </c>
      <c r="Y67">
        <v>5.7495181009869639E-2</v>
      </c>
      <c r="Z67">
        <v>0.32150723287905902</v>
      </c>
      <c r="AA67">
        <v>0.57206299834515106</v>
      </c>
      <c r="AB67">
        <v>0.66281318695415425</v>
      </c>
      <c r="AC67">
        <v>0.90123313847055342</v>
      </c>
      <c r="AD67">
        <v>2.5358274590856524E-2</v>
      </c>
      <c r="AE67">
        <v>0.19652104852559094</v>
      </c>
      <c r="AF67">
        <v>0.92926256960689213</v>
      </c>
      <c r="AG67">
        <v>0.11600738303549932</v>
      </c>
      <c r="AH67">
        <v>0.73608667763699154</v>
      </c>
      <c r="AI67">
        <v>0.40879104491732599</v>
      </c>
      <c r="AJ67">
        <v>0.55109192549767527</v>
      </c>
      <c r="AK67">
        <v>0.20199183942842849</v>
      </c>
      <c r="AL67">
        <v>0.87684527359755959</v>
      </c>
      <c r="AM67">
        <v>0.13851335418341371</v>
      </c>
      <c r="AN67">
        <v>0.99394376063437373</v>
      </c>
      <c r="AO67">
        <v>0.21278498191981809</v>
      </c>
      <c r="AP67">
        <v>0.27719112638253307</v>
      </c>
      <c r="AQ67">
        <v>0.75126111123303929</v>
      </c>
      <c r="AR67">
        <v>0.44549649369227534</v>
      </c>
      <c r="AS67">
        <v>0.45956948607208647</v>
      </c>
      <c r="AT67">
        <v>0.98435241355763392</v>
      </c>
      <c r="AU67">
        <v>1.1014663153800491E-2</v>
      </c>
      <c r="AV67">
        <v>0.12344362592484971</v>
      </c>
      <c r="AW67">
        <v>0.71702091894905129</v>
      </c>
      <c r="AX67">
        <v>0.97058477670447196</v>
      </c>
      <c r="AY67">
        <v>0.61834207205955971</v>
      </c>
      <c r="AZ67">
        <v>0.47520510501936314</v>
      </c>
      <c r="BA67">
        <v>0.77220006043659528</v>
      </c>
      <c r="BB67">
        <v>0.36641575785652536</v>
      </c>
      <c r="BC67">
        <v>0.34964229462185981</v>
      </c>
      <c r="BD67">
        <v>0.43804570959789946</v>
      </c>
      <c r="BE67">
        <v>0.23424121189594324</v>
      </c>
      <c r="BF67">
        <v>0.89204833511824178</v>
      </c>
      <c r="BG67">
        <v>0.65636833228933078</v>
      </c>
      <c r="BH67">
        <v>0.58256078678302503</v>
      </c>
      <c r="BI67">
        <v>9.9143462301764393E-2</v>
      </c>
      <c r="BJ67">
        <v>0.3041709057540497</v>
      </c>
      <c r="BK67">
        <v>0.20041300831381836</v>
      </c>
      <c r="BL67">
        <v>0.3414307303453939</v>
      </c>
      <c r="BM67">
        <v>0.42628491503479188</v>
      </c>
      <c r="BN67">
        <v>0.57056698974714004</v>
      </c>
      <c r="BO67">
        <v>0.51939668018342777</v>
      </c>
      <c r="BP67">
        <v>0.50000384286977528</v>
      </c>
      <c r="BQ67">
        <v>0.56458711231340986</v>
      </c>
      <c r="BR67">
        <v>1.5596651479414036E-2</v>
      </c>
      <c r="BS67">
        <v>0.13292141451170733</v>
      </c>
      <c r="BT67">
        <v>1.021369826524225E-2</v>
      </c>
      <c r="BU67">
        <v>0.6616267439264929</v>
      </c>
      <c r="BV67">
        <v>0.96068517256560049</v>
      </c>
      <c r="BW67">
        <v>0.23569531004675445</v>
      </c>
      <c r="BX67">
        <v>0.33107595580214444</v>
      </c>
      <c r="BY67">
        <v>0.39358916664197535</v>
      </c>
      <c r="BZ67">
        <v>5.3123751679958663E-2</v>
      </c>
      <c r="CA67">
        <v>0.85089448506519871</v>
      </c>
      <c r="CB67">
        <v>0.98361049079504348</v>
      </c>
      <c r="CC67">
        <v>0.54151879229653566</v>
      </c>
      <c r="CD67">
        <v>0.30634212787558424</v>
      </c>
      <c r="CE67">
        <v>0.69214320494427495</v>
      </c>
      <c r="CF67">
        <v>0.85084549842907375</v>
      </c>
      <c r="CG67">
        <v>0.16029209744198811</v>
      </c>
      <c r="CH67">
        <v>2.9281707494185169E-2</v>
      </c>
      <c r="CI67">
        <v>0.13765785477015091</v>
      </c>
      <c r="CJ67">
        <v>0.61556512192616475</v>
      </c>
      <c r="CK67">
        <v>0.80300421305140679</v>
      </c>
      <c r="CL67">
        <v>9.1808754993513583E-2</v>
      </c>
      <c r="CM67">
        <v>2.9745175982706797E-2</v>
      </c>
      <c r="CN67">
        <v>0.92717274135312655</v>
      </c>
      <c r="CO67">
        <v>0.99226392199856417</v>
      </c>
      <c r="CP67">
        <v>0.9797370298671243</v>
      </c>
      <c r="CQ67">
        <v>0.44026097675797576</v>
      </c>
      <c r="CR67">
        <v>0.46623637129843065</v>
      </c>
      <c r="CS67">
        <v>3.4692412724109556E-2</v>
      </c>
      <c r="CT67">
        <v>7.5380654109353504E-2</v>
      </c>
      <c r="CU67">
        <v>0.92265361590434503</v>
      </c>
      <c r="CV67">
        <v>3.9322504326385684E-2</v>
      </c>
      <c r="CX67">
        <f t="shared" si="1"/>
        <v>0.47572531888528025</v>
      </c>
      <c r="CZ67">
        <v>0.67</v>
      </c>
    </row>
    <row r="68" spans="1:104">
      <c r="A68">
        <v>0.89333021356413611</v>
      </c>
      <c r="B68">
        <v>0.200899372436525</v>
      </c>
      <c r="C68">
        <v>0.515752540675808</v>
      </c>
      <c r="D68">
        <v>0.25295113830498939</v>
      </c>
      <c r="E68">
        <v>0.34978149195657182</v>
      </c>
      <c r="F68">
        <v>0.7775353141024407</v>
      </c>
      <c r="G68">
        <v>3.6024119721736816E-2</v>
      </c>
      <c r="H68">
        <v>0.45738016323064462</v>
      </c>
      <c r="I68">
        <v>0.18840341744404446</v>
      </c>
      <c r="J68">
        <v>0.49623698205511879</v>
      </c>
      <c r="K68">
        <v>0.25495740038107961</v>
      </c>
      <c r="L68">
        <v>6.9028204804765153E-2</v>
      </c>
      <c r="M68">
        <v>0.15703815368797544</v>
      </c>
      <c r="N68">
        <v>0.34024903380323623</v>
      </c>
      <c r="O68">
        <v>0.56551113099116423</v>
      </c>
      <c r="P68">
        <v>0.54557856849654507</v>
      </c>
      <c r="Q68">
        <v>0.53900072143366595</v>
      </c>
      <c r="R68">
        <v>0.9851251356234425</v>
      </c>
      <c r="S68">
        <v>0.9981544231987346</v>
      </c>
      <c r="T68">
        <v>0.98139070113254279</v>
      </c>
      <c r="U68">
        <v>0.23351393464650677</v>
      </c>
      <c r="V68">
        <v>0.66869960383917182</v>
      </c>
      <c r="W68">
        <v>0.8342417249615498</v>
      </c>
      <c r="X68">
        <v>0.10067142876827691</v>
      </c>
      <c r="Y68">
        <v>0.98470330842989651</v>
      </c>
      <c r="Z68">
        <v>0.90850478127063472</v>
      </c>
      <c r="AA68">
        <v>0.23985881555818897</v>
      </c>
      <c r="AB68">
        <v>0.30711308648209695</v>
      </c>
      <c r="AC68">
        <v>0.64964450460376433</v>
      </c>
      <c r="AD68">
        <v>0.57518887546620745</v>
      </c>
      <c r="AE68">
        <v>0.19942996054861228</v>
      </c>
      <c r="AF68">
        <v>0.81934694052643464</v>
      </c>
      <c r="AG68">
        <v>0.76402942778730276</v>
      </c>
      <c r="AH68">
        <v>4.2592821196929004E-2</v>
      </c>
      <c r="AI68">
        <v>0.85754585678574902</v>
      </c>
      <c r="AJ68">
        <v>0.77321499808375493</v>
      </c>
      <c r="AK68">
        <v>0.4244727936687287</v>
      </c>
      <c r="AL68">
        <v>0.11424319032311588</v>
      </c>
      <c r="AM68">
        <v>8.5299760608607791E-2</v>
      </c>
      <c r="AN68">
        <v>0.63307654887115428</v>
      </c>
      <c r="AO68">
        <v>0.11755687748899538</v>
      </c>
      <c r="AP68">
        <v>0.77843995754534379</v>
      </c>
      <c r="AQ68">
        <v>0.24036646459268707</v>
      </c>
      <c r="AR68">
        <v>0.83917040929159636</v>
      </c>
      <c r="AS68">
        <v>0.93706896385972804</v>
      </c>
      <c r="AT68">
        <v>0.31807559044942052</v>
      </c>
      <c r="AU68">
        <v>0.89644868341109185</v>
      </c>
      <c r="AV68">
        <v>0.61302209022129983</v>
      </c>
      <c r="AW68">
        <v>6.2270349386274043E-2</v>
      </c>
      <c r="AX68">
        <v>0.57776213510789076</v>
      </c>
      <c r="AY68">
        <v>0.44820475832009909</v>
      </c>
      <c r="AZ68">
        <v>0.97737308590550587</v>
      </c>
      <c r="BA68">
        <v>0.70945481383681985</v>
      </c>
      <c r="BB68">
        <v>0.80705615543157616</v>
      </c>
      <c r="BC68">
        <v>0.19280433850027823</v>
      </c>
      <c r="BD68">
        <v>0.46251717417618127</v>
      </c>
      <c r="BE68">
        <v>0.52614637907880657</v>
      </c>
      <c r="BF68">
        <v>0.94219317750176101</v>
      </c>
      <c r="BG68">
        <v>0.44073427209664801</v>
      </c>
      <c r="BH68">
        <v>0.42091112836306499</v>
      </c>
      <c r="BI68">
        <v>0.25333439803371877</v>
      </c>
      <c r="BJ68">
        <v>0.79122775271126433</v>
      </c>
      <c r="BK68">
        <v>0.164839818219114</v>
      </c>
      <c r="BL68">
        <v>0.46282480864917153</v>
      </c>
      <c r="BM68">
        <v>0.69655896662574213</v>
      </c>
      <c r="BN68">
        <v>6.6552078848030452E-2</v>
      </c>
      <c r="BO68">
        <v>0.54078919884785503</v>
      </c>
      <c r="BP68">
        <v>4.4065035900131354E-2</v>
      </c>
      <c r="BQ68">
        <v>0.60105837350760516</v>
      </c>
      <c r="BR68">
        <v>0.9880835423190536</v>
      </c>
      <c r="BS68">
        <v>0.72009575633336598</v>
      </c>
      <c r="BT68">
        <v>0.64937669488106697</v>
      </c>
      <c r="BU68">
        <v>7.4110866093128391E-2</v>
      </c>
      <c r="BV68">
        <v>0.58132642720887739</v>
      </c>
      <c r="BW68">
        <v>0.35326209960191607</v>
      </c>
      <c r="BX68">
        <v>0.27610800940362179</v>
      </c>
      <c r="BY68">
        <v>0.54731404667129457</v>
      </c>
      <c r="BZ68">
        <v>0.70718240444882885</v>
      </c>
      <c r="CA68">
        <v>0.61467157146645313</v>
      </c>
      <c r="CB68">
        <v>0.78510163667849342</v>
      </c>
      <c r="CC68">
        <v>0.20320765543878436</v>
      </c>
      <c r="CD68">
        <v>0.31106495964856118</v>
      </c>
      <c r="CE68">
        <v>6.8776813367743425E-2</v>
      </c>
      <c r="CF68">
        <v>0.93190227166372452</v>
      </c>
      <c r="CG68">
        <v>0.48147985221887002</v>
      </c>
      <c r="CH68">
        <v>0.23187624254816969</v>
      </c>
      <c r="CI68">
        <v>0.14400850708783069</v>
      </c>
      <c r="CJ68">
        <v>0.3509786251704109</v>
      </c>
      <c r="CK68">
        <v>0.89775323909602744</v>
      </c>
      <c r="CL68">
        <v>0.5386894869332618</v>
      </c>
      <c r="CM68">
        <v>0.75420688733188757</v>
      </c>
      <c r="CN68">
        <v>0.95515538703424641</v>
      </c>
      <c r="CO68">
        <v>0.29658988457945634</v>
      </c>
      <c r="CP68">
        <v>0.78619012692300139</v>
      </c>
      <c r="CQ68">
        <v>0.4974631948850412</v>
      </c>
      <c r="CR68">
        <v>0.86391643288727682</v>
      </c>
      <c r="CS68">
        <v>0.8434875364617852</v>
      </c>
      <c r="CT68">
        <v>0.49502531322418958</v>
      </c>
      <c r="CU68">
        <v>0.89043935895452242</v>
      </c>
      <c r="CV68">
        <v>0.6143059486589888</v>
      </c>
      <c r="CX68">
        <f t="shared" si="1"/>
        <v>0.52201698604599434</v>
      </c>
      <c r="CZ68">
        <v>0.68</v>
      </c>
    </row>
    <row r="69" spans="1:104">
      <c r="A69">
        <v>0.64007911162454589</v>
      </c>
      <c r="B69">
        <v>0.80962907374353565</v>
      </c>
      <c r="C69">
        <v>0.43584240760460607</v>
      </c>
      <c r="D69">
        <v>0.2033446106143969</v>
      </c>
      <c r="E69">
        <v>0.61287059616896822</v>
      </c>
      <c r="F69">
        <v>0.51610981184808058</v>
      </c>
      <c r="G69">
        <v>0.25760773069113851</v>
      </c>
      <c r="H69">
        <v>0.61312972596526594</v>
      </c>
      <c r="I69">
        <v>0.87130429822546629</v>
      </c>
      <c r="J69">
        <v>1.1340275412118191E-2</v>
      </c>
      <c r="K69">
        <v>0.59600885147042981</v>
      </c>
      <c r="L69">
        <v>0.12076666351443467</v>
      </c>
      <c r="M69">
        <v>0.72531368710348088</v>
      </c>
      <c r="N69">
        <v>0.3471391482032552</v>
      </c>
      <c r="O69">
        <v>0.36766385211034858</v>
      </c>
      <c r="P69">
        <v>0.32636241862846649</v>
      </c>
      <c r="Q69">
        <v>0.17316988863664209</v>
      </c>
      <c r="R69">
        <v>0.46631831604350282</v>
      </c>
      <c r="S69">
        <v>0.41193774315153142</v>
      </c>
      <c r="T69">
        <v>0.43764914778883063</v>
      </c>
      <c r="U69">
        <v>0.56922688687649881</v>
      </c>
      <c r="V69">
        <v>0.99628773331469289</v>
      </c>
      <c r="W69">
        <v>0.60793382004272833</v>
      </c>
      <c r="X69">
        <v>0.54371345813559069</v>
      </c>
      <c r="Y69">
        <v>0.19209088487182319</v>
      </c>
      <c r="Z69">
        <v>0.47150204073242008</v>
      </c>
      <c r="AA69">
        <v>0.53479858978409256</v>
      </c>
      <c r="AB69">
        <v>0.35989850124339501</v>
      </c>
      <c r="AC69">
        <v>0.81411039774031857</v>
      </c>
      <c r="AD69">
        <v>0.75345482153513232</v>
      </c>
      <c r="AE69">
        <v>0.31518554096817297</v>
      </c>
      <c r="AF69">
        <v>0.32338705208310253</v>
      </c>
      <c r="AG69">
        <v>0.1661843607044706</v>
      </c>
      <c r="AH69">
        <v>6.0550360037270171E-2</v>
      </c>
      <c r="AI69">
        <v>0.66990114639974252</v>
      </c>
      <c r="AJ69">
        <v>2.8567540472637647E-2</v>
      </c>
      <c r="AK69">
        <v>0.13465272362094965</v>
      </c>
      <c r="AL69">
        <v>0.10832589730076767</v>
      </c>
      <c r="AM69">
        <v>0.63335593400213674</v>
      </c>
      <c r="AN69">
        <v>0.8131827739128763</v>
      </c>
      <c r="AO69">
        <v>0.16288115371152811</v>
      </c>
      <c r="AP69">
        <v>0.54355042965316702</v>
      </c>
      <c r="AQ69">
        <v>0.4520711807776574</v>
      </c>
      <c r="AR69">
        <v>0.96033533008784766</v>
      </c>
      <c r="AS69">
        <v>0.35589278645622208</v>
      </c>
      <c r="AT69">
        <v>0.49006196972451266</v>
      </c>
      <c r="AU69">
        <v>0.4715251598840231</v>
      </c>
      <c r="AV69">
        <v>0.92336217077605531</v>
      </c>
      <c r="AW69">
        <v>0.94800423316098947</v>
      </c>
      <c r="AX69">
        <v>0.10714673674998187</v>
      </c>
      <c r="AY69">
        <v>0.815204556945341</v>
      </c>
      <c r="AZ69">
        <v>0.1429885803456365</v>
      </c>
      <c r="BA69">
        <v>0.20906986911272157</v>
      </c>
      <c r="BB69">
        <v>0.83729017751165213</v>
      </c>
      <c r="BC69">
        <v>0.33601343833655745</v>
      </c>
      <c r="BD69">
        <v>0.37785812252101403</v>
      </c>
      <c r="BE69">
        <v>0.66146521068246344</v>
      </c>
      <c r="BF69">
        <v>0.2457959401634503</v>
      </c>
      <c r="BG69">
        <v>9.2366327108985902E-2</v>
      </c>
      <c r="BH69">
        <v>0.40085972072596648</v>
      </c>
      <c r="BI69">
        <v>0.24932624131875403</v>
      </c>
      <c r="BJ69">
        <v>0.4261378442990304</v>
      </c>
      <c r="BK69">
        <v>9.8749133804230546E-2</v>
      </c>
      <c r="BL69">
        <v>0.67669184770281043</v>
      </c>
      <c r="BM69">
        <v>0.15988434113556721</v>
      </c>
      <c r="BN69">
        <v>0.176121465478149</v>
      </c>
      <c r="BO69">
        <v>7.3470291250138681E-2</v>
      </c>
      <c r="BP69">
        <v>0.81518504108078083</v>
      </c>
      <c r="BQ69">
        <v>0.81498544468310918</v>
      </c>
      <c r="BR69">
        <v>0.46036878901550954</v>
      </c>
      <c r="BS69">
        <v>0.41823698366910078</v>
      </c>
      <c r="BT69">
        <v>0.30898452657693276</v>
      </c>
      <c r="BU69">
        <v>0.10293817850897935</v>
      </c>
      <c r="BV69">
        <v>8.1966200415960602E-2</v>
      </c>
      <c r="BW69">
        <v>0.60593039104991142</v>
      </c>
      <c r="BX69">
        <v>0.87208237586174275</v>
      </c>
      <c r="BY69">
        <v>8.849110830970626E-2</v>
      </c>
      <c r="BZ69">
        <v>0.27005736123307483</v>
      </c>
      <c r="CA69">
        <v>0.854070244289036</v>
      </c>
      <c r="CB69">
        <v>0.35859576582843239</v>
      </c>
      <c r="CC69">
        <v>0.91903627846345137</v>
      </c>
      <c r="CD69">
        <v>0.24273213522635964</v>
      </c>
      <c r="CE69">
        <v>0.59899674942670234</v>
      </c>
      <c r="CF69">
        <v>0.33836761458700876</v>
      </c>
      <c r="CG69">
        <v>0.94449836385645825</v>
      </c>
      <c r="CH69">
        <v>0.18400133549422087</v>
      </c>
      <c r="CI69">
        <v>0.51044565137030817</v>
      </c>
      <c r="CJ69">
        <v>6.0062580769910751E-2</v>
      </c>
      <c r="CK69">
        <v>0.47179499988993395</v>
      </c>
      <c r="CL69">
        <v>0.45856315012023002</v>
      </c>
      <c r="CM69">
        <v>7.0864070705540516E-2</v>
      </c>
      <c r="CN69">
        <v>1.2436348019370972E-2</v>
      </c>
      <c r="CO69">
        <v>1.770116156791391E-2</v>
      </c>
      <c r="CP69">
        <v>0.50342247192907263</v>
      </c>
      <c r="CQ69">
        <v>2.1485711923560923E-2</v>
      </c>
      <c r="CR69">
        <v>0.11036029928846298</v>
      </c>
      <c r="CS69">
        <v>0.82555014119741976</v>
      </c>
      <c r="CT69">
        <v>2.1223105034429163E-2</v>
      </c>
      <c r="CU69">
        <v>0.69672631365094628</v>
      </c>
      <c r="CV69">
        <v>0.87915353145410935</v>
      </c>
      <c r="CX69">
        <f t="shared" si="1"/>
        <v>0.43373336506250004</v>
      </c>
      <c r="CZ69">
        <v>0.69000000000000006</v>
      </c>
    </row>
    <row r="70" spans="1:104">
      <c r="A70">
        <v>0.93340314921615797</v>
      </c>
      <c r="B70">
        <v>0.70672887596615075</v>
      </c>
      <c r="C70">
        <v>0.99221836309517653</v>
      </c>
      <c r="D70">
        <v>0.2140285406327008</v>
      </c>
      <c r="E70">
        <v>0.17768241380233429</v>
      </c>
      <c r="F70">
        <v>0.30832877583258261</v>
      </c>
      <c r="G70">
        <v>8.1735418216202144E-2</v>
      </c>
      <c r="H70">
        <v>0.72717395970931931</v>
      </c>
      <c r="I70">
        <v>0.61274083452892525</v>
      </c>
      <c r="J70">
        <v>0.33520592764728047</v>
      </c>
      <c r="K70">
        <v>0.80602596784291136</v>
      </c>
      <c r="L70">
        <v>0.87844153581114559</v>
      </c>
      <c r="M70">
        <v>0.96689237792365834</v>
      </c>
      <c r="N70">
        <v>0.56019576292494111</v>
      </c>
      <c r="O70">
        <v>0.21018747948584496</v>
      </c>
      <c r="P70">
        <v>0.62096771859608946</v>
      </c>
      <c r="Q70">
        <v>0.60444644447623119</v>
      </c>
      <c r="R70">
        <v>0.93139231201791772</v>
      </c>
      <c r="S70">
        <v>0.91058808514410072</v>
      </c>
      <c r="T70">
        <v>0.25394701690131194</v>
      </c>
      <c r="U70">
        <v>8.7513060349744307E-2</v>
      </c>
      <c r="V70">
        <v>0.83200529815256841</v>
      </c>
      <c r="W70">
        <v>0.51304605021748972</v>
      </c>
      <c r="X70">
        <v>0.7649660053499816</v>
      </c>
      <c r="Y70">
        <v>0.78365191714076876</v>
      </c>
      <c r="Z70">
        <v>0.83777138490126069</v>
      </c>
      <c r="AA70">
        <v>0.42366603548809234</v>
      </c>
      <c r="AB70">
        <v>0.55505844836824503</v>
      </c>
      <c r="AC70">
        <v>0.86734172509393737</v>
      </c>
      <c r="AD70">
        <v>0.41237365380505736</v>
      </c>
      <c r="AE70">
        <v>0.76399950159899865</v>
      </c>
      <c r="AF70">
        <v>0.53962337437068264</v>
      </c>
      <c r="AG70">
        <v>0.45005304806402563</v>
      </c>
      <c r="AH70">
        <v>4.157881207837668E-2</v>
      </c>
      <c r="AI70">
        <v>0.81509460127684041</v>
      </c>
      <c r="AJ70">
        <v>0.29496365985598588</v>
      </c>
      <c r="AK70">
        <v>0.45423119955427532</v>
      </c>
      <c r="AL70">
        <v>0.26377090870578351</v>
      </c>
      <c r="AM70">
        <v>0.19766261810328001</v>
      </c>
      <c r="AN70">
        <v>0.11562246182729605</v>
      </c>
      <c r="AO70">
        <v>0.26671593136466848</v>
      </c>
      <c r="AP70">
        <v>0.69465844598350046</v>
      </c>
      <c r="AQ70">
        <v>0.12450164469168598</v>
      </c>
      <c r="AR70">
        <v>0.49914233316627438</v>
      </c>
      <c r="AS70">
        <v>8.5193525573794504E-2</v>
      </c>
      <c r="AT70">
        <v>0.84758431876431417</v>
      </c>
      <c r="AU70">
        <v>0.34964547182882461</v>
      </c>
      <c r="AV70">
        <v>0.4914450270549604</v>
      </c>
      <c r="AW70">
        <v>0.71656971271921399</v>
      </c>
      <c r="AX70">
        <v>0.38716167182995082</v>
      </c>
      <c r="AY70">
        <v>2.6218445983817076E-2</v>
      </c>
      <c r="AZ70">
        <v>0.65342165001361707</v>
      </c>
      <c r="BA70">
        <v>5.7671778862211753E-2</v>
      </c>
      <c r="BB70">
        <v>0.28958733719288715</v>
      </c>
      <c r="BC70">
        <v>9.4376200854022152E-2</v>
      </c>
      <c r="BD70">
        <v>0.18080775355026488</v>
      </c>
      <c r="BE70">
        <v>0.83591391930166348</v>
      </c>
      <c r="BF70">
        <v>0.20524170305823985</v>
      </c>
      <c r="BG70">
        <v>0.49730329983742128</v>
      </c>
      <c r="BH70">
        <v>0.17656036753978596</v>
      </c>
      <c r="BI70">
        <v>0.45009724118285682</v>
      </c>
      <c r="BJ70">
        <v>0.78433256027490483</v>
      </c>
      <c r="BK70">
        <v>0.27734054032589334</v>
      </c>
      <c r="BL70">
        <v>0.26246125728937858</v>
      </c>
      <c r="BM70">
        <v>0.18635126258542353</v>
      </c>
      <c r="BN70">
        <v>5.6702732134937652E-3</v>
      </c>
      <c r="BO70">
        <v>0.30028189918970777</v>
      </c>
      <c r="BP70">
        <v>0.83787968141859381</v>
      </c>
      <c r="BQ70">
        <v>0.24380560230640955</v>
      </c>
      <c r="BR70">
        <v>0.6407579638253702</v>
      </c>
      <c r="BS70">
        <v>0.21909801299641748</v>
      </c>
      <c r="BT70">
        <v>0.38030443078852466</v>
      </c>
      <c r="BU70">
        <v>0.77656826273378365</v>
      </c>
      <c r="BV70">
        <v>0.78279176670256623</v>
      </c>
      <c r="BW70">
        <v>0.38122297002990868</v>
      </c>
      <c r="BX70">
        <v>0.2144572926752536</v>
      </c>
      <c r="BY70">
        <v>0.38371799298735243</v>
      </c>
      <c r="BZ70">
        <v>0.1483081384321247</v>
      </c>
      <c r="CA70">
        <v>0.61488262871973343</v>
      </c>
      <c r="CB70">
        <v>0.33234089255907612</v>
      </c>
      <c r="CC70">
        <v>0.65338124039274703</v>
      </c>
      <c r="CD70">
        <v>0.37850728089851665</v>
      </c>
      <c r="CE70">
        <v>0.57187006136955232</v>
      </c>
      <c r="CF70">
        <v>0.42012143806560032</v>
      </c>
      <c r="CG70">
        <v>0.98100956854457477</v>
      </c>
      <c r="CH70">
        <v>0.82781852866887051</v>
      </c>
      <c r="CI70">
        <v>0.14601133770589314</v>
      </c>
      <c r="CJ70">
        <v>1.255282294589692E-2</v>
      </c>
      <c r="CK70">
        <v>0.97529525168952313</v>
      </c>
      <c r="CL70">
        <v>0.78729514581491011</v>
      </c>
      <c r="CM70">
        <v>6.9515711194610086E-2</v>
      </c>
      <c r="CN70">
        <v>0.35055804781176059</v>
      </c>
      <c r="CO70">
        <v>0.82910957226022597</v>
      </c>
      <c r="CP70">
        <v>0.84458097761710216</v>
      </c>
      <c r="CQ70">
        <v>0.87249081063665956</v>
      </c>
      <c r="CR70">
        <v>0.95305437033672558</v>
      </c>
      <c r="CS70">
        <v>0.98480224934630201</v>
      </c>
      <c r="CT70">
        <v>0.57140476329783196</v>
      </c>
      <c r="CU70">
        <v>0.59985674666234146</v>
      </c>
      <c r="CV70">
        <v>0.79234115397200977</v>
      </c>
      <c r="CX70">
        <f t="shared" si="1"/>
        <v>0.5017029301271323</v>
      </c>
      <c r="CZ70">
        <v>0.70000000000000007</v>
      </c>
    </row>
    <row r="71" spans="1:104">
      <c r="A71">
        <v>0.87777480756760329</v>
      </c>
      <c r="B71">
        <v>0.76119078870918178</v>
      </c>
      <c r="C71">
        <v>0.33358583521730539</v>
      </c>
      <c r="D71">
        <v>0.57713249725156113</v>
      </c>
      <c r="E71">
        <v>0.86588130698813182</v>
      </c>
      <c r="F71">
        <v>0.86712654953223023</v>
      </c>
      <c r="G71">
        <v>0.79591798819411452</v>
      </c>
      <c r="H71">
        <v>0.99362757848278971</v>
      </c>
      <c r="I71">
        <v>0.89871156024686594</v>
      </c>
      <c r="J71">
        <v>0.64519306907672114</v>
      </c>
      <c r="K71">
        <v>0.75991197245191411</v>
      </c>
      <c r="L71">
        <v>0.84052099932009405</v>
      </c>
      <c r="M71">
        <v>0.63643557281998708</v>
      </c>
      <c r="N71">
        <v>0.57267238552340882</v>
      </c>
      <c r="O71">
        <v>0.90478349193222052</v>
      </c>
      <c r="P71">
        <v>0.69614890483028669</v>
      </c>
      <c r="Q71">
        <v>0.17464348262857807</v>
      </c>
      <c r="R71">
        <v>0.23301253851177756</v>
      </c>
      <c r="S71">
        <v>0.24173476744523958</v>
      </c>
      <c r="T71">
        <v>0.8362364521418868</v>
      </c>
      <c r="U71">
        <v>0.62605114869123846</v>
      </c>
      <c r="V71">
        <v>4.1656053644444815E-2</v>
      </c>
      <c r="W71">
        <v>0.11329360218406356</v>
      </c>
      <c r="X71">
        <v>0.12557190755641642</v>
      </c>
      <c r="Y71">
        <v>0.48705030069083455</v>
      </c>
      <c r="Z71">
        <v>0.85440371085629041</v>
      </c>
      <c r="AA71">
        <v>0.96316836167274433</v>
      </c>
      <c r="AB71">
        <v>0.97065463381384254</v>
      </c>
      <c r="AC71">
        <v>0.79243050925081149</v>
      </c>
      <c r="AD71">
        <v>0.37956897838952436</v>
      </c>
      <c r="AE71">
        <v>0.41581979273623776</v>
      </c>
      <c r="AF71">
        <v>0.68325651794823661</v>
      </c>
      <c r="AG71">
        <v>0.49229715601182411</v>
      </c>
      <c r="AH71">
        <v>3.8301090727700431E-2</v>
      </c>
      <c r="AI71">
        <v>0.72643186046110086</v>
      </c>
      <c r="AJ71">
        <v>0.14027876972233819</v>
      </c>
      <c r="AK71">
        <v>0.6652827233380092</v>
      </c>
      <c r="AL71">
        <v>0.40673114192054194</v>
      </c>
      <c r="AM71">
        <v>0.93030225854846749</v>
      </c>
      <c r="AN71">
        <v>0.59005942409395218</v>
      </c>
      <c r="AO71">
        <v>0.12874074705352109</v>
      </c>
      <c r="AP71">
        <v>0.74573572852915881</v>
      </c>
      <c r="AQ71">
        <v>0.58038938957284647</v>
      </c>
      <c r="AR71">
        <v>0.60447055082976375</v>
      </c>
      <c r="AS71">
        <v>0.33654779583986283</v>
      </c>
      <c r="AT71">
        <v>0.35880468057412873</v>
      </c>
      <c r="AU71">
        <v>0.4302664093814168</v>
      </c>
      <c r="AV71">
        <v>0.48754247347244178</v>
      </c>
      <c r="AW71">
        <v>0.1263516513287796</v>
      </c>
      <c r="AX71">
        <v>0.59220388279864744</v>
      </c>
      <c r="AY71">
        <v>0.17065819686775011</v>
      </c>
      <c r="AZ71">
        <v>0.25231475627623257</v>
      </c>
      <c r="BA71">
        <v>0.65410873464034347</v>
      </c>
      <c r="BB71">
        <v>0.60550310025247889</v>
      </c>
      <c r="BC71">
        <v>0.69060594341280213</v>
      </c>
      <c r="BD71">
        <v>1.4090938965832321E-2</v>
      </c>
      <c r="BE71">
        <v>0.82641119874381053</v>
      </c>
      <c r="BF71">
        <v>0.49301728722314225</v>
      </c>
      <c r="BG71">
        <v>0.14154635935162491</v>
      </c>
      <c r="BH71">
        <v>0.96966162275972856</v>
      </c>
      <c r="BI71">
        <v>0.10289372275718195</v>
      </c>
      <c r="BJ71">
        <v>0.33479837995711637</v>
      </c>
      <c r="BK71">
        <v>0.95637193925509789</v>
      </c>
      <c r="BL71">
        <v>0.74318306042960991</v>
      </c>
      <c r="BM71">
        <v>0.67769664045316014</v>
      </c>
      <c r="BN71">
        <v>4.7436096261924181E-2</v>
      </c>
      <c r="BO71">
        <v>0.25846987415965172</v>
      </c>
      <c r="BP71">
        <v>0.1031750012669596</v>
      </c>
      <c r="BQ71">
        <v>6.2246293789821813E-2</v>
      </c>
      <c r="BR71">
        <v>0.17345972553522312</v>
      </c>
      <c r="BS71">
        <v>0.33760707049519151</v>
      </c>
      <c r="BT71">
        <v>0.16203381268402273</v>
      </c>
      <c r="BU71">
        <v>0.30228978037009469</v>
      </c>
      <c r="BV71">
        <v>0.58433868018181001</v>
      </c>
      <c r="BW71">
        <v>0.98019781568096853</v>
      </c>
      <c r="BX71">
        <v>0.18468815003740049</v>
      </c>
      <c r="BY71">
        <v>5.3737678590108494E-2</v>
      </c>
      <c r="BZ71">
        <v>0.16916406395340527</v>
      </c>
      <c r="CA71">
        <v>0.14042286488247238</v>
      </c>
      <c r="CB71">
        <v>8.7090079713189078E-2</v>
      </c>
      <c r="CC71">
        <v>0.72296973956887134</v>
      </c>
      <c r="CD71">
        <v>0.95241293402035387</v>
      </c>
      <c r="CE71">
        <v>0.20418208008826808</v>
      </c>
      <c r="CF71">
        <v>0.68822004352147692</v>
      </c>
      <c r="CG71">
        <v>0.91427146546275884</v>
      </c>
      <c r="CH71">
        <v>0.16052003258863465</v>
      </c>
      <c r="CI71">
        <v>0.86018771718264919</v>
      </c>
      <c r="CJ71">
        <v>0.17496268878456331</v>
      </c>
      <c r="CK71">
        <v>0.59791040215543956</v>
      </c>
      <c r="CL71">
        <v>8.0129026472628595E-2</v>
      </c>
      <c r="CM71">
        <v>0.72854792546878933</v>
      </c>
      <c r="CN71">
        <v>0.70498335394309064</v>
      </c>
      <c r="CO71">
        <v>0.6552297215234627</v>
      </c>
      <c r="CP71">
        <v>0.44592964483701142</v>
      </c>
      <c r="CQ71">
        <v>0.73954077565089837</v>
      </c>
      <c r="CR71">
        <v>0.46181636464866638</v>
      </c>
      <c r="CS71">
        <v>0.74764065013622893</v>
      </c>
      <c r="CT71">
        <v>0.59640683960002239</v>
      </c>
      <c r="CU71">
        <v>0.80975315757549982</v>
      </c>
      <c r="CV71">
        <v>0.52131937142522977</v>
      </c>
      <c r="CX71">
        <f t="shared" si="1"/>
        <v>0.51392058604113777</v>
      </c>
      <c r="CZ71">
        <v>0.71000000000000008</v>
      </c>
    </row>
    <row r="72" spans="1:104">
      <c r="A72">
        <v>0.81467554383663254</v>
      </c>
      <c r="B72">
        <v>0.25186526228294953</v>
      </c>
      <c r="C72">
        <v>9.9463189532730353E-2</v>
      </c>
      <c r="D72">
        <v>0.67782647659900896</v>
      </c>
      <c r="E72">
        <v>0.22959219954423243</v>
      </c>
      <c r="F72">
        <v>0.75609773991447771</v>
      </c>
      <c r="G72">
        <v>0.73471474262639636</v>
      </c>
      <c r="H72">
        <v>0.35067932184351575</v>
      </c>
      <c r="I72">
        <v>0.86736222396947549</v>
      </c>
      <c r="J72">
        <v>0.75689825497423213</v>
      </c>
      <c r="K72">
        <v>0.18897135192014805</v>
      </c>
      <c r="L72">
        <v>4.1511721928376578E-2</v>
      </c>
      <c r="M72">
        <v>0.68751045022509549</v>
      </c>
      <c r="N72">
        <v>0.98813693317963602</v>
      </c>
      <c r="O72">
        <v>0.61743595014206876</v>
      </c>
      <c r="P72">
        <v>0.2460140377497366</v>
      </c>
      <c r="Q72">
        <v>0.75793245982282442</v>
      </c>
      <c r="R72">
        <v>0.57085224221034547</v>
      </c>
      <c r="S72">
        <v>0.31363482927607134</v>
      </c>
      <c r="T72">
        <v>0.26057564293061181</v>
      </c>
      <c r="U72">
        <v>0.4948307347925523</v>
      </c>
      <c r="V72">
        <v>0.62015965842649323</v>
      </c>
      <c r="W72">
        <v>2.3379174072006334E-2</v>
      </c>
      <c r="X72">
        <v>0.933778628210434</v>
      </c>
      <c r="Y72">
        <v>1.7404332765100679E-2</v>
      </c>
      <c r="Z72">
        <v>0.51462078304710834</v>
      </c>
      <c r="AA72">
        <v>0.23150067274994249</v>
      </c>
      <c r="AB72">
        <v>0.83180690828329273</v>
      </c>
      <c r="AC72">
        <v>0.17870751730106191</v>
      </c>
      <c r="AD72">
        <v>0.5372432789473065</v>
      </c>
      <c r="AE72">
        <v>0.44778926737969243</v>
      </c>
      <c r="AF72">
        <v>0.99421685049041031</v>
      </c>
      <c r="AG72">
        <v>0.8026061923255241</v>
      </c>
      <c r="AH72">
        <v>0.40227441508428863</v>
      </c>
      <c r="AI72">
        <v>2.6094321639320964E-2</v>
      </c>
      <c r="AJ72">
        <v>0.56726379206742339</v>
      </c>
      <c r="AK72">
        <v>2.5532771845130611E-3</v>
      </c>
      <c r="AL72">
        <v>0.91292964011101496</v>
      </c>
      <c r="AM72">
        <v>0.60846134582928446</v>
      </c>
      <c r="AN72">
        <v>0.40983935278367223</v>
      </c>
      <c r="AO72">
        <v>0.17000223517883672</v>
      </c>
      <c r="AP72">
        <v>0.22756665070893553</v>
      </c>
      <c r="AQ72">
        <v>0.71269846507939438</v>
      </c>
      <c r="AR72">
        <v>0.32310258938144082</v>
      </c>
      <c r="AS72">
        <v>0.38521973387581282</v>
      </c>
      <c r="AT72">
        <v>0.38806725078638049</v>
      </c>
      <c r="AU72">
        <v>0.24628396669695338</v>
      </c>
      <c r="AV72">
        <v>0.29462827569554945</v>
      </c>
      <c r="AW72">
        <v>0.81742961509964873</v>
      </c>
      <c r="AX72">
        <v>0.53954097979680682</v>
      </c>
      <c r="AY72">
        <v>6.5247444931998591E-2</v>
      </c>
      <c r="AZ72">
        <v>0.61380697210030954</v>
      </c>
      <c r="BA72">
        <v>0.25378008990258916</v>
      </c>
      <c r="BB72">
        <v>0.28197099281566729</v>
      </c>
      <c r="BC72">
        <v>8.6476252920216073E-2</v>
      </c>
      <c r="BD72">
        <v>0.40638283007144127</v>
      </c>
      <c r="BE72">
        <v>7.6225010713667149E-2</v>
      </c>
      <c r="BF72">
        <v>0.11375506460375855</v>
      </c>
      <c r="BG72">
        <v>0.88137079536978657</v>
      </c>
      <c r="BH72">
        <v>0.19895778000306236</v>
      </c>
      <c r="BI72">
        <v>0.88340851146886523</v>
      </c>
      <c r="BJ72">
        <v>0.44685225721767741</v>
      </c>
      <c r="BK72">
        <v>0.24588705750456408</v>
      </c>
      <c r="BL72">
        <v>0.62377547920857346</v>
      </c>
      <c r="BM72">
        <v>0.79447905849408318</v>
      </c>
      <c r="BN72">
        <v>0.80953611005541692</v>
      </c>
      <c r="BO72">
        <v>0.87340170139139595</v>
      </c>
      <c r="BP72">
        <v>0.26239528519212979</v>
      </c>
      <c r="BQ72">
        <v>7.7558224125559544E-2</v>
      </c>
      <c r="BR72">
        <v>0.5210728782792915</v>
      </c>
      <c r="BS72">
        <v>0.67186524005227966</v>
      </c>
      <c r="BT72">
        <v>3.9089558664285373E-2</v>
      </c>
      <c r="BU72">
        <v>0.97821247064425254</v>
      </c>
      <c r="BV72">
        <v>0.8169941179533462</v>
      </c>
      <c r="BW72">
        <v>0.22014044188900872</v>
      </c>
      <c r="BX72">
        <v>0.90040682856943777</v>
      </c>
      <c r="BY72">
        <v>0.13756776654048253</v>
      </c>
      <c r="BZ72">
        <v>0.10145224588990781</v>
      </c>
      <c r="CA72">
        <v>0.10789667168068545</v>
      </c>
      <c r="CB72">
        <v>0.41936093728028284</v>
      </c>
      <c r="CC72">
        <v>0.19927286971326585</v>
      </c>
      <c r="CD72">
        <v>0.17912127085920482</v>
      </c>
      <c r="CE72">
        <v>0.4911993306554851</v>
      </c>
      <c r="CF72">
        <v>0.58715032673773837</v>
      </c>
      <c r="CG72">
        <v>0.23554148116872714</v>
      </c>
      <c r="CH72">
        <v>0.74567400279719098</v>
      </c>
      <c r="CI72">
        <v>0.54296501238968453</v>
      </c>
      <c r="CJ72">
        <v>0.61296323342852443</v>
      </c>
      <c r="CK72">
        <v>7.3064233210433385E-2</v>
      </c>
      <c r="CL72">
        <v>0.99056756775386989</v>
      </c>
      <c r="CM72">
        <v>0.46911123929038234</v>
      </c>
      <c r="CN72">
        <v>0.35259875345630515</v>
      </c>
      <c r="CO72">
        <v>0.12724934012035344</v>
      </c>
      <c r="CP72">
        <v>0.67965940278007619</v>
      </c>
      <c r="CQ72">
        <v>3.5582524740874082E-2</v>
      </c>
      <c r="CR72">
        <v>3.5493319870668144E-2</v>
      </c>
      <c r="CS72">
        <v>0.53622706631954153</v>
      </c>
      <c r="CT72">
        <v>0.36830363253518178</v>
      </c>
      <c r="CU72">
        <v>7.9152018799982973E-2</v>
      </c>
      <c r="CV72">
        <v>0.30797997131383975</v>
      </c>
      <c r="CX72">
        <f t="shared" si="1"/>
        <v>0.44431953153774117</v>
      </c>
      <c r="CZ72">
        <v>0.72</v>
      </c>
    </row>
    <row r="73" spans="1:104">
      <c r="A73">
        <v>0.21937787170492945</v>
      </c>
      <c r="B73">
        <v>8.3889744749241393E-2</v>
      </c>
      <c r="C73">
        <v>0.93494000050003645</v>
      </c>
      <c r="D73">
        <v>0.53658840411183817</v>
      </c>
      <c r="E73">
        <v>0.44130790766389477</v>
      </c>
      <c r="F73">
        <v>6.2004107079470579E-2</v>
      </c>
      <c r="G73">
        <v>0.10302768466203831</v>
      </c>
      <c r="H73">
        <v>0.58629611487793554</v>
      </c>
      <c r="I73">
        <v>0.87880275346282999</v>
      </c>
      <c r="J73">
        <v>3.7877449783439494E-2</v>
      </c>
      <c r="K73">
        <v>0.60629851026753823</v>
      </c>
      <c r="L73">
        <v>5.9062066515470885E-2</v>
      </c>
      <c r="M73">
        <v>0.65615192551917956</v>
      </c>
      <c r="N73">
        <v>0.94541220085016087</v>
      </c>
      <c r="O73">
        <v>0.54285968865401102</v>
      </c>
      <c r="P73">
        <v>0.84278720796238038</v>
      </c>
      <c r="Q73">
        <v>0.72460422372659861</v>
      </c>
      <c r="R73">
        <v>0.42318817294351208</v>
      </c>
      <c r="S73">
        <v>0.52362266160716431</v>
      </c>
      <c r="T73">
        <v>0.52607363160982434</v>
      </c>
      <c r="U73">
        <v>0.71952646631725437</v>
      </c>
      <c r="V73">
        <v>8.1319394093621239E-2</v>
      </c>
      <c r="W73">
        <v>0.73505653149218142</v>
      </c>
      <c r="X73">
        <v>9.5124789092282197E-2</v>
      </c>
      <c r="Y73">
        <v>0.76233027398694786</v>
      </c>
      <c r="Z73">
        <v>0.4849148986325203</v>
      </c>
      <c r="AA73">
        <v>0.96470131676863013</v>
      </c>
      <c r="AB73">
        <v>0.73503093036591582</v>
      </c>
      <c r="AC73">
        <v>0.66484665994758096</v>
      </c>
      <c r="AD73">
        <v>7.7813738993282311E-2</v>
      </c>
      <c r="AE73">
        <v>0.81551126009575614</v>
      </c>
      <c r="AF73">
        <v>0.29774842937372087</v>
      </c>
      <c r="AG73">
        <v>0.25785248412650658</v>
      </c>
      <c r="AH73">
        <v>0.72670071419640481</v>
      </c>
      <c r="AI73">
        <v>0.65890349897504952</v>
      </c>
      <c r="AJ73">
        <v>0.19110727365645919</v>
      </c>
      <c r="AK73">
        <v>0.93994834410955586</v>
      </c>
      <c r="AL73">
        <v>0.71181944930545027</v>
      </c>
      <c r="AM73">
        <v>0.54948447670297906</v>
      </c>
      <c r="AN73">
        <v>0.18559994696900245</v>
      </c>
      <c r="AO73">
        <v>0.37830870802435496</v>
      </c>
      <c r="AP73">
        <v>0.2344557653341702</v>
      </c>
      <c r="AQ73">
        <v>0.49804797139859197</v>
      </c>
      <c r="AR73">
        <v>0.69225529613544012</v>
      </c>
      <c r="AS73">
        <v>0.73476214834245024</v>
      </c>
      <c r="AT73">
        <v>0.14742719156082124</v>
      </c>
      <c r="AU73">
        <v>0.80880856272243362</v>
      </c>
      <c r="AV73">
        <v>0.64551367594185927</v>
      </c>
      <c r="AW73">
        <v>0.14835155482792833</v>
      </c>
      <c r="AX73">
        <v>0.34458199299153963</v>
      </c>
      <c r="AY73">
        <v>0.38955620880683706</v>
      </c>
      <c r="AZ73">
        <v>0.27120141651071672</v>
      </c>
      <c r="BA73">
        <v>8.2207295616253881E-2</v>
      </c>
      <c r="BB73">
        <v>0.65801742237900263</v>
      </c>
      <c r="BC73">
        <v>0.29881792389732686</v>
      </c>
      <c r="BD73">
        <v>0.23284694237301448</v>
      </c>
      <c r="BE73">
        <v>0.45856046325460098</v>
      </c>
      <c r="BF73">
        <v>2.5705920078654736E-2</v>
      </c>
      <c r="BG73">
        <v>3.939876195015328E-2</v>
      </c>
      <c r="BH73">
        <v>0.17499209622619305</v>
      </c>
      <c r="BI73">
        <v>9.2161273626685733E-2</v>
      </c>
      <c r="BJ73">
        <v>0.95452584370715821</v>
      </c>
      <c r="BK73">
        <v>0.71585518620715249</v>
      </c>
      <c r="BL73">
        <v>0.37811458361247302</v>
      </c>
      <c r="BM73">
        <v>0.97180677483408096</v>
      </c>
      <c r="BN73">
        <v>0.15646463639869571</v>
      </c>
      <c r="BO73">
        <v>0.70114395287872477</v>
      </c>
      <c r="BP73">
        <v>0.12641603272707017</v>
      </c>
      <c r="BQ73">
        <v>0.67426204386831357</v>
      </c>
      <c r="BR73">
        <v>0.32217129474606893</v>
      </c>
      <c r="BS73">
        <v>0.73295079718015654</v>
      </c>
      <c r="BT73">
        <v>0.70404820689188696</v>
      </c>
      <c r="BU73">
        <v>0.9382132319445784</v>
      </c>
      <c r="BV73">
        <v>0.54978929252819586</v>
      </c>
      <c r="BW73">
        <v>0.30863952138863482</v>
      </c>
      <c r="BX73">
        <v>0.30443597878536022</v>
      </c>
      <c r="BY73">
        <v>0.6554954455492531</v>
      </c>
      <c r="BZ73">
        <v>0.91195334629712321</v>
      </c>
      <c r="CA73">
        <v>0.19989121574903429</v>
      </c>
      <c r="CB73">
        <v>0.57166309401936044</v>
      </c>
      <c r="CC73">
        <v>0.94162118339055267</v>
      </c>
      <c r="CD73">
        <v>0.82722924501971773</v>
      </c>
      <c r="CE73">
        <v>0.24192104639574935</v>
      </c>
      <c r="CF73">
        <v>0.96702677335917331</v>
      </c>
      <c r="CG73">
        <v>0.81897984762628551</v>
      </c>
      <c r="CH73">
        <v>0.59429905498134861</v>
      </c>
      <c r="CI73">
        <v>0.3842170715258536</v>
      </c>
      <c r="CJ73">
        <v>0.53632113502189571</v>
      </c>
      <c r="CK73">
        <v>0.94931631300100883</v>
      </c>
      <c r="CL73">
        <v>0.15927260795574291</v>
      </c>
      <c r="CM73">
        <v>0.89472191217109653</v>
      </c>
      <c r="CN73">
        <v>0.59117785961887703</v>
      </c>
      <c r="CO73">
        <v>0.92628661446566074</v>
      </c>
      <c r="CP73">
        <v>9.9129324359413851E-2</v>
      </c>
      <c r="CQ73">
        <v>6.6554508668628762E-2</v>
      </c>
      <c r="CR73">
        <v>0.58162719364353788</v>
      </c>
      <c r="CS73">
        <v>0.40824356694158331</v>
      </c>
      <c r="CT73">
        <v>0.34962958719098458</v>
      </c>
      <c r="CU73">
        <v>0.22447191887743395</v>
      </c>
      <c r="CV73">
        <v>0.69954057303235895</v>
      </c>
      <c r="CX73">
        <f t="shared" si="1"/>
        <v>0.49884919614011886</v>
      </c>
      <c r="CZ73">
        <v>0.73</v>
      </c>
    </row>
    <row r="74" spans="1:104">
      <c r="A74">
        <v>0.17841095485650513</v>
      </c>
      <c r="B74">
        <v>0.5529182732817336</v>
      </c>
      <c r="C74">
        <v>0.8974190460971645</v>
      </c>
      <c r="D74">
        <v>0.92190775504424594</v>
      </c>
      <c r="E74">
        <v>0.50363902864215848</v>
      </c>
      <c r="F74">
        <v>0.66115438875796007</v>
      </c>
      <c r="G74">
        <v>2.1811855035746404E-2</v>
      </c>
      <c r="H74">
        <v>0.59184758578978836</v>
      </c>
      <c r="I74">
        <v>0.18237436897231935</v>
      </c>
      <c r="J74">
        <v>0.16601931777131712</v>
      </c>
      <c r="K74">
        <v>0.28667378252682918</v>
      </c>
      <c r="L74">
        <v>0.12626292841800624</v>
      </c>
      <c r="M74">
        <v>0.10103792143102638</v>
      </c>
      <c r="N74">
        <v>0.14434549126045101</v>
      </c>
      <c r="O74">
        <v>1.4671614400423885E-2</v>
      </c>
      <c r="P74">
        <v>0.58582322792421249</v>
      </c>
      <c r="Q74">
        <v>0.93099172223871185</v>
      </c>
      <c r="R74">
        <v>0.17787566603062471</v>
      </c>
      <c r="S74">
        <v>0.55631897670976771</v>
      </c>
      <c r="T74">
        <v>5.304156106572671E-2</v>
      </c>
      <c r="U74">
        <v>0.46951683166880015</v>
      </c>
      <c r="V74">
        <v>0.16938985752379049</v>
      </c>
      <c r="W74">
        <v>0.93533540234683799</v>
      </c>
      <c r="X74">
        <v>0.18210724330605346</v>
      </c>
      <c r="Y74">
        <v>0.67643824484033432</v>
      </c>
      <c r="Z74">
        <v>0.89758103149830415</v>
      </c>
      <c r="AA74">
        <v>0.64439639199729837</v>
      </c>
      <c r="AB74">
        <v>0.37016029859434829</v>
      </c>
      <c r="AC74">
        <v>0.28413847521140168</v>
      </c>
      <c r="AD74">
        <v>0.5153528780282256</v>
      </c>
      <c r="AE74">
        <v>0.53582102038702972</v>
      </c>
      <c r="AF74">
        <v>0.54388964480901592</v>
      </c>
      <c r="AG74">
        <v>0.15326030512957847</v>
      </c>
      <c r="AH74">
        <v>0.8459483128254992</v>
      </c>
      <c r="AI74">
        <v>0.85329365816586356</v>
      </c>
      <c r="AJ74">
        <v>0.30651279366878459</v>
      </c>
      <c r="AK74">
        <v>0.56052319126228023</v>
      </c>
      <c r="AL74">
        <v>0.71327554514318492</v>
      </c>
      <c r="AM74">
        <v>2.2087221509817626E-2</v>
      </c>
      <c r="AN74">
        <v>0.21993191550482619</v>
      </c>
      <c r="AO74">
        <v>0.39570388961383324</v>
      </c>
      <c r="AP74">
        <v>0.59527273969504646</v>
      </c>
      <c r="AQ74">
        <v>0.74893605464554203</v>
      </c>
      <c r="AR74">
        <v>0.36827042762575224</v>
      </c>
      <c r="AS74">
        <v>0.52107710601812096</v>
      </c>
      <c r="AT74">
        <v>0.7429208465586048</v>
      </c>
      <c r="AU74">
        <v>0.27066811047059863</v>
      </c>
      <c r="AV74">
        <v>0.11893267935092221</v>
      </c>
      <c r="AW74">
        <v>0.90154185094942429</v>
      </c>
      <c r="AX74">
        <v>0.21388890697336238</v>
      </c>
      <c r="AY74">
        <v>0.83085950130171116</v>
      </c>
      <c r="AZ74">
        <v>0.25563837786002008</v>
      </c>
      <c r="BA74">
        <v>0.5142166933576654</v>
      </c>
      <c r="BB74">
        <v>0.43996526228262356</v>
      </c>
      <c r="BC74">
        <v>0.49616318405427184</v>
      </c>
      <c r="BD74">
        <v>1.4634400147308782E-2</v>
      </c>
      <c r="BE74">
        <v>0.96036327581869596</v>
      </c>
      <c r="BF74">
        <v>0.82557668482213131</v>
      </c>
      <c r="BG74">
        <v>0.46734180556020782</v>
      </c>
      <c r="BH74">
        <v>0.61372605041308614</v>
      </c>
      <c r="BI74">
        <v>0.89372929273812529</v>
      </c>
      <c r="BJ74">
        <v>0.9082230496724244</v>
      </c>
      <c r="BK74">
        <v>0.5047958444360624</v>
      </c>
      <c r="BL74">
        <v>0.103757436901218</v>
      </c>
      <c r="BM74">
        <v>0.8512419987708526</v>
      </c>
      <c r="BN74">
        <v>0.82427334171918842</v>
      </c>
      <c r="BO74">
        <v>0.56205427439979005</v>
      </c>
      <c r="BP74">
        <v>0.44618983727236738</v>
      </c>
      <c r="BQ74">
        <v>0.11259503667829328</v>
      </c>
      <c r="BR74">
        <v>0.38478145207501085</v>
      </c>
      <c r="BS74">
        <v>2.1865024707217247E-2</v>
      </c>
      <c r="BT74">
        <v>0.48547025420026402</v>
      </c>
      <c r="BU74">
        <v>0.29856234383702385</v>
      </c>
      <c r="BV74">
        <v>0.93731286886023024</v>
      </c>
      <c r="BW74">
        <v>0.41738693388988585</v>
      </c>
      <c r="BX74">
        <v>2.2197887311781704E-2</v>
      </c>
      <c r="BY74">
        <v>7.9892049115100894E-2</v>
      </c>
      <c r="BZ74">
        <v>0.74566947750079882</v>
      </c>
      <c r="CA74">
        <v>0.46690835592658647</v>
      </c>
      <c r="CB74">
        <v>0.32873805813898244</v>
      </c>
      <c r="CC74">
        <v>0.10054314187753161</v>
      </c>
      <c r="CD74">
        <v>0.8285855356736973</v>
      </c>
      <c r="CE74">
        <v>3.7098067829896726E-2</v>
      </c>
      <c r="CF74">
        <v>0.50722601707429904</v>
      </c>
      <c r="CG74">
        <v>0.94766896774418141</v>
      </c>
      <c r="CH74">
        <v>0.4723408764565088</v>
      </c>
      <c r="CI74">
        <v>0.63311060454375601</v>
      </c>
      <c r="CJ74">
        <v>0.68993056690782806</v>
      </c>
      <c r="CK74">
        <v>0.66303801986530331</v>
      </c>
      <c r="CL74">
        <v>0.67999987615272395</v>
      </c>
      <c r="CM74">
        <v>0.75791849883176321</v>
      </c>
      <c r="CN74">
        <v>0.33620986544350623</v>
      </c>
      <c r="CO74">
        <v>0.6792085090089629</v>
      </c>
      <c r="CP74">
        <v>0.4574109136394276</v>
      </c>
      <c r="CQ74">
        <v>0.70522553785947406</v>
      </c>
      <c r="CR74">
        <v>0.72561480418109092</v>
      </c>
      <c r="CS74">
        <v>0.40801387159526992</v>
      </c>
      <c r="CT74">
        <v>0.48913990170189175</v>
      </c>
      <c r="CU74">
        <v>0.97432790369462585</v>
      </c>
      <c r="CV74">
        <v>0.52907739557748534</v>
      </c>
      <c r="CX74">
        <f t="shared" si="1"/>
        <v>0.48866537271005372</v>
      </c>
      <c r="CZ74">
        <v>0.74</v>
      </c>
    </row>
    <row r="75" spans="1:104">
      <c r="A75">
        <v>0.20378747079697784</v>
      </c>
      <c r="B75">
        <v>5.6021684806804029E-2</v>
      </c>
      <c r="C75">
        <v>0.55645654795526367</v>
      </c>
      <c r="D75">
        <v>0.36520148411635378</v>
      </c>
      <c r="E75">
        <v>0.94134354355807581</v>
      </c>
      <c r="F75">
        <v>0.16093658058016402</v>
      </c>
      <c r="G75">
        <v>0.86110981081664084</v>
      </c>
      <c r="H75">
        <v>0.67259039528322895</v>
      </c>
      <c r="I75">
        <v>0.22677352522815275</v>
      </c>
      <c r="J75">
        <v>0.38263850956346768</v>
      </c>
      <c r="K75">
        <v>5.4302332016780194E-3</v>
      </c>
      <c r="L75">
        <v>0.26592942060247504</v>
      </c>
      <c r="M75">
        <v>0.47577206579771453</v>
      </c>
      <c r="N75">
        <v>0.30110986218839414</v>
      </c>
      <c r="O75">
        <v>0.7534538003399287</v>
      </c>
      <c r="P75">
        <v>0.29802231318225259</v>
      </c>
      <c r="Q75">
        <v>0.86101765411953335</v>
      </c>
      <c r="R75">
        <v>0.12371278699660337</v>
      </c>
      <c r="S75">
        <v>0.24081105191298344</v>
      </c>
      <c r="T75">
        <v>0.31134950151264179</v>
      </c>
      <c r="U75">
        <v>0.85107192297050349</v>
      </c>
      <c r="V75">
        <v>0.96580936525287542</v>
      </c>
      <c r="W75">
        <v>0.35800180507730778</v>
      </c>
      <c r="X75">
        <v>0.9363379343116367</v>
      </c>
      <c r="Y75">
        <v>3.1661975677899072E-2</v>
      </c>
      <c r="Z75">
        <v>0.14282521844973101</v>
      </c>
      <c r="AA75">
        <v>0.46344648462880705</v>
      </c>
      <c r="AB75">
        <v>0.14506715636005027</v>
      </c>
      <c r="AC75">
        <v>0.14369694336489633</v>
      </c>
      <c r="AD75">
        <v>0.11452713381244202</v>
      </c>
      <c r="AE75">
        <v>0.85753798571300599</v>
      </c>
      <c r="AF75">
        <v>0.64092587849168381</v>
      </c>
      <c r="AG75">
        <v>4.1239809729736211E-2</v>
      </c>
      <c r="AH75">
        <v>0.11748212767647678</v>
      </c>
      <c r="AI75">
        <v>0.52211985854530696</v>
      </c>
      <c r="AJ75">
        <v>0.26846257097481868</v>
      </c>
      <c r="AK75">
        <v>5.0430373777835803E-2</v>
      </c>
      <c r="AL75">
        <v>0.58329208408635669</v>
      </c>
      <c r="AM75">
        <v>0.39005723939745557</v>
      </c>
      <c r="AN75">
        <v>0.69202255303599991</v>
      </c>
      <c r="AO75">
        <v>0.82304887605041677</v>
      </c>
      <c r="AP75">
        <v>0.98245977935495776</v>
      </c>
      <c r="AQ75">
        <v>0.20151161877508816</v>
      </c>
      <c r="AR75">
        <v>0.80577675290674755</v>
      </c>
      <c r="AS75">
        <v>0.68988610370545</v>
      </c>
      <c r="AT75">
        <v>0.9157449774983083</v>
      </c>
      <c r="AU75">
        <v>0.92583681406725049</v>
      </c>
      <c r="AV75">
        <v>0.53933402827909871</v>
      </c>
      <c r="AW75">
        <v>0.58701328681177145</v>
      </c>
      <c r="AX75">
        <v>0.93231144544310474</v>
      </c>
      <c r="AY75">
        <v>0.35846356226059772</v>
      </c>
      <c r="AZ75">
        <v>0.69709091386622324</v>
      </c>
      <c r="BA75">
        <v>6.9893496143582047E-3</v>
      </c>
      <c r="BB75">
        <v>0.46999896851833861</v>
      </c>
      <c r="BC75">
        <v>0.2726638877171389</v>
      </c>
      <c r="BD75">
        <v>0.66196086195388848</v>
      </c>
      <c r="BE75">
        <v>0.57620685900384883</v>
      </c>
      <c r="BF75">
        <v>0.30867927768671849</v>
      </c>
      <c r="BG75">
        <v>0.97262008067808114</v>
      </c>
      <c r="BH75">
        <v>0.8256959565103501</v>
      </c>
      <c r="BI75">
        <v>0.47194106945392728</v>
      </c>
      <c r="BJ75">
        <v>0.91355431215537453</v>
      </c>
      <c r="BK75">
        <v>0.10732439537873696</v>
      </c>
      <c r="BL75">
        <v>0.80111313043214061</v>
      </c>
      <c r="BM75">
        <v>0.30838317298720741</v>
      </c>
      <c r="BN75">
        <v>0.99598839599452371</v>
      </c>
      <c r="BO75">
        <v>0.57697147996023834</v>
      </c>
      <c r="BP75">
        <v>0.15966369172542527</v>
      </c>
      <c r="BQ75">
        <v>0.46766682922265812</v>
      </c>
      <c r="BR75">
        <v>7.6398745214752276E-2</v>
      </c>
      <c r="BS75">
        <v>3.3710824341378558E-2</v>
      </c>
      <c r="BT75">
        <v>0.5778247055494341</v>
      </c>
      <c r="BU75">
        <v>0.49982616933985902</v>
      </c>
      <c r="BV75">
        <v>0.57842809501030856</v>
      </c>
      <c r="BW75">
        <v>0.64099283825652342</v>
      </c>
      <c r="BX75">
        <v>0.16663257738884193</v>
      </c>
      <c r="BY75">
        <v>0.59372817426627877</v>
      </c>
      <c r="BZ75">
        <v>0.78942489334820998</v>
      </c>
      <c r="CA75">
        <v>0.86418250336506519</v>
      </c>
      <c r="CB75">
        <v>0.31533405665090963</v>
      </c>
      <c r="CC75">
        <v>0.81949013183800978</v>
      </c>
      <c r="CD75">
        <v>0.17064580142993749</v>
      </c>
      <c r="CE75">
        <v>4.3984632959582208E-2</v>
      </c>
      <c r="CF75">
        <v>0.24972615169814144</v>
      </c>
      <c r="CG75">
        <v>0.14743159066300449</v>
      </c>
      <c r="CH75">
        <v>0.88274427311622738</v>
      </c>
      <c r="CI75">
        <v>0.28299826443334963</v>
      </c>
      <c r="CJ75">
        <v>0.35183033130682556</v>
      </c>
      <c r="CK75">
        <v>0.2123782738169554</v>
      </c>
      <c r="CL75">
        <v>0.44164804156946391</v>
      </c>
      <c r="CM75">
        <v>0.77863465798023834</v>
      </c>
      <c r="CN75">
        <v>0.51269667386668583</v>
      </c>
      <c r="CO75">
        <v>0.89299767738813429</v>
      </c>
      <c r="CP75">
        <v>0.61196386237254541</v>
      </c>
      <c r="CQ75">
        <v>0.27663489537156882</v>
      </c>
      <c r="CR75">
        <v>0.4026865099569254</v>
      </c>
      <c r="CS75">
        <v>0.95217284604542551</v>
      </c>
      <c r="CT75">
        <v>0.16902348546731449</v>
      </c>
      <c r="CU75">
        <v>0.77772024915447469</v>
      </c>
      <c r="CV75">
        <v>0.14422753925632106</v>
      </c>
      <c r="CX75">
        <f t="shared" si="1"/>
        <v>0.47993504014328847</v>
      </c>
      <c r="CZ75">
        <v>0.75</v>
      </c>
    </row>
    <row r="76" spans="1:104">
      <c r="A76">
        <v>3.2252280987916646E-2</v>
      </c>
      <c r="B76">
        <v>6.4086563915054573E-2</v>
      </c>
      <c r="C76">
        <v>0.1028797203222661</v>
      </c>
      <c r="D76">
        <v>9.9459456326188272E-2</v>
      </c>
      <c r="E76">
        <v>0.61508247424619389</v>
      </c>
      <c r="F76">
        <v>0.69114465578046846</v>
      </c>
      <c r="G76">
        <v>6.8229702333095346E-2</v>
      </c>
      <c r="H76">
        <v>0.73660711233346121</v>
      </c>
      <c r="I76">
        <v>0.15573698848287434</v>
      </c>
      <c r="J76">
        <v>0.4715654316691521</v>
      </c>
      <c r="K76">
        <v>0.60021006343896033</v>
      </c>
      <c r="L76">
        <v>0.73053621860711659</v>
      </c>
      <c r="M76">
        <v>0.12222612980856845</v>
      </c>
      <c r="N76">
        <v>0.25456369261004202</v>
      </c>
      <c r="O76">
        <v>0.45198169697634022</v>
      </c>
      <c r="P76">
        <v>0.45638108135032518</v>
      </c>
      <c r="Q76">
        <v>0.39683425491528318</v>
      </c>
      <c r="R76">
        <v>0.59332236116441073</v>
      </c>
      <c r="S76">
        <v>0.96892409025175685</v>
      </c>
      <c r="T76">
        <v>0.7071848612777818</v>
      </c>
      <c r="U76">
        <v>0.65596349567918266</v>
      </c>
      <c r="V76">
        <v>0.77847188002358747</v>
      </c>
      <c r="W76">
        <v>0.77688755643409102</v>
      </c>
      <c r="X76">
        <v>0.14916098776700021</v>
      </c>
      <c r="Y76">
        <v>0.94872139997255123</v>
      </c>
      <c r="Z76">
        <v>0.16056933866840289</v>
      </c>
      <c r="AA76">
        <v>0.68887499984767053</v>
      </c>
      <c r="AB76">
        <v>0.92212243979895603</v>
      </c>
      <c r="AC76">
        <v>0.11184570105366674</v>
      </c>
      <c r="AD76">
        <v>0.79069760897694974</v>
      </c>
      <c r="AE76">
        <v>0.25471407559454168</v>
      </c>
      <c r="AF76">
        <v>0.97946851746154417</v>
      </c>
      <c r="AG76">
        <v>0.92737297617242342</v>
      </c>
      <c r="AH76">
        <v>0.35761052992083625</v>
      </c>
      <c r="AI76">
        <v>0.36017637949445114</v>
      </c>
      <c r="AJ76">
        <v>0.48441016324069824</v>
      </c>
      <c r="AK76">
        <v>0.48161358641535679</v>
      </c>
      <c r="AL76">
        <v>0.47954688290112973</v>
      </c>
      <c r="AM76">
        <v>0.74446091928727032</v>
      </c>
      <c r="AN76">
        <v>0.15467046115299243</v>
      </c>
      <c r="AO76">
        <v>0.54644059834370418</v>
      </c>
      <c r="AP76">
        <v>2.7136362636059692E-2</v>
      </c>
      <c r="AQ76">
        <v>8.0846824255234942E-2</v>
      </c>
      <c r="AR76">
        <v>0.79257525773373216</v>
      </c>
      <c r="AS76">
        <v>0.81235673083567839</v>
      </c>
      <c r="AT76">
        <v>0.27957515524680498</v>
      </c>
      <c r="AU76">
        <v>0.81963423305174066</v>
      </c>
      <c r="AV76">
        <v>0.59255490060548988</v>
      </c>
      <c r="AW76">
        <v>7.0214476469072737E-2</v>
      </c>
      <c r="AX76">
        <v>9.4706015705459765E-2</v>
      </c>
      <c r="AY76">
        <v>0.72400596166216113</v>
      </c>
      <c r="AZ76">
        <v>0.36819765594238307</v>
      </c>
      <c r="BA76">
        <v>0.29800342363212418</v>
      </c>
      <c r="BB76">
        <v>0.54354098511093341</v>
      </c>
      <c r="BC76">
        <v>0.29333675945798715</v>
      </c>
      <c r="BD76">
        <v>0.1109162103901227</v>
      </c>
      <c r="BE76">
        <v>0.16874802679230833</v>
      </c>
      <c r="BF76">
        <v>0.14808629832607056</v>
      </c>
      <c r="BG76">
        <v>0.88641596626789121</v>
      </c>
      <c r="BH76">
        <v>0.99314506444760831</v>
      </c>
      <c r="BI76">
        <v>0.78909817095338286</v>
      </c>
      <c r="BJ76">
        <v>0.37295921350501443</v>
      </c>
      <c r="BK76">
        <v>0.3255013787772047</v>
      </c>
      <c r="BL76">
        <v>0.70167310847978714</v>
      </c>
      <c r="BM76">
        <v>1.9934219783141381E-2</v>
      </c>
      <c r="BN76">
        <v>3.4431895257174917E-2</v>
      </c>
      <c r="BO76">
        <v>0.69686358733887954</v>
      </c>
      <c r="BP76">
        <v>0.18631240454796347</v>
      </c>
      <c r="BQ76">
        <v>0.35258323762220484</v>
      </c>
      <c r="BR76">
        <v>0.86647471639629203</v>
      </c>
      <c r="BS76">
        <v>0.840558472480885</v>
      </c>
      <c r="BT76">
        <v>0.26624698623374432</v>
      </c>
      <c r="BU76">
        <v>0.81309763054042017</v>
      </c>
      <c r="BV76">
        <v>0.73187649284111178</v>
      </c>
      <c r="BW76">
        <v>0.64821518056477201</v>
      </c>
      <c r="BX76">
        <v>0.55253975212226614</v>
      </c>
      <c r="BY76">
        <v>0.5356139189263871</v>
      </c>
      <c r="BZ76">
        <v>6.313539578725369E-2</v>
      </c>
      <c r="CA76">
        <v>0.11659699637284363</v>
      </c>
      <c r="CB76">
        <v>0.64571803838280872</v>
      </c>
      <c r="CC76">
        <v>0.58307109986574901</v>
      </c>
      <c r="CD76">
        <v>0.67597544364443773</v>
      </c>
      <c r="CE76">
        <v>0.11928133206408532</v>
      </c>
      <c r="CF76">
        <v>0.76134800108212419</v>
      </c>
      <c r="CG76">
        <v>0.97585418726124529</v>
      </c>
      <c r="CH76">
        <v>0.18132529974976802</v>
      </c>
      <c r="CI76">
        <v>0.53431289435099483</v>
      </c>
      <c r="CJ76">
        <v>0.19681535716951609</v>
      </c>
      <c r="CK76">
        <v>0.87570794805684493</v>
      </c>
      <c r="CL76">
        <v>2.3482991393414789E-2</v>
      </c>
      <c r="CM76">
        <v>0.67863634912233628</v>
      </c>
      <c r="CN76">
        <v>0.84111969910614182</v>
      </c>
      <c r="CO76">
        <v>0.6987828769249762</v>
      </c>
      <c r="CP76">
        <v>0.44381247807471663</v>
      </c>
      <c r="CQ76">
        <v>0.15631900176234498</v>
      </c>
      <c r="CR76">
        <v>0.25346261973188383</v>
      </c>
      <c r="CS76">
        <v>0.94624983377114391</v>
      </c>
      <c r="CT76">
        <v>0.62095619161657811</v>
      </c>
      <c r="CU76">
        <v>0.41071249982840963</v>
      </c>
      <c r="CV76">
        <v>0.84498461608075748</v>
      </c>
      <c r="CX76">
        <f t="shared" si="1"/>
        <v>0.48558647161144131</v>
      </c>
      <c r="CZ76">
        <v>0.76</v>
      </c>
    </row>
    <row r="77" spans="1:104">
      <c r="A77">
        <v>0.656442469291595</v>
      </c>
      <c r="B77">
        <v>0.82858138383765767</v>
      </c>
      <c r="C77">
        <v>0.96731815951285793</v>
      </c>
      <c r="D77">
        <v>0.71630693260408329</v>
      </c>
      <c r="E77">
        <v>0.97061627682792784</v>
      </c>
      <c r="F77">
        <v>0.14776464698266453</v>
      </c>
      <c r="G77">
        <v>0.48042183764298529</v>
      </c>
      <c r="H77">
        <v>0.44982526565428138</v>
      </c>
      <c r="I77">
        <v>0.21323985150700428</v>
      </c>
      <c r="J77">
        <v>0.92218427822095539</v>
      </c>
      <c r="K77">
        <v>0.15116405959760959</v>
      </c>
      <c r="L77">
        <v>0.61434965702441968</v>
      </c>
      <c r="M77">
        <v>0.37468560942201207</v>
      </c>
      <c r="N77">
        <v>0.3410375557565305</v>
      </c>
      <c r="O77">
        <v>0.8181996000084093</v>
      </c>
      <c r="P77">
        <v>0.48067734133483719</v>
      </c>
      <c r="Q77">
        <v>0.74407581460851979</v>
      </c>
      <c r="R77">
        <v>0.68221612539245569</v>
      </c>
      <c r="S77">
        <v>6.4194710023791858E-3</v>
      </c>
      <c r="T77">
        <v>0.89204913698697885</v>
      </c>
      <c r="U77">
        <v>0.66984534015406172</v>
      </c>
      <c r="V77">
        <v>9.0631969315294159E-2</v>
      </c>
      <c r="W77">
        <v>0.25150828214898158</v>
      </c>
      <c r="X77">
        <v>9.9698077933722207E-2</v>
      </c>
      <c r="Y77">
        <v>0.62559583206921621</v>
      </c>
      <c r="Z77">
        <v>0.38914958731697386</v>
      </c>
      <c r="AA77">
        <v>0.43711403637990076</v>
      </c>
      <c r="AB77">
        <v>0.57560943699237399</v>
      </c>
      <c r="AC77">
        <v>0.2678075308295933</v>
      </c>
      <c r="AD77">
        <v>4.1170652974942074E-2</v>
      </c>
      <c r="AE77">
        <v>0.95516454985140098</v>
      </c>
      <c r="AF77">
        <v>0.45058935249717408</v>
      </c>
      <c r="AG77">
        <v>5.5247420005149872E-2</v>
      </c>
      <c r="AH77">
        <v>0.54338802655385254</v>
      </c>
      <c r="AI77">
        <v>0.7225622905989002</v>
      </c>
      <c r="AJ77">
        <v>0.10441809571553864</v>
      </c>
      <c r="AK77">
        <v>0.95493469105797568</v>
      </c>
      <c r="AL77">
        <v>0.58735261139802286</v>
      </c>
      <c r="AM77">
        <v>0.63533976657099078</v>
      </c>
      <c r="AN77">
        <v>0.15545675864231623</v>
      </c>
      <c r="AO77">
        <v>0.76174250140867317</v>
      </c>
      <c r="AP77">
        <v>0.60622117556921262</v>
      </c>
      <c r="AQ77">
        <v>0.75929779175636258</v>
      </c>
      <c r="AR77">
        <v>0.51798604918550051</v>
      </c>
      <c r="AS77">
        <v>0.79152866070695627</v>
      </c>
      <c r="AT77">
        <v>0.22220050181364664</v>
      </c>
      <c r="AU77">
        <v>0.52383398195907194</v>
      </c>
      <c r="AV77">
        <v>7.7734786121982521E-2</v>
      </c>
      <c r="AW77">
        <v>0.48855035216014381</v>
      </c>
      <c r="AX77">
        <v>6.5768755537350079E-2</v>
      </c>
      <c r="AY77">
        <v>0.3754743162428375</v>
      </c>
      <c r="AZ77">
        <v>0.59683309336976753</v>
      </c>
      <c r="BA77">
        <v>0.97380026568369948</v>
      </c>
      <c r="BB77">
        <v>0.66106534593788224</v>
      </c>
      <c r="BC77">
        <v>0.52526917798689998</v>
      </c>
      <c r="BD77">
        <v>0.19907442582728083</v>
      </c>
      <c r="BE77">
        <v>0.84387487910868364</v>
      </c>
      <c r="BF77">
        <v>5.0931796455258409E-3</v>
      </c>
      <c r="BG77">
        <v>0.60107030235280767</v>
      </c>
      <c r="BH77">
        <v>0.18857164363775944</v>
      </c>
      <c r="BI77">
        <v>0.32361461982299322</v>
      </c>
      <c r="BJ77">
        <v>0.99091536504724775</v>
      </c>
      <c r="BK77">
        <v>0.31454034909351747</v>
      </c>
      <c r="BL77">
        <v>0.47964721474780103</v>
      </c>
      <c r="BM77">
        <v>0.43073826629237189</v>
      </c>
      <c r="BN77">
        <v>0.41804157589471042</v>
      </c>
      <c r="BO77">
        <v>2.476606239786654E-2</v>
      </c>
      <c r="BP77">
        <v>0.24321072094291948</v>
      </c>
      <c r="BQ77">
        <v>0.64258688764767113</v>
      </c>
      <c r="BR77">
        <v>0.95782069440829598</v>
      </c>
      <c r="BS77">
        <v>9.2410920230863114E-2</v>
      </c>
      <c r="BT77">
        <v>0.15033632011634127</v>
      </c>
      <c r="BU77">
        <v>0.70253219534760913</v>
      </c>
      <c r="BV77">
        <v>0.45860720726596527</v>
      </c>
      <c r="BW77">
        <v>0.81133251907831638</v>
      </c>
      <c r="BX77">
        <v>6.5648149263881211E-2</v>
      </c>
      <c r="BY77">
        <v>0.34844467805160428</v>
      </c>
      <c r="BZ77">
        <v>0.30970401331302899</v>
      </c>
      <c r="CA77">
        <v>0.19535175207785879</v>
      </c>
      <c r="CB77">
        <v>0.27689717257250901</v>
      </c>
      <c r="CC77">
        <v>0.81077942615876875</v>
      </c>
      <c r="CD77">
        <v>0.76981545042703647</v>
      </c>
      <c r="CE77">
        <v>0.28827532720206089</v>
      </c>
      <c r="CF77">
        <v>4.3424285037174951E-2</v>
      </c>
      <c r="CG77">
        <v>0.83195861979944563</v>
      </c>
      <c r="CH77">
        <v>0.7285229692834071</v>
      </c>
      <c r="CI77">
        <v>0.28554474622269382</v>
      </c>
      <c r="CJ77">
        <v>0.15054976481504262</v>
      </c>
      <c r="CK77">
        <v>0.28989724642126691</v>
      </c>
      <c r="CL77">
        <v>0.30302060223325183</v>
      </c>
      <c r="CM77">
        <v>0.86726173426362763</v>
      </c>
      <c r="CN77">
        <v>6.7967768790185346E-2</v>
      </c>
      <c r="CO77">
        <v>0.33429005664507394</v>
      </c>
      <c r="CP77">
        <v>0.41298203375795017</v>
      </c>
      <c r="CQ77">
        <v>0.98904136986892732</v>
      </c>
      <c r="CR77">
        <v>0.81830338706183403</v>
      </c>
      <c r="CS77">
        <v>0.22502634824487677</v>
      </c>
      <c r="CT77">
        <v>1.7834951643755172E-2</v>
      </c>
      <c r="CU77">
        <v>0.75203227659316374</v>
      </c>
      <c r="CV77">
        <v>0.40647270130294966</v>
      </c>
      <c r="CX77">
        <f t="shared" si="1"/>
        <v>0.47485298717620433</v>
      </c>
      <c r="CZ77">
        <v>0.77</v>
      </c>
    </row>
    <row r="78" spans="1:104">
      <c r="A78">
        <v>0.58669079867503182</v>
      </c>
      <c r="B78">
        <v>0.51225333125901096</v>
      </c>
      <c r="C78">
        <v>0.44173847019753348</v>
      </c>
      <c r="D78">
        <v>0.29846860994513547</v>
      </c>
      <c r="E78">
        <v>0.36192734789193021</v>
      </c>
      <c r="F78">
        <v>0.91293601967065408</v>
      </c>
      <c r="G78">
        <v>0.71568260468341527</v>
      </c>
      <c r="H78">
        <v>0.47753691416119082</v>
      </c>
      <c r="I78">
        <v>0.96291630713404919</v>
      </c>
      <c r="J78">
        <v>0.73437400196416958</v>
      </c>
      <c r="K78">
        <v>0.6238510117977164</v>
      </c>
      <c r="L78">
        <v>6.3955284219214356E-2</v>
      </c>
      <c r="M78">
        <v>0.89646187233573849</v>
      </c>
      <c r="N78">
        <v>0.83468834675601145</v>
      </c>
      <c r="O78">
        <v>0.60704392828375286</v>
      </c>
      <c r="P78">
        <v>0.58730266503398432</v>
      </c>
      <c r="Q78">
        <v>0.79589122617425923</v>
      </c>
      <c r="R78">
        <v>0.54383831077434042</v>
      </c>
      <c r="S78">
        <v>0.29048918433975857</v>
      </c>
      <c r="T78">
        <v>0.25172119832212159</v>
      </c>
      <c r="U78">
        <v>0.67818019989793199</v>
      </c>
      <c r="V78">
        <v>0.17461968454281784</v>
      </c>
      <c r="W78">
        <v>0.83303811113957227</v>
      </c>
      <c r="X78">
        <v>0.87153392279126396</v>
      </c>
      <c r="Y78">
        <v>0.87064035277377827</v>
      </c>
      <c r="Z78">
        <v>0.8524090688919691</v>
      </c>
      <c r="AA78">
        <v>0.43922086732425769</v>
      </c>
      <c r="AB78">
        <v>0.98511711879871655</v>
      </c>
      <c r="AC78">
        <v>0.86341565002846332</v>
      </c>
      <c r="AD78">
        <v>0.42683002838251649</v>
      </c>
      <c r="AE78">
        <v>0.73228702495446751</v>
      </c>
      <c r="AF78">
        <v>0.54802840973624423</v>
      </c>
      <c r="AG78">
        <v>0.71348243705624825</v>
      </c>
      <c r="AH78">
        <v>0.49931960436483824</v>
      </c>
      <c r="AI78">
        <v>6.4590559836752048E-2</v>
      </c>
      <c r="AJ78">
        <v>0.57353917629157158</v>
      </c>
      <c r="AK78">
        <v>0.47293593244298171</v>
      </c>
      <c r="AL78">
        <v>0.6342165691937397</v>
      </c>
      <c r="AM78">
        <v>0.2778784391832903</v>
      </c>
      <c r="AN78">
        <v>0.30292735356042505</v>
      </c>
      <c r="AO78">
        <v>0.30003129006364909</v>
      </c>
      <c r="AP78">
        <v>0.62589209975017801</v>
      </c>
      <c r="AQ78">
        <v>0.36852050124133029</v>
      </c>
      <c r="AR78">
        <v>0.72406436303819732</v>
      </c>
      <c r="AS78">
        <v>0.34974958298250547</v>
      </c>
      <c r="AT78">
        <v>0.24124118696956021</v>
      </c>
      <c r="AU78">
        <v>0.54062939739815397</v>
      </c>
      <c r="AV78">
        <v>0.35828207077378504</v>
      </c>
      <c r="AW78">
        <v>0.64676349500509145</v>
      </c>
      <c r="AX78">
        <v>0.15406055057144749</v>
      </c>
      <c r="AY78">
        <v>0.29567345431804354</v>
      </c>
      <c r="AZ78">
        <v>0.38374672335747012</v>
      </c>
      <c r="BA78">
        <v>0.63117946900016608</v>
      </c>
      <c r="BB78">
        <v>0.23333548579054675</v>
      </c>
      <c r="BC78">
        <v>0.66950968171912695</v>
      </c>
      <c r="BD78">
        <v>0.4492206533668659</v>
      </c>
      <c r="BE78">
        <v>5.152113691508823E-2</v>
      </c>
      <c r="BF78">
        <v>0.91574813188786996</v>
      </c>
      <c r="BG78">
        <v>0.97885263943059964</v>
      </c>
      <c r="BH78">
        <v>0.57631091008722357</v>
      </c>
      <c r="BI78">
        <v>5.7465835966852417E-2</v>
      </c>
      <c r="BJ78">
        <v>0.82830509488857584</v>
      </c>
      <c r="BK78">
        <v>0.32372979229489796</v>
      </c>
      <c r="BL78">
        <v>0.92661910035024353</v>
      </c>
      <c r="BM78">
        <v>0.68721958654337545</v>
      </c>
      <c r="BN78">
        <v>9.9591034510913792E-2</v>
      </c>
      <c r="BO78">
        <v>0.82651702492801338</v>
      </c>
      <c r="BP78">
        <v>0.27163796512020655</v>
      </c>
      <c r="BQ78">
        <v>0.41927977531183502</v>
      </c>
      <c r="BR78">
        <v>0.83518366601093841</v>
      </c>
      <c r="BS78">
        <v>0.93187464584218094</v>
      </c>
      <c r="BT78">
        <v>1.7172669534186214E-2</v>
      </c>
      <c r="BU78">
        <v>0.62105686106768287</v>
      </c>
      <c r="BV78">
        <v>0.10266396454659475</v>
      </c>
      <c r="BW78">
        <v>0.47325213461800114</v>
      </c>
      <c r="BX78">
        <v>0.9486265247448471</v>
      </c>
      <c r="BY78">
        <v>0.56600138664525068</v>
      </c>
      <c r="BZ78">
        <v>0.78530534672797903</v>
      </c>
      <c r="CA78">
        <v>0.62696245714414978</v>
      </c>
      <c r="CB78">
        <v>0.35801722172555384</v>
      </c>
      <c r="CC78">
        <v>0.19544554138344039</v>
      </c>
      <c r="CD78">
        <v>0.85321403148268071</v>
      </c>
      <c r="CE78">
        <v>0.96822712941478339</v>
      </c>
      <c r="CF78">
        <v>0.99336407426435691</v>
      </c>
      <c r="CG78">
        <v>0.46999616104643616</v>
      </c>
      <c r="CH78">
        <v>0.22547870745206192</v>
      </c>
      <c r="CI78">
        <v>0.6206361468046141</v>
      </c>
      <c r="CJ78">
        <v>3.17193451485221E-2</v>
      </c>
      <c r="CK78">
        <v>0.10703391121096625</v>
      </c>
      <c r="CL78">
        <v>0.91894572270985031</v>
      </c>
      <c r="CM78">
        <v>0.72076158445363936</v>
      </c>
      <c r="CN78">
        <v>0.83994991231707383</v>
      </c>
      <c r="CO78">
        <v>3.8176313060417917E-2</v>
      </c>
      <c r="CP78">
        <v>0.62929360644393306</v>
      </c>
      <c r="CQ78">
        <v>0.53764350318240162</v>
      </c>
      <c r="CR78">
        <v>0.17435798662451935</v>
      </c>
      <c r="CS78">
        <v>0.43468119829645435</v>
      </c>
      <c r="CT78">
        <v>0.68689976850845835</v>
      </c>
      <c r="CU78">
        <v>0.72440932166036653</v>
      </c>
      <c r="CV78">
        <v>0.14746914578018205</v>
      </c>
      <c r="CX78">
        <f t="shared" si="1"/>
        <v>0.53832495968245231</v>
      </c>
      <c r="CZ78">
        <v>0.78</v>
      </c>
    </row>
    <row r="79" spans="1:104">
      <c r="A79">
        <v>0.51393312751964348</v>
      </c>
      <c r="B79">
        <v>0.67407422264761951</v>
      </c>
      <c r="C79">
        <v>0.16546003854156474</v>
      </c>
      <c r="D79">
        <v>0.8868677680785152</v>
      </c>
      <c r="E79">
        <v>0.58657809560493479</v>
      </c>
      <c r="F79">
        <v>0.61805283213874918</v>
      </c>
      <c r="G79">
        <v>0.61394975595825807</v>
      </c>
      <c r="H79">
        <v>0.65354839044322655</v>
      </c>
      <c r="I79">
        <v>0.18779817930785855</v>
      </c>
      <c r="J79">
        <v>0.3239996271785347</v>
      </c>
      <c r="K79">
        <v>0.46173398963256457</v>
      </c>
      <c r="L79">
        <v>0.36316375451309779</v>
      </c>
      <c r="M79">
        <v>0.69322210163493736</v>
      </c>
      <c r="N79">
        <v>0.98386217839264412</v>
      </c>
      <c r="O79">
        <v>0.77163224516978124</v>
      </c>
      <c r="P79">
        <v>0.82314456851368056</v>
      </c>
      <c r="Q79">
        <v>0.59076300942840199</v>
      </c>
      <c r="R79">
        <v>0.95389946315153473</v>
      </c>
      <c r="S79">
        <v>0.18827718784486744</v>
      </c>
      <c r="T79">
        <v>0.37469610868706188</v>
      </c>
      <c r="U79">
        <v>0.51749870344879978</v>
      </c>
      <c r="V79">
        <v>0.60070886397767298</v>
      </c>
      <c r="W79">
        <v>0.11387687274901051</v>
      </c>
      <c r="X79">
        <v>0.92860029261959731</v>
      </c>
      <c r="Y79">
        <v>0.98511805757187221</v>
      </c>
      <c r="Z79">
        <v>0.87919361045546529</v>
      </c>
      <c r="AA79">
        <v>0.60701092500566078</v>
      </c>
      <c r="AB79">
        <v>3.2616570141453562E-2</v>
      </c>
      <c r="AC79">
        <v>0.18669436741000711</v>
      </c>
      <c r="AD79">
        <v>0.77223305998939695</v>
      </c>
      <c r="AE79">
        <v>0.92103924179498076</v>
      </c>
      <c r="AF79">
        <v>0.90653684824078196</v>
      </c>
      <c r="AG79">
        <v>0.16480838282257709</v>
      </c>
      <c r="AH79">
        <v>0.93449009905312685</v>
      </c>
      <c r="AI79">
        <v>0.97509478590222765</v>
      </c>
      <c r="AJ79">
        <v>0.4180666587399629</v>
      </c>
      <c r="AK79">
        <v>0.44633344255682705</v>
      </c>
      <c r="AL79">
        <v>0.52616905259255742</v>
      </c>
      <c r="AM79">
        <v>0.32326692311245336</v>
      </c>
      <c r="AN79">
        <v>0.14717675100414862</v>
      </c>
      <c r="AO79">
        <v>0.59965412672592988</v>
      </c>
      <c r="AP79">
        <v>0.38690788270295967</v>
      </c>
      <c r="AQ79">
        <v>0.76078458864278375</v>
      </c>
      <c r="AR79">
        <v>0.50658131926626959</v>
      </c>
      <c r="AS79">
        <v>0.11223290819313046</v>
      </c>
      <c r="AT79">
        <v>0.29848800194379316</v>
      </c>
      <c r="AU79">
        <v>0.68784866933145028</v>
      </c>
      <c r="AV79">
        <v>0.67258545368564571</v>
      </c>
      <c r="AW79">
        <v>0.14372009464712818</v>
      </c>
      <c r="AX79">
        <v>0.50363073428330507</v>
      </c>
      <c r="AY79">
        <v>0.52175109950907117</v>
      </c>
      <c r="AZ79">
        <v>7.0729448958639723E-2</v>
      </c>
      <c r="BA79">
        <v>0.74984864785794569</v>
      </c>
      <c r="BB79">
        <v>0.70622454849361649</v>
      </c>
      <c r="BC79">
        <v>0.51598653221316004</v>
      </c>
      <c r="BD79">
        <v>0.18564690658154287</v>
      </c>
      <c r="BE79">
        <v>0.16755891599113071</v>
      </c>
      <c r="BF79">
        <v>0.1627010629338683</v>
      </c>
      <c r="BG79">
        <v>0.51676472952438735</v>
      </c>
      <c r="BH79">
        <v>0.26480911637880333</v>
      </c>
      <c r="BI79">
        <v>0.64681897854749992</v>
      </c>
      <c r="BJ79">
        <v>8.6572447832009028E-2</v>
      </c>
      <c r="BK79">
        <v>2.3130712575805706E-2</v>
      </c>
      <c r="BL79">
        <v>0.75788626156648908</v>
      </c>
      <c r="BM79">
        <v>0.79439814798273056</v>
      </c>
      <c r="BN79">
        <v>0.44967314575317929</v>
      </c>
      <c r="BO79">
        <v>0.65656067368414284</v>
      </c>
      <c r="BP79">
        <v>0.81524260938877358</v>
      </c>
      <c r="BQ79">
        <v>0.78253599711811916</v>
      </c>
      <c r="BR79">
        <v>8.2503564228538218E-2</v>
      </c>
      <c r="BS79">
        <v>0.63740398904187789</v>
      </c>
      <c r="BT79">
        <v>0.84884382684195592</v>
      </c>
      <c r="BU79">
        <v>0.51819773275321246</v>
      </c>
      <c r="BV79">
        <v>0.34929438324146644</v>
      </c>
      <c r="BW79">
        <v>0.5906991393262051</v>
      </c>
      <c r="BX79">
        <v>0.88043465552871802</v>
      </c>
      <c r="BY79">
        <v>0.46525547116308263</v>
      </c>
      <c r="BZ79">
        <v>0.5487038379296213</v>
      </c>
      <c r="CA79">
        <v>6.5404083144573535E-2</v>
      </c>
      <c r="CB79">
        <v>0.24642541084737768</v>
      </c>
      <c r="CC79">
        <v>0.67188011187681929</v>
      </c>
      <c r="CD79">
        <v>0.28904031370256111</v>
      </c>
      <c r="CE79">
        <v>0.90055239894453087</v>
      </c>
      <c r="CF79">
        <v>0.58416906072952279</v>
      </c>
      <c r="CG79">
        <v>0.12940368108889261</v>
      </c>
      <c r="CH79">
        <v>0.88766806101783557</v>
      </c>
      <c r="CI79">
        <v>3.7101526761940458E-2</v>
      </c>
      <c r="CJ79">
        <v>0.5653602879333125</v>
      </c>
      <c r="CK79">
        <v>1.0359295183028697E-2</v>
      </c>
      <c r="CL79">
        <v>0.10867414116332035</v>
      </c>
      <c r="CM79">
        <v>0.48629053192506105</v>
      </c>
      <c r="CN79">
        <v>8.4970064500798498E-2</v>
      </c>
      <c r="CO79">
        <v>9.1874064920411475E-2</v>
      </c>
      <c r="CP79">
        <v>0.12740911735566757</v>
      </c>
      <c r="CQ79">
        <v>0.3650353967049324</v>
      </c>
      <c r="CR79">
        <v>0.14991241979874317</v>
      </c>
      <c r="CS79">
        <v>0.57803955747654645</v>
      </c>
      <c r="CT79">
        <v>0.11084250831550103</v>
      </c>
      <c r="CU79">
        <v>0.93003725862597919</v>
      </c>
      <c r="CV79">
        <v>0.13620572683224721</v>
      </c>
      <c r="CX79">
        <f t="shared" si="1"/>
        <v>0.48840455534793664</v>
      </c>
      <c r="CZ79">
        <v>0.79</v>
      </c>
    </row>
    <row r="80" spans="1:104">
      <c r="A80">
        <v>0.20965086957889184</v>
      </c>
      <c r="B80">
        <v>0.6021650124351331</v>
      </c>
      <c r="C80">
        <v>0.58736399728216415</v>
      </c>
      <c r="D80">
        <v>0.82670232133320642</v>
      </c>
      <c r="E80">
        <v>0.3859146472001051</v>
      </c>
      <c r="F80">
        <v>6.7475492166111012E-2</v>
      </c>
      <c r="G80">
        <v>6.0596835827732849E-2</v>
      </c>
      <c r="H80">
        <v>0.45101975670597505</v>
      </c>
      <c r="I80">
        <v>0.28905095732261005</v>
      </c>
      <c r="J80">
        <v>7.9439721107222014E-2</v>
      </c>
      <c r="K80">
        <v>0.14339264908032148</v>
      </c>
      <c r="L80">
        <v>2.5309296336634688E-4</v>
      </c>
      <c r="M80">
        <v>0.25373343529819203</v>
      </c>
      <c r="N80">
        <v>0.49784705671381535</v>
      </c>
      <c r="O80">
        <v>0.31548218909440662</v>
      </c>
      <c r="P80">
        <v>0.30915210969240969</v>
      </c>
      <c r="Q80">
        <v>0.919507600329587</v>
      </c>
      <c r="R80">
        <v>0.16423873936954828</v>
      </c>
      <c r="S80">
        <v>0.36049258399777701</v>
      </c>
      <c r="T80">
        <v>0.79885925063810281</v>
      </c>
      <c r="U80">
        <v>0.42742547459314834</v>
      </c>
      <c r="V80">
        <v>0.73995148704384983</v>
      </c>
      <c r="W80">
        <v>0.3646427459850175</v>
      </c>
      <c r="X80">
        <v>0.55063177018921439</v>
      </c>
      <c r="Y80">
        <v>0.46816157012626602</v>
      </c>
      <c r="Z80">
        <v>0.39150911215297368</v>
      </c>
      <c r="AA80">
        <v>9.364795502910761E-2</v>
      </c>
      <c r="AB80">
        <v>0.94118017421158973</v>
      </c>
      <c r="AC80">
        <v>0.41518797418809866</v>
      </c>
      <c r="AD80">
        <v>6.4282179374379189E-2</v>
      </c>
      <c r="AE80">
        <v>0.39058874519103615</v>
      </c>
      <c r="AF80">
        <v>0.62504042574439223</v>
      </c>
      <c r="AG80">
        <v>5.4435485999302702E-2</v>
      </c>
      <c r="AH80">
        <v>0.89721319028046598</v>
      </c>
      <c r="AI80">
        <v>0.46208904379144733</v>
      </c>
      <c r="AJ80">
        <v>0.33055900285512163</v>
      </c>
      <c r="AK80">
        <v>0.70516098602915234</v>
      </c>
      <c r="AL80">
        <v>0.64069219196247507</v>
      </c>
      <c r="AM80">
        <v>0.11367031331810649</v>
      </c>
      <c r="AN80">
        <v>0.45695593741580653</v>
      </c>
      <c r="AO80">
        <v>5.8440147460643271E-2</v>
      </c>
      <c r="AP80">
        <v>0.20355837103145122</v>
      </c>
      <c r="AQ80">
        <v>0.20554192560051657</v>
      </c>
      <c r="AR80">
        <v>0.5431435678820794</v>
      </c>
      <c r="AS80">
        <v>0.61394539410897786</v>
      </c>
      <c r="AT80">
        <v>0.58023878959018682</v>
      </c>
      <c r="AU80">
        <v>7.3336642269667532E-2</v>
      </c>
      <c r="AV80">
        <v>0.56894662630229564</v>
      </c>
      <c r="AW80">
        <v>0.28594826268309181</v>
      </c>
      <c r="AX80">
        <v>0.93245091472400865</v>
      </c>
      <c r="AY80">
        <v>0.70252376641264358</v>
      </c>
      <c r="AZ80">
        <v>0.31694209730110229</v>
      </c>
      <c r="BA80">
        <v>0.84582933962616569</v>
      </c>
      <c r="BB80">
        <v>0.85371109696743597</v>
      </c>
      <c r="BC80">
        <v>0.32240673169605749</v>
      </c>
      <c r="BD80">
        <v>0.68993961563796713</v>
      </c>
      <c r="BE80">
        <v>0.81512002731446176</v>
      </c>
      <c r="BF80">
        <v>0.72229907415914307</v>
      </c>
      <c r="BG80">
        <v>0.6805393927174338</v>
      </c>
      <c r="BH80">
        <v>0.82557340191005424</v>
      </c>
      <c r="BI80">
        <v>0.41216590228125727</v>
      </c>
      <c r="BJ80">
        <v>0.27231964109107837</v>
      </c>
      <c r="BK80">
        <v>0.87620781775387369</v>
      </c>
      <c r="BL80">
        <v>0.42479298935494991</v>
      </c>
      <c r="BM80">
        <v>0.49577208864305733</v>
      </c>
      <c r="BN80">
        <v>0.44149382386426156</v>
      </c>
      <c r="BO80">
        <v>0.18669768664366457</v>
      </c>
      <c r="BP80">
        <v>0.82801942007058271</v>
      </c>
      <c r="BQ80">
        <v>0.5223931262839554</v>
      </c>
      <c r="BR80">
        <v>0.86127345443762537</v>
      </c>
      <c r="BS80">
        <v>0.42294873316909593</v>
      </c>
      <c r="BT80">
        <v>0.49935837299533115</v>
      </c>
      <c r="BU80">
        <v>0.71617493253023123</v>
      </c>
      <c r="BV80">
        <v>0.75209103559706869</v>
      </c>
      <c r="BW80">
        <v>0.39403527993431098</v>
      </c>
      <c r="BX80">
        <v>0.55094985596414181</v>
      </c>
      <c r="BY80">
        <v>0.81422918933175004</v>
      </c>
      <c r="BZ80">
        <v>0.74998509872238384</v>
      </c>
      <c r="CA80">
        <v>0.99955422710606556</v>
      </c>
      <c r="CB80">
        <v>0.50789497164445696</v>
      </c>
      <c r="CC80">
        <v>0.1907884283879718</v>
      </c>
      <c r="CD80">
        <v>0.58111591664194873</v>
      </c>
      <c r="CE80">
        <v>0.81521100123189905</v>
      </c>
      <c r="CF80">
        <v>0.25129770452682754</v>
      </c>
      <c r="CG80">
        <v>0.56051998239034784</v>
      </c>
      <c r="CH80">
        <v>0.65934403457648305</v>
      </c>
      <c r="CI80">
        <v>0.59518912695124238</v>
      </c>
      <c r="CJ80">
        <v>0.34365666953085766</v>
      </c>
      <c r="CK80">
        <v>0.83764480512479544</v>
      </c>
      <c r="CL80">
        <v>0.2962397324369474</v>
      </c>
      <c r="CM80">
        <v>0.90118306777495105</v>
      </c>
      <c r="CN80">
        <v>0.18382009360185828</v>
      </c>
      <c r="CO80">
        <v>0.46431316643222847</v>
      </c>
      <c r="CP80">
        <v>0.71138822646410582</v>
      </c>
      <c r="CQ80">
        <v>0.30192218222744865</v>
      </c>
      <c r="CR80">
        <v>0.40611669672937911</v>
      </c>
      <c r="CS80">
        <v>0.60332193067452033</v>
      </c>
      <c r="CT80">
        <v>3.1688846662495683E-2</v>
      </c>
      <c r="CU80">
        <v>0.59444585656488591</v>
      </c>
      <c r="CV80">
        <v>0.85151128603681514</v>
      </c>
      <c r="CX80">
        <f t="shared" si="1"/>
        <v>0.49204875671400161</v>
      </c>
      <c r="CZ80">
        <v>0.8</v>
      </c>
    </row>
    <row r="81" spans="1:104">
      <c r="A81">
        <v>0.35018442075242495</v>
      </c>
      <c r="B81">
        <v>0.54955958600601162</v>
      </c>
      <c r="C81">
        <v>0.44796200303731581</v>
      </c>
      <c r="D81">
        <v>0.89738504816656239</v>
      </c>
      <c r="E81">
        <v>0.35050453541358212</v>
      </c>
      <c r="F81">
        <v>0.92972669607481295</v>
      </c>
      <c r="G81">
        <v>0.91658092938204339</v>
      </c>
      <c r="H81">
        <v>0.97568012400329118</v>
      </c>
      <c r="I81">
        <v>0.25584412331499351</v>
      </c>
      <c r="J81">
        <v>0.97218055509598023</v>
      </c>
      <c r="K81">
        <v>0.43858949813926101</v>
      </c>
      <c r="L81">
        <v>0.37369522656020487</v>
      </c>
      <c r="M81">
        <v>0.69567279736309906</v>
      </c>
      <c r="N81">
        <v>0.17270528160627246</v>
      </c>
      <c r="O81">
        <v>0.65766795662123145</v>
      </c>
      <c r="P81">
        <v>0.42534693303766985</v>
      </c>
      <c r="Q81">
        <v>0.80590356411687269</v>
      </c>
      <c r="R81">
        <v>0.82120211227852946</v>
      </c>
      <c r="S81">
        <v>0.94390106524522466</v>
      </c>
      <c r="T81">
        <v>0.14520357649084348</v>
      </c>
      <c r="U81">
        <v>0.43651008160622329</v>
      </c>
      <c r="V81">
        <v>0.42494155579476689</v>
      </c>
      <c r="W81">
        <v>0.99272824264724191</v>
      </c>
      <c r="X81">
        <v>0.78357417219484882</v>
      </c>
      <c r="Y81">
        <v>0.53111207882459843</v>
      </c>
      <c r="Z81">
        <v>0.40070880502495393</v>
      </c>
      <c r="AA81">
        <v>0.71288605440076724</v>
      </c>
      <c r="AB81">
        <v>0.47591631369475101</v>
      </c>
      <c r="AC81">
        <v>0.72548426768066565</v>
      </c>
      <c r="AD81">
        <v>0.21408690894678556</v>
      </c>
      <c r="AE81">
        <v>0.15867866862503749</v>
      </c>
      <c r="AF81">
        <v>0.91238358100521544</v>
      </c>
      <c r="AG81">
        <v>0.43084595465606357</v>
      </c>
      <c r="AH81">
        <v>0.22795990446021777</v>
      </c>
      <c r="AI81">
        <v>0.32211426287987932</v>
      </c>
      <c r="AJ81">
        <v>0.77441622213200489</v>
      </c>
      <c r="AK81">
        <v>0.61344537260636933</v>
      </c>
      <c r="AL81">
        <v>0.17637739525007895</v>
      </c>
      <c r="AM81">
        <v>0.37488196807675156</v>
      </c>
      <c r="AN81">
        <v>0.64123746596334386</v>
      </c>
      <c r="AO81">
        <v>0.27809044591993581</v>
      </c>
      <c r="AP81">
        <v>0.86612457636097662</v>
      </c>
      <c r="AQ81">
        <v>0.95575489893357968</v>
      </c>
      <c r="AR81">
        <v>0.37258637667288369</v>
      </c>
      <c r="AS81">
        <v>5.9232741156235683E-2</v>
      </c>
      <c r="AT81">
        <v>0.52468061285311385</v>
      </c>
      <c r="AU81">
        <v>0.30706022228443075</v>
      </c>
      <c r="AV81">
        <v>0.76115593442747176</v>
      </c>
      <c r="AW81">
        <v>0.7477899225185578</v>
      </c>
      <c r="AX81">
        <v>0.10522776940149617</v>
      </c>
      <c r="AY81">
        <v>0.56312033094611036</v>
      </c>
      <c r="AZ81">
        <v>0.36340221127653599</v>
      </c>
      <c r="BA81">
        <v>0.70096492474012306</v>
      </c>
      <c r="BB81">
        <v>0.11749010724829981</v>
      </c>
      <c r="BC81">
        <v>0.65623252217482431</v>
      </c>
      <c r="BD81">
        <v>0.30000019227154562</v>
      </c>
      <c r="BE81">
        <v>0.10323150786721684</v>
      </c>
      <c r="BF81">
        <v>1.1952724313341418E-2</v>
      </c>
      <c r="BG81">
        <v>0.88943753432921946</v>
      </c>
      <c r="BH81">
        <v>0.77663947119221066</v>
      </c>
      <c r="BI81">
        <v>0.97959232748467118</v>
      </c>
      <c r="BJ81">
        <v>8.2480348685048683E-3</v>
      </c>
      <c r="BK81">
        <v>0.62472203496132139</v>
      </c>
      <c r="BL81">
        <v>0.70324159492889493</v>
      </c>
      <c r="BM81">
        <v>0.3814859699371671</v>
      </c>
      <c r="BN81">
        <v>0.63469673396772552</v>
      </c>
      <c r="BO81">
        <v>0.34800779556297129</v>
      </c>
      <c r="BP81">
        <v>0.96702002685843969</v>
      </c>
      <c r="BQ81">
        <v>0.70559140979572732</v>
      </c>
      <c r="BR81">
        <v>0.87482443678883115</v>
      </c>
      <c r="BS81">
        <v>0.17430910988445819</v>
      </c>
      <c r="BT81">
        <v>0.61320982808862334</v>
      </c>
      <c r="BU81">
        <v>0.21758068549334103</v>
      </c>
      <c r="BV81">
        <v>0.87858108658277478</v>
      </c>
      <c r="BW81">
        <v>0.31232219669610362</v>
      </c>
      <c r="BX81">
        <v>0.19915987141391256</v>
      </c>
      <c r="BY81">
        <v>0.27995885362846723</v>
      </c>
      <c r="BZ81">
        <v>0.26845293364881206</v>
      </c>
      <c r="CA81">
        <v>0.88845583558476338</v>
      </c>
      <c r="CB81">
        <v>0.27722867311780747</v>
      </c>
      <c r="CC81">
        <v>0.38230909098978577</v>
      </c>
      <c r="CD81">
        <v>0.46889226532955292</v>
      </c>
      <c r="CE81">
        <v>0.67230339379622761</v>
      </c>
      <c r="CF81">
        <v>0.4031395331971066</v>
      </c>
      <c r="CG81">
        <v>0.56613444377022537</v>
      </c>
      <c r="CH81">
        <v>2.159644617773427E-2</v>
      </c>
      <c r="CI81">
        <v>0.97147090917987322</v>
      </c>
      <c r="CJ81">
        <v>0.51157058612982309</v>
      </c>
      <c r="CK81">
        <v>0.96684108393585355</v>
      </c>
      <c r="CL81">
        <v>0.69809770989143183</v>
      </c>
      <c r="CM81">
        <v>0.9282101452947642</v>
      </c>
      <c r="CN81">
        <v>0.42791196910101548</v>
      </c>
      <c r="CO81">
        <v>0.91646468076690313</v>
      </c>
      <c r="CP81">
        <v>2.1889649341762834E-2</v>
      </c>
      <c r="CQ81">
        <v>0.89933648700794977</v>
      </c>
      <c r="CR81">
        <v>0.14833714261107944</v>
      </c>
      <c r="CS81">
        <v>0.10235586441231699</v>
      </c>
      <c r="CT81">
        <v>0.29501317781163994</v>
      </c>
      <c r="CU81">
        <v>0.28647948023233538</v>
      </c>
      <c r="CV81">
        <v>0.86062426486081645</v>
      </c>
      <c r="CX81">
        <f t="shared" si="1"/>
        <v>0.52801628099196407</v>
      </c>
      <c r="CZ81">
        <v>0.81</v>
      </c>
    </row>
    <row r="82" spans="1:104">
      <c r="A82">
        <v>0.51201951574162563</v>
      </c>
      <c r="B82">
        <v>0.51200106950104285</v>
      </c>
      <c r="C82">
        <v>0.20197510402741614</v>
      </c>
      <c r="D82">
        <v>0.59557338878306254</v>
      </c>
      <c r="E82">
        <v>0.80194527693183404</v>
      </c>
      <c r="F82">
        <v>0.29426939333522201</v>
      </c>
      <c r="G82">
        <v>0.78569378507588705</v>
      </c>
      <c r="H82">
        <v>0.15544577043291449</v>
      </c>
      <c r="I82">
        <v>0.57706366599400694</v>
      </c>
      <c r="J82">
        <v>0.70903436127539465</v>
      </c>
      <c r="K82">
        <v>0.7405099555573007</v>
      </c>
      <c r="L82">
        <v>0.75082305155267148</v>
      </c>
      <c r="M82">
        <v>8.3027445749858139E-2</v>
      </c>
      <c r="N82">
        <v>0.44228071786569467</v>
      </c>
      <c r="O82">
        <v>0.41202516872995776</v>
      </c>
      <c r="P82">
        <v>0.90701084439969193</v>
      </c>
      <c r="Q82">
        <v>0.13126182562264699</v>
      </c>
      <c r="R82">
        <v>0.11750323982793057</v>
      </c>
      <c r="S82">
        <v>0.87695178802914531</v>
      </c>
      <c r="T82">
        <v>0.9287014058459091</v>
      </c>
      <c r="U82">
        <v>0.68452805219428992</v>
      </c>
      <c r="V82">
        <v>0.86297322943013777</v>
      </c>
      <c r="W82">
        <v>0.99106703232557836</v>
      </c>
      <c r="X82">
        <v>0.86361229599621725</v>
      </c>
      <c r="Y82">
        <v>0.73185880842239537</v>
      </c>
      <c r="Z82">
        <v>0.35099315519956553</v>
      </c>
      <c r="AA82">
        <v>0.14195943909788478</v>
      </c>
      <c r="AB82">
        <v>0.91229291814951829</v>
      </c>
      <c r="AC82">
        <v>0.90707533895367543</v>
      </c>
      <c r="AD82">
        <v>0.21522179442235354</v>
      </c>
      <c r="AE82">
        <v>0.23269885649564623</v>
      </c>
      <c r="AF82">
        <v>0.96968112232614356</v>
      </c>
      <c r="AG82">
        <v>0.43062293549562941</v>
      </c>
      <c r="AH82">
        <v>0.47967687504350992</v>
      </c>
      <c r="AI82">
        <v>0.92923885627148617</v>
      </c>
      <c r="AJ82">
        <v>0.71745735486850948</v>
      </c>
      <c r="AK82">
        <v>0.30576327503927203</v>
      </c>
      <c r="AL82">
        <v>0.96336358504526487</v>
      </c>
      <c r="AM82">
        <v>0.25177385576617617</v>
      </c>
      <c r="AN82">
        <v>0.56319386212303946</v>
      </c>
      <c r="AO82">
        <v>0.59924070192465595</v>
      </c>
      <c r="AP82">
        <v>0.43847724769193552</v>
      </c>
      <c r="AQ82">
        <v>0.48710195836010478</v>
      </c>
      <c r="AR82">
        <v>0.72261415828141107</v>
      </c>
      <c r="AS82">
        <v>0.97615823567666027</v>
      </c>
      <c r="AT82">
        <v>0.29146701762986699</v>
      </c>
      <c r="AU82">
        <v>0.68616530517403285</v>
      </c>
      <c r="AV82">
        <v>0.3802840599698406</v>
      </c>
      <c r="AW82">
        <v>0.4341959131109509</v>
      </c>
      <c r="AX82">
        <v>0.53071165575213342</v>
      </c>
      <c r="AY82">
        <v>0.67079822610635231</v>
      </c>
      <c r="AZ82">
        <v>0.10578616946273771</v>
      </c>
      <c r="BA82">
        <v>0.94815016023262877</v>
      </c>
      <c r="BB82">
        <v>0.55974302979174206</v>
      </c>
      <c r="BC82">
        <v>0.60110170980966726</v>
      </c>
      <c r="BD82">
        <v>0.71643677107823867</v>
      </c>
      <c r="BE82">
        <v>0.1528115119565332</v>
      </c>
      <c r="BF82">
        <v>0.30308145345332171</v>
      </c>
      <c r="BG82">
        <v>0.88998818997758822</v>
      </c>
      <c r="BH82">
        <v>3.1508953325221759E-2</v>
      </c>
      <c r="BI82">
        <v>0.57097853700210277</v>
      </c>
      <c r="BJ82">
        <v>0.43627139434044782</v>
      </c>
      <c r="BK82">
        <v>0.41332467990616556</v>
      </c>
      <c r="BL82">
        <v>0.74789518292429635</v>
      </c>
      <c r="BM82">
        <v>0.87433940864835835</v>
      </c>
      <c r="BN82">
        <v>2.2441152959336134E-2</v>
      </c>
      <c r="BO82">
        <v>0.16845778756237487</v>
      </c>
      <c r="BP82">
        <v>0.27003556083423808</v>
      </c>
      <c r="BQ82">
        <v>0.4876709410397666</v>
      </c>
      <c r="BR82">
        <v>0.28550605535763596</v>
      </c>
      <c r="BS82">
        <v>0.50027239578788751</v>
      </c>
      <c r="BT82">
        <v>7.8156007024532181E-2</v>
      </c>
      <c r="BU82">
        <v>0.56801006131247156</v>
      </c>
      <c r="BV82">
        <v>0.54510047870925649</v>
      </c>
      <c r="BW82">
        <v>0.50374566647398544</v>
      </c>
      <c r="BX82">
        <v>0.45341642827420331</v>
      </c>
      <c r="BY82">
        <v>0.56991000453471674</v>
      </c>
      <c r="BZ82">
        <v>0.47744621498391321</v>
      </c>
      <c r="CA82">
        <v>0.43853523462942579</v>
      </c>
      <c r="CB82">
        <v>0.46168841675933842</v>
      </c>
      <c r="CC82">
        <v>0.59722047420089153</v>
      </c>
      <c r="CD82">
        <v>0.48450989438430869</v>
      </c>
      <c r="CE82">
        <v>0.15779491707579926</v>
      </c>
      <c r="CF82">
        <v>5.9171292958395225E-2</v>
      </c>
      <c r="CG82">
        <v>0.49192075174856964</v>
      </c>
      <c r="CH82">
        <v>0.71207463821027184</v>
      </c>
      <c r="CI82">
        <v>0.83844440003784582</v>
      </c>
      <c r="CJ82">
        <v>0.73503143607407406</v>
      </c>
      <c r="CK82">
        <v>0.67334609696331715</v>
      </c>
      <c r="CL82">
        <v>0.92785166247182138</v>
      </c>
      <c r="CM82">
        <v>0.40289116390184088</v>
      </c>
      <c r="CN82">
        <v>0.39179169823964671</v>
      </c>
      <c r="CO82">
        <v>0.8430723137422802</v>
      </c>
      <c r="CP82">
        <v>0.51637706650252313</v>
      </c>
      <c r="CQ82">
        <v>0.74935670790698228</v>
      </c>
      <c r="CR82">
        <v>0.43818979265084013</v>
      </c>
      <c r="CS82">
        <v>0.65584508267037811</v>
      </c>
      <c r="CT82">
        <v>0.78830444104424879</v>
      </c>
      <c r="CU82">
        <v>3.2740630690353288E-2</v>
      </c>
      <c r="CV82">
        <v>0.27178001276765951</v>
      </c>
      <c r="CX82">
        <f t="shared" si="1"/>
        <v>0.53206907929017633</v>
      </c>
      <c r="CZ82">
        <v>0.82000000000000006</v>
      </c>
    </row>
    <row r="83" spans="1:104">
      <c r="A83">
        <v>0.80667458605332043</v>
      </c>
      <c r="B83">
        <v>0.77976779815730068</v>
      </c>
      <c r="C83">
        <v>0.55738362975296729</v>
      </c>
      <c r="D83">
        <v>0.94666525812198654</v>
      </c>
      <c r="E83">
        <v>0.60299325622757582</v>
      </c>
      <c r="F83">
        <v>0.50765741686693278</v>
      </c>
      <c r="G83">
        <v>0.19820528253829353</v>
      </c>
      <c r="H83">
        <v>0.23618362109930424</v>
      </c>
      <c r="I83">
        <v>0.53811981600621706</v>
      </c>
      <c r="J83">
        <v>0.17974761649023166</v>
      </c>
      <c r="K83">
        <v>1.8190351323313245E-2</v>
      </c>
      <c r="L83">
        <v>0.72523469092568138</v>
      </c>
      <c r="M83">
        <v>1.9450387926516304E-2</v>
      </c>
      <c r="N83">
        <v>0.90266988095951728</v>
      </c>
      <c r="O83">
        <v>0.17268928660670727</v>
      </c>
      <c r="P83">
        <v>0.38883999892922116</v>
      </c>
      <c r="Q83">
        <v>0.23386200342041533</v>
      </c>
      <c r="R83">
        <v>0.51869148692055211</v>
      </c>
      <c r="S83">
        <v>0.64782067371896501</v>
      </c>
      <c r="T83">
        <v>0.92206319464466679</v>
      </c>
      <c r="U83">
        <v>0.11611239291546512</v>
      </c>
      <c r="V83">
        <v>0.50098773022228282</v>
      </c>
      <c r="W83">
        <v>0.10078184590711345</v>
      </c>
      <c r="X83">
        <v>0.84048416085563793</v>
      </c>
      <c r="Y83">
        <v>1.7291500706827036E-2</v>
      </c>
      <c r="Z83">
        <v>0.61825237964198565</v>
      </c>
      <c r="AA83">
        <v>0.96774464285361794</v>
      </c>
      <c r="AB83">
        <v>0.88421244075717986</v>
      </c>
      <c r="AC83">
        <v>0.95849180592153771</v>
      </c>
      <c r="AD83">
        <v>0.37178212328431293</v>
      </c>
      <c r="AE83">
        <v>0.54214603944781514</v>
      </c>
      <c r="AF83">
        <v>0.84848499942966038</v>
      </c>
      <c r="AG83">
        <v>0.48738541430206289</v>
      </c>
      <c r="AH83">
        <v>0.48665817477119072</v>
      </c>
      <c r="AI83">
        <v>0.2639433794021343</v>
      </c>
      <c r="AJ83">
        <v>9.637761167081893E-2</v>
      </c>
      <c r="AK83">
        <v>0.8185193514537622</v>
      </c>
      <c r="AL83">
        <v>0.85473988338128659</v>
      </c>
      <c r="AM83">
        <v>0.61321998928357846</v>
      </c>
      <c r="AN83">
        <v>0.3883598891032673</v>
      </c>
      <c r="AO83">
        <v>0.16465615861334659</v>
      </c>
      <c r="AP83">
        <v>0.37605781451615405</v>
      </c>
      <c r="AQ83">
        <v>0.40368857300080757</v>
      </c>
      <c r="AR83">
        <v>0.79384642457302956</v>
      </c>
      <c r="AS83">
        <v>0.17685779890830525</v>
      </c>
      <c r="AT83">
        <v>0.44902625188651785</v>
      </c>
      <c r="AU83">
        <v>0.78421545670564075</v>
      </c>
      <c r="AV83">
        <v>0.30918085170405957</v>
      </c>
      <c r="AW83">
        <v>0.40257459012911401</v>
      </c>
      <c r="AX83">
        <v>7.1136300019517679E-2</v>
      </c>
      <c r="AY83">
        <v>0.58779442803365856</v>
      </c>
      <c r="AZ83">
        <v>6.0951961698453856E-2</v>
      </c>
      <c r="BA83">
        <v>0.41962026591395041</v>
      </c>
      <c r="BB83">
        <v>0.55780921576442621</v>
      </c>
      <c r="BC83">
        <v>9.9489352712169923E-2</v>
      </c>
      <c r="BD83">
        <v>0.11755103343983694</v>
      </c>
      <c r="BE83">
        <v>0.68021902333955231</v>
      </c>
      <c r="BF83">
        <v>0.44112526785634704</v>
      </c>
      <c r="BG83">
        <v>0.99237686162459515</v>
      </c>
      <c r="BH83">
        <v>0.87791332457117421</v>
      </c>
      <c r="BI83">
        <v>8.9246067725702219E-2</v>
      </c>
      <c r="BJ83">
        <v>0.95866026587721909</v>
      </c>
      <c r="BK83">
        <v>0.20308859842041907</v>
      </c>
      <c r="BL83">
        <v>0.31007365198343695</v>
      </c>
      <c r="BM83">
        <v>0.40786888562509271</v>
      </c>
      <c r="BN83">
        <v>5.2360700933430669E-2</v>
      </c>
      <c r="BO83">
        <v>2.6300588169275125E-2</v>
      </c>
      <c r="BP83">
        <v>3.3985361007035413E-2</v>
      </c>
      <c r="BQ83">
        <v>0.19196244524417558</v>
      </c>
      <c r="BR83">
        <v>0.31281721885912922</v>
      </c>
      <c r="BS83">
        <v>0.5189973653848271</v>
      </c>
      <c r="BT83">
        <v>0.78872002278860665</v>
      </c>
      <c r="BU83">
        <v>1.7423008111036854E-2</v>
      </c>
      <c r="BV83">
        <v>0.82849732219637251</v>
      </c>
      <c r="BW83">
        <v>0.55449415443208727</v>
      </c>
      <c r="BX83">
        <v>0.38325354009086898</v>
      </c>
      <c r="BY83">
        <v>0.34224830723472327</v>
      </c>
      <c r="BZ83">
        <v>0.16729969399389796</v>
      </c>
      <c r="CA83">
        <v>0.8059569554431163</v>
      </c>
      <c r="CB83">
        <v>0.7185501324564918</v>
      </c>
      <c r="CC83">
        <v>0.6720761962570605</v>
      </c>
      <c r="CD83">
        <v>0.58463049241557274</v>
      </c>
      <c r="CE83">
        <v>0.88468602853114064</v>
      </c>
      <c r="CF83">
        <v>0.91808152288109135</v>
      </c>
      <c r="CG83">
        <v>0.19615506250232229</v>
      </c>
      <c r="CH83">
        <v>0.77813547653059267</v>
      </c>
      <c r="CI83">
        <v>0.12295404967058172</v>
      </c>
      <c r="CJ83">
        <v>0.48871281346711926</v>
      </c>
      <c r="CK83">
        <v>0.79625594187353543</v>
      </c>
      <c r="CL83">
        <v>0.67361506851092678</v>
      </c>
      <c r="CM83">
        <v>0.44845646314716731</v>
      </c>
      <c r="CN83">
        <v>0.20777611444135016</v>
      </c>
      <c r="CO83">
        <v>9.315541577206711E-2</v>
      </c>
      <c r="CP83">
        <v>0.66307288113193252</v>
      </c>
      <c r="CQ83">
        <v>0.26591318439036288</v>
      </c>
      <c r="CR83">
        <v>0.20289004882932177</v>
      </c>
      <c r="CS83">
        <v>0.97305067441102611</v>
      </c>
      <c r="CT83">
        <v>6.2684826116396503E-2</v>
      </c>
      <c r="CU83">
        <v>0.54387253827595738</v>
      </c>
      <c r="CV83">
        <v>0.86575080401531923</v>
      </c>
      <c r="CX83">
        <f t="shared" si="1"/>
        <v>0.47598706836159665</v>
      </c>
      <c r="CZ83">
        <v>0.83000000000000007</v>
      </c>
    </row>
    <row r="84" spans="1:104">
      <c r="A84">
        <v>0.67376308547042452</v>
      </c>
      <c r="B84">
        <v>0.93617750142522971</v>
      </c>
      <c r="C84">
        <v>0.33526645383577164</v>
      </c>
      <c r="D84">
        <v>0.82328961781379284</v>
      </c>
      <c r="E84">
        <v>2.8606596416144908E-2</v>
      </c>
      <c r="F84">
        <v>0.79106596614749447</v>
      </c>
      <c r="G84">
        <v>0.4456930409398363</v>
      </c>
      <c r="H84">
        <v>0.76293907582896714</v>
      </c>
      <c r="I84">
        <v>0.71704745745148857</v>
      </c>
      <c r="J84">
        <v>0.41661738716839691</v>
      </c>
      <c r="K84">
        <v>8.842613924687083E-2</v>
      </c>
      <c r="L84">
        <v>0.17812232215801363</v>
      </c>
      <c r="M84">
        <v>0.70186850973491954</v>
      </c>
      <c r="N84">
        <v>0.30404311479257567</v>
      </c>
      <c r="O84">
        <v>5.2630318818907403E-2</v>
      </c>
      <c r="P84">
        <v>0.55776838937670381</v>
      </c>
      <c r="Q84">
        <v>0.41332025426128893</v>
      </c>
      <c r="R84">
        <v>0.67351336948271534</v>
      </c>
      <c r="S84">
        <v>0.73920089599639216</v>
      </c>
      <c r="T84">
        <v>0.74945901136354498</v>
      </c>
      <c r="U84">
        <v>0.15760398710034973</v>
      </c>
      <c r="V84">
        <v>0.85021119557796565</v>
      </c>
      <c r="W84">
        <v>0.4995640788690951</v>
      </c>
      <c r="X84">
        <v>0.17347355288149488</v>
      </c>
      <c r="Y84">
        <v>0.57000327928457561</v>
      </c>
      <c r="Z84">
        <v>4.5114935862419631E-2</v>
      </c>
      <c r="AA84">
        <v>0.24672703968674273</v>
      </c>
      <c r="AB84">
        <v>0.74135601508494275</v>
      </c>
      <c r="AC84">
        <v>0.9705455326338045</v>
      </c>
      <c r="AD84">
        <v>0.95876697635220687</v>
      </c>
      <c r="AE84">
        <v>0.99657155154113264</v>
      </c>
      <c r="AF84">
        <v>0.37806675181634108</v>
      </c>
      <c r="AG84">
        <v>0.16789777724440105</v>
      </c>
      <c r="AH84">
        <v>0.85794214664862589</v>
      </c>
      <c r="AI84">
        <v>0.43365872345569484</v>
      </c>
      <c r="AJ84">
        <v>0.50216511986319212</v>
      </c>
      <c r="AK84">
        <v>0.88916954067031362</v>
      </c>
      <c r="AL84">
        <v>0.27247004596165847</v>
      </c>
      <c r="AM84">
        <v>0.40406247759427061</v>
      </c>
      <c r="AN84">
        <v>7.8060926905861555E-2</v>
      </c>
      <c r="AO84">
        <v>0.96999850681517208</v>
      </c>
      <c r="AP84">
        <v>0.76490404259641842</v>
      </c>
      <c r="AQ84">
        <v>0.74224391800455936</v>
      </c>
      <c r="AR84">
        <v>0.89352990262840404</v>
      </c>
      <c r="AS84">
        <v>0.55707347558675036</v>
      </c>
      <c r="AT84">
        <v>0.73390418651229894</v>
      </c>
      <c r="AU84">
        <v>0.72766271220876966</v>
      </c>
      <c r="AV84">
        <v>0.82720409279093332</v>
      </c>
      <c r="AW84">
        <v>0.81918753721713444</v>
      </c>
      <c r="AX84">
        <v>8.4938008377765314E-2</v>
      </c>
      <c r="AY84">
        <v>0.55310680510155241</v>
      </c>
      <c r="AZ84">
        <v>6.6073341791552179E-2</v>
      </c>
      <c r="BA84">
        <v>0.49465549061757302</v>
      </c>
      <c r="BB84">
        <v>0.67483080954981545</v>
      </c>
      <c r="BC84">
        <v>0.88141610374740142</v>
      </c>
      <c r="BD84">
        <v>0.96045568257591485</v>
      </c>
      <c r="BE84">
        <v>0.37865705340106837</v>
      </c>
      <c r="BF84">
        <v>8.9096511755649241E-2</v>
      </c>
      <c r="BG84">
        <v>0.44507307719675504</v>
      </c>
      <c r="BH84">
        <v>0.34320844586156701</v>
      </c>
      <c r="BI84">
        <v>0.30434959535689537</v>
      </c>
      <c r="BJ84">
        <v>0.20364916334098632</v>
      </c>
      <c r="BK84">
        <v>0.73148827195702504</v>
      </c>
      <c r="BL84">
        <v>0.123386781720159</v>
      </c>
      <c r="BM84">
        <v>0.76164037071244806</v>
      </c>
      <c r="BN84">
        <v>0.88971056411494998</v>
      </c>
      <c r="BO84">
        <v>0.36545107996345083</v>
      </c>
      <c r="BP84">
        <v>0.13630094571798151</v>
      </c>
      <c r="BQ84">
        <v>0.80999468211550019</v>
      </c>
      <c r="BR84">
        <v>0.58062231521151131</v>
      </c>
      <c r="BS84">
        <v>0.51925175987149208</v>
      </c>
      <c r="BT84">
        <v>6.4328160166893231E-2</v>
      </c>
      <c r="BU84">
        <v>0.16338792497449925</v>
      </c>
      <c r="BV84">
        <v>6.085504640864909E-2</v>
      </c>
      <c r="BW84">
        <v>0.79076499016525459</v>
      </c>
      <c r="BX84">
        <v>0.38718970743342757</v>
      </c>
      <c r="BY84">
        <v>0.49741283361679539</v>
      </c>
      <c r="BZ84">
        <v>1.7494597480397018E-2</v>
      </c>
      <c r="CA84">
        <v>3.169985303268761E-2</v>
      </c>
      <c r="CB84">
        <v>0.77942992038066961</v>
      </c>
      <c r="CC84">
        <v>0.87867183791411663</v>
      </c>
      <c r="CD84">
        <v>0.83757982255778263</v>
      </c>
      <c r="CE84">
        <v>0.20407772865336282</v>
      </c>
      <c r="CF84">
        <v>0.93438547706901354</v>
      </c>
      <c r="CG84">
        <v>0.21671309891003793</v>
      </c>
      <c r="CH84">
        <v>0.29705338100765522</v>
      </c>
      <c r="CI84">
        <v>0.57617459566154261</v>
      </c>
      <c r="CJ84">
        <v>0.76642928354741502</v>
      </c>
      <c r="CK84">
        <v>0.37696858140498801</v>
      </c>
      <c r="CL84">
        <v>0.71094767363320466</v>
      </c>
      <c r="CM84">
        <v>0.89755075327006673</v>
      </c>
      <c r="CN84">
        <v>0.13551021001092634</v>
      </c>
      <c r="CO84">
        <v>0.52009965363894572</v>
      </c>
      <c r="CP84">
        <v>0.31487870976090371</v>
      </c>
      <c r="CQ84">
        <v>0.16647495150867614</v>
      </c>
      <c r="CR84">
        <v>0.94451000631996895</v>
      </c>
      <c r="CS84">
        <v>0.37967621971838</v>
      </c>
      <c r="CT84">
        <v>0.21822480681269654</v>
      </c>
      <c r="CU84">
        <v>0.70432810099065679</v>
      </c>
      <c r="CV84">
        <v>0.64239334996901143</v>
      </c>
      <c r="CX84">
        <f t="shared" si="1"/>
        <v>0.5153052667320267</v>
      </c>
      <c r="CZ84">
        <v>0.84000000000000008</v>
      </c>
    </row>
    <row r="85" spans="1:104">
      <c r="A85">
        <v>0.70503292917508298</v>
      </c>
      <c r="B85">
        <v>0.48844064562043205</v>
      </c>
      <c r="C85">
        <v>0.22193094260149213</v>
      </c>
      <c r="D85">
        <v>0.99335230327833091</v>
      </c>
      <c r="E85">
        <v>0.27216119890667556</v>
      </c>
      <c r="F85">
        <v>0.21327002449579072</v>
      </c>
      <c r="G85">
        <v>0.42930170075469731</v>
      </c>
      <c r="H85">
        <v>0.27368458419744141</v>
      </c>
      <c r="I85">
        <v>0.81680660639740832</v>
      </c>
      <c r="J85">
        <v>6.8633721242022577E-2</v>
      </c>
      <c r="K85">
        <v>0.52695291467334748</v>
      </c>
      <c r="L85">
        <v>0.4976369149506264</v>
      </c>
      <c r="M85">
        <v>0.7836295751778547</v>
      </c>
      <c r="N85">
        <v>0.46227001420327929</v>
      </c>
      <c r="O85">
        <v>0.37212871451495622</v>
      </c>
      <c r="P85">
        <v>0.36730485286903791</v>
      </c>
      <c r="Q85">
        <v>0.29266216992058891</v>
      </c>
      <c r="R85">
        <v>0.77308985533802299</v>
      </c>
      <c r="S85">
        <v>0.32119866615217119</v>
      </c>
      <c r="T85">
        <v>0.38598201954084543</v>
      </c>
      <c r="U85">
        <v>0.19980242298906781</v>
      </c>
      <c r="V85">
        <v>7.9323177262825506E-2</v>
      </c>
      <c r="W85">
        <v>0.18464025630831729</v>
      </c>
      <c r="X85">
        <v>0.24878777388892498</v>
      </c>
      <c r="Y85">
        <v>0.37611575116222529</v>
      </c>
      <c r="Z85">
        <v>0.37742978352002327</v>
      </c>
      <c r="AA85">
        <v>0.46237162103055585</v>
      </c>
      <c r="AB85">
        <v>7.9834660552365086E-2</v>
      </c>
      <c r="AC85">
        <v>0.78113990359992713</v>
      </c>
      <c r="AD85">
        <v>0.61835980397572732</v>
      </c>
      <c r="AE85">
        <v>0.77322542004903094</v>
      </c>
      <c r="AF85">
        <v>0.59963476406393323</v>
      </c>
      <c r="AG85">
        <v>6.1479622526783323E-2</v>
      </c>
      <c r="AH85">
        <v>0.28801580764726542</v>
      </c>
      <c r="AI85">
        <v>0.68167912758964999</v>
      </c>
      <c r="AJ85">
        <v>0.98109739924832129</v>
      </c>
      <c r="AK85">
        <v>0.30398916653543206</v>
      </c>
      <c r="AL85">
        <v>0.1459219610066721</v>
      </c>
      <c r="AM85">
        <v>0.51039863913804229</v>
      </c>
      <c r="AN85">
        <v>0.26992799307681992</v>
      </c>
      <c r="AO85">
        <v>0.67977964211245046</v>
      </c>
      <c r="AP85">
        <v>5.6444983955679921E-2</v>
      </c>
      <c r="AQ85">
        <v>0.67084534311240784</v>
      </c>
      <c r="AR85">
        <v>0.8976816902391993</v>
      </c>
      <c r="AS85">
        <v>0.33616785022251672</v>
      </c>
      <c r="AT85">
        <v>0.97305868983876831</v>
      </c>
      <c r="AU85">
        <v>0.19740012017888953</v>
      </c>
      <c r="AV85">
        <v>0.70381984659648489</v>
      </c>
      <c r="AW85">
        <v>0.10016174712225877</v>
      </c>
      <c r="AX85">
        <v>0.41848388380300433</v>
      </c>
      <c r="AY85">
        <v>0.45863507709402362</v>
      </c>
      <c r="AZ85">
        <v>0.27974071925493921</v>
      </c>
      <c r="BA85">
        <v>0.60226851776347889</v>
      </c>
      <c r="BB85">
        <v>0.32697805079025127</v>
      </c>
      <c r="BC85">
        <v>0.52009963175286522</v>
      </c>
      <c r="BD85">
        <v>0.31451087040571069</v>
      </c>
      <c r="BE85">
        <v>0.98419890877986271</v>
      </c>
      <c r="BF85">
        <v>0.43105986315340727</v>
      </c>
      <c r="BG85">
        <v>0.82312001931626355</v>
      </c>
      <c r="BH85">
        <v>0.17816464844074317</v>
      </c>
      <c r="BI85">
        <v>0.41324634357041046</v>
      </c>
      <c r="BJ85">
        <v>0.43129638788816349</v>
      </c>
      <c r="BK85">
        <v>0.79839123636409237</v>
      </c>
      <c r="BL85">
        <v>0.56150957129965984</v>
      </c>
      <c r="BM85">
        <v>0.29136483338259384</v>
      </c>
      <c r="BN85">
        <v>0.96875466125493626</v>
      </c>
      <c r="BO85">
        <v>0.85959171171281101</v>
      </c>
      <c r="BP85">
        <v>0.15789875721461083</v>
      </c>
      <c r="BQ85">
        <v>0.80441250596400937</v>
      </c>
      <c r="BR85">
        <v>0.76098773710475665</v>
      </c>
      <c r="BS85">
        <v>0.92089751964476774</v>
      </c>
      <c r="BT85">
        <v>0.524612669611635</v>
      </c>
      <c r="BU85">
        <v>0.16513816274941814</v>
      </c>
      <c r="BV85">
        <v>0.47710132947056616</v>
      </c>
      <c r="BW85">
        <v>0.642044411805479</v>
      </c>
      <c r="BX85">
        <v>0.84042921468635523</v>
      </c>
      <c r="BY85">
        <v>9.3811233571642658E-2</v>
      </c>
      <c r="BZ85">
        <v>0.68540263859806705</v>
      </c>
      <c r="CA85">
        <v>0.56214691771294312</v>
      </c>
      <c r="CB85">
        <v>3.2460014350926512E-3</v>
      </c>
      <c r="CC85">
        <v>0.5555461196021857</v>
      </c>
      <c r="CD85">
        <v>6.3632153935559169E-2</v>
      </c>
      <c r="CE85">
        <v>0.46561119494289682</v>
      </c>
      <c r="CF85">
        <v>0.52735340526669905</v>
      </c>
      <c r="CG85">
        <v>0.22868231741184478</v>
      </c>
      <c r="CH85">
        <v>0.46370874087498931</v>
      </c>
      <c r="CI85">
        <v>0.55280788594521946</v>
      </c>
      <c r="CJ85">
        <v>4.2139081304026341E-2</v>
      </c>
      <c r="CK85">
        <v>0.2315394767706932</v>
      </c>
      <c r="CL85">
        <v>0.48398608504048835</v>
      </c>
      <c r="CM85">
        <v>0.35413127548719348</v>
      </c>
      <c r="CN85">
        <v>0.884347113261161</v>
      </c>
      <c r="CO85">
        <v>0.22193258033224036</v>
      </c>
      <c r="CP85">
        <v>2.0877643963730728E-2</v>
      </c>
      <c r="CQ85">
        <v>0.89056209842234946</v>
      </c>
      <c r="CR85">
        <v>0.67718818442765072</v>
      </c>
      <c r="CS85">
        <v>0.50181567552584017</v>
      </c>
      <c r="CT85">
        <v>1.6058562796590181E-2</v>
      </c>
      <c r="CU85">
        <v>0.89626492229116383</v>
      </c>
      <c r="CV85">
        <v>0.52454894758972759</v>
      </c>
      <c r="CX85">
        <f t="shared" si="1"/>
        <v>0.46806282823349482</v>
      </c>
      <c r="CZ85">
        <v>0.85</v>
      </c>
    </row>
    <row r="86" spans="1:104">
      <c r="A86">
        <v>9.4162140551098686E-2</v>
      </c>
      <c r="B86">
        <v>0.58309624231564638</v>
      </c>
      <c r="C86">
        <v>9.8544599068604688E-2</v>
      </c>
      <c r="D86">
        <v>0.23907654603900227</v>
      </c>
      <c r="E86">
        <v>0.15950927751115956</v>
      </c>
      <c r="F86">
        <v>0.87242713005860673</v>
      </c>
      <c r="G86">
        <v>0.88277489500249495</v>
      </c>
      <c r="H86">
        <v>0.7976603069331778</v>
      </c>
      <c r="I86">
        <v>0.27677862591891483</v>
      </c>
      <c r="J86">
        <v>0.81836581920197504</v>
      </c>
      <c r="K86">
        <v>0.27432332759458727</v>
      </c>
      <c r="L86">
        <v>0.552166882228184</v>
      </c>
      <c r="M86">
        <v>0.26878960908799882</v>
      </c>
      <c r="N86">
        <v>0.54695994199577713</v>
      </c>
      <c r="O86">
        <v>0.75574512302677388</v>
      </c>
      <c r="P86">
        <v>0.80828271098820614</v>
      </c>
      <c r="Q86">
        <v>0.80752357878141268</v>
      </c>
      <c r="R86">
        <v>4.8788579203555629E-2</v>
      </c>
      <c r="S86">
        <v>0.98965067415947594</v>
      </c>
      <c r="T86">
        <v>5.8880598311722557E-2</v>
      </c>
      <c r="U86">
        <v>0.6062158251210189</v>
      </c>
      <c r="V86">
        <v>0.66937280896556228</v>
      </c>
      <c r="W86">
        <v>0.14880028420537725</v>
      </c>
      <c r="X86">
        <v>0.88637663977517589</v>
      </c>
      <c r="Y86">
        <v>0.33218470138133721</v>
      </c>
      <c r="Z86">
        <v>2.8276116134727428E-2</v>
      </c>
      <c r="AA86">
        <v>0.23668387636387903</v>
      </c>
      <c r="AB86">
        <v>0.94591004771455656</v>
      </c>
      <c r="AC86">
        <v>0.91017193855260126</v>
      </c>
      <c r="AD86">
        <v>0.25977125356894509</v>
      </c>
      <c r="AE86">
        <v>0.97545873326037946</v>
      </c>
      <c r="AF86">
        <v>0.53492990719849709</v>
      </c>
      <c r="AG86">
        <v>0.56695028513993617</v>
      </c>
      <c r="AH86">
        <v>0.73344234690696108</v>
      </c>
      <c r="AI86">
        <v>0.9655244652952647</v>
      </c>
      <c r="AJ86">
        <v>0.56968821751404941</v>
      </c>
      <c r="AK86">
        <v>0.74987175862764555</v>
      </c>
      <c r="AL86">
        <v>9.4647254838909609E-2</v>
      </c>
      <c r="AM86">
        <v>0.73641207755376215</v>
      </c>
      <c r="AN86">
        <v>0.87778744608060799</v>
      </c>
      <c r="AO86">
        <v>0.97360627677925227</v>
      </c>
      <c r="AP86">
        <v>0.40069382889228583</v>
      </c>
      <c r="AQ86">
        <v>0.46118219264838017</v>
      </c>
      <c r="AR86">
        <v>8.9111841325234545E-2</v>
      </c>
      <c r="AS86">
        <v>0.70271715321704609</v>
      </c>
      <c r="AT86">
        <v>0.56719411889426141</v>
      </c>
      <c r="AU86">
        <v>0.83155625585073434</v>
      </c>
      <c r="AV86">
        <v>0.96599208329151942</v>
      </c>
      <c r="AW86">
        <v>0.42894388056776667</v>
      </c>
      <c r="AX86">
        <v>0.25980070245442943</v>
      </c>
      <c r="AY86">
        <v>0.47040615159571458</v>
      </c>
      <c r="AZ86">
        <v>0.11618986917482217</v>
      </c>
      <c r="BA86">
        <v>0.80313122123625647</v>
      </c>
      <c r="BB86">
        <v>0.22643531776333009</v>
      </c>
      <c r="BC86">
        <v>0.69838564828894367</v>
      </c>
      <c r="BD86">
        <v>0.76759079227577465</v>
      </c>
      <c r="BE86">
        <v>0.89844577894473721</v>
      </c>
      <c r="BF86">
        <v>0.17820672419770003</v>
      </c>
      <c r="BG86">
        <v>0.12041359074433036</v>
      </c>
      <c r="BH86">
        <v>0.79121963996031308</v>
      </c>
      <c r="BI86">
        <v>2.8488812981401018E-2</v>
      </c>
      <c r="BJ86">
        <v>0.81147977840689933</v>
      </c>
      <c r="BK86">
        <v>0.54063568475685808</v>
      </c>
      <c r="BL86">
        <v>0.46395370851454965</v>
      </c>
      <c r="BM86">
        <v>0.6699790040356941</v>
      </c>
      <c r="BN86">
        <v>0.33712082791008091</v>
      </c>
      <c r="BO86">
        <v>0.98975468473031869</v>
      </c>
      <c r="BP86">
        <v>0.80698626246628646</v>
      </c>
      <c r="BQ86">
        <v>1.8113270876050587E-2</v>
      </c>
      <c r="BR86">
        <v>0.42974361378221942</v>
      </c>
      <c r="BS86">
        <v>0.70091683776160552</v>
      </c>
      <c r="BT86">
        <v>0.3092922593044547</v>
      </c>
      <c r="BU86">
        <v>0.27500212996965373</v>
      </c>
      <c r="BV86">
        <v>0.96079839997030725</v>
      </c>
      <c r="BW86">
        <v>0.13870830095312944</v>
      </c>
      <c r="BX86">
        <v>0.27041411924660863</v>
      </c>
      <c r="BY86">
        <v>0.85010217775129815</v>
      </c>
      <c r="BZ86">
        <v>0.66730146606792762</v>
      </c>
      <c r="CA86">
        <v>0.33574020365986051</v>
      </c>
      <c r="CB86">
        <v>0.78560291127562654</v>
      </c>
      <c r="CC86">
        <v>0.62812980945600649</v>
      </c>
      <c r="CD86">
        <v>0.97770752710183506</v>
      </c>
      <c r="CE86">
        <v>0.33040800054110958</v>
      </c>
      <c r="CF86">
        <v>0.16726509442891233</v>
      </c>
      <c r="CG86">
        <v>0.22444206672927461</v>
      </c>
      <c r="CH86">
        <v>0.1978155189183613</v>
      </c>
      <c r="CI86">
        <v>0.68542646089821424</v>
      </c>
      <c r="CJ86">
        <v>0.96252831628663849</v>
      </c>
      <c r="CK86">
        <v>0.21341182953371285</v>
      </c>
      <c r="CL86">
        <v>0.81261897311202202</v>
      </c>
      <c r="CM86">
        <v>0.68708109375419146</v>
      </c>
      <c r="CN86">
        <v>0.77194272669588337</v>
      </c>
      <c r="CO86">
        <v>4.1407577712744281E-2</v>
      </c>
      <c r="CP86">
        <v>0.93715861809307643</v>
      </c>
      <c r="CQ86">
        <v>0.82489429033589279</v>
      </c>
      <c r="CR86">
        <v>0.99833767535087548</v>
      </c>
      <c r="CS86">
        <v>6.1309622163562859E-2</v>
      </c>
      <c r="CT86">
        <v>0.43081970300097938</v>
      </c>
      <c r="CU86">
        <v>0.78674833746009898</v>
      </c>
      <c r="CV86">
        <v>0.87930769188297342</v>
      </c>
      <c r="CX86">
        <f t="shared" si="1"/>
        <v>0.54522101048157601</v>
      </c>
      <c r="CZ86">
        <v>0.86</v>
      </c>
    </row>
    <row r="87" spans="1:104">
      <c r="A87">
        <v>0.52437747713382243</v>
      </c>
      <c r="B87">
        <v>0.21225818815280598</v>
      </c>
      <c r="C87">
        <v>0.42336828421026856</v>
      </c>
      <c r="D87">
        <v>0.55075272198335856</v>
      </c>
      <c r="E87">
        <v>0.50099837430799299</v>
      </c>
      <c r="F87">
        <v>0.27967699443906407</v>
      </c>
      <c r="G87">
        <v>0.53124553734960289</v>
      </c>
      <c r="H87">
        <v>0.64374623477633397</v>
      </c>
      <c r="I87">
        <v>0.4429678858457915</v>
      </c>
      <c r="J87">
        <v>0.96125741021766209</v>
      </c>
      <c r="K87">
        <v>0.85329352824636429</v>
      </c>
      <c r="L87">
        <v>0.30432923664540484</v>
      </c>
      <c r="M87">
        <v>0.86148029931889858</v>
      </c>
      <c r="N87">
        <v>0.89939065272891461</v>
      </c>
      <c r="O87">
        <v>5.8700414867466508E-2</v>
      </c>
      <c r="P87">
        <v>0.57787267750961369</v>
      </c>
      <c r="Q87">
        <v>0.30609090407662604</v>
      </c>
      <c r="R87">
        <v>0.46982481585341729</v>
      </c>
      <c r="S87">
        <v>0.34568004838455468</v>
      </c>
      <c r="T87">
        <v>0.84457319921095542</v>
      </c>
      <c r="U87">
        <v>0.74175913852721409</v>
      </c>
      <c r="V87">
        <v>0.74584122688781529</v>
      </c>
      <c r="W87">
        <v>0.35350030351127509</v>
      </c>
      <c r="X87">
        <v>0.27960111400093934</v>
      </c>
      <c r="Y87">
        <v>0.25592301378768079</v>
      </c>
      <c r="Z87">
        <v>0.29809272955082949</v>
      </c>
      <c r="AA87">
        <v>4.4505560791355356E-2</v>
      </c>
      <c r="AB87">
        <v>4.9602203094215227E-3</v>
      </c>
      <c r="AC87">
        <v>0.36642274044753181</v>
      </c>
      <c r="AD87">
        <v>0.46699870166694685</v>
      </c>
      <c r="AE87">
        <v>0.84717891637570175</v>
      </c>
      <c r="AF87">
        <v>0.53604752641918485</v>
      </c>
      <c r="AG87">
        <v>0.35077652724030267</v>
      </c>
      <c r="AH87">
        <v>0.50109332776679349</v>
      </c>
      <c r="AI87">
        <v>0.87555977649779981</v>
      </c>
      <c r="AJ87">
        <v>0.53316359852122308</v>
      </c>
      <c r="AK87">
        <v>0.88060034619672245</v>
      </c>
      <c r="AL87">
        <v>0.25001852831338461</v>
      </c>
      <c r="AM87">
        <v>6.1405363055600487E-2</v>
      </c>
      <c r="AN87">
        <v>3.9936875477403808E-2</v>
      </c>
      <c r="AO87">
        <v>0.21906614872583474</v>
      </c>
      <c r="AP87">
        <v>0.84476163510454894</v>
      </c>
      <c r="AQ87">
        <v>0.90880120215416016</v>
      </c>
      <c r="AR87">
        <v>0.22180460496889642</v>
      </c>
      <c r="AS87">
        <v>0.86999571224208716</v>
      </c>
      <c r="AT87">
        <v>1.7935652759827513E-2</v>
      </c>
      <c r="AU87">
        <v>0.4445159344209898</v>
      </c>
      <c r="AV87">
        <v>0.97930981357549773</v>
      </c>
      <c r="AW87">
        <v>0.26003676339054327</v>
      </c>
      <c r="AX87">
        <v>0.43788230486115548</v>
      </c>
      <c r="AY87">
        <v>0.48789780144016154</v>
      </c>
      <c r="AZ87">
        <v>9.8348804795345662E-2</v>
      </c>
      <c r="BA87">
        <v>0.94836219537461275</v>
      </c>
      <c r="BB87">
        <v>0.12341766111711863</v>
      </c>
      <c r="BC87">
        <v>0.2806303954127386</v>
      </c>
      <c r="BD87">
        <v>0.55505570189797115</v>
      </c>
      <c r="BE87">
        <v>0.82118179920184509</v>
      </c>
      <c r="BF87">
        <v>0.60249918541056069</v>
      </c>
      <c r="BG87">
        <v>0.20380919529302474</v>
      </c>
      <c r="BH87">
        <v>0.42114528986678706</v>
      </c>
      <c r="BI87">
        <v>0.18888679108996259</v>
      </c>
      <c r="BJ87">
        <v>0.62029784900150164</v>
      </c>
      <c r="BK87">
        <v>0.3459481682376695</v>
      </c>
      <c r="BL87">
        <v>0.35086357051081191</v>
      </c>
      <c r="BM87">
        <v>0.96402957521566635</v>
      </c>
      <c r="BN87">
        <v>0.44507064970446314</v>
      </c>
      <c r="BO87">
        <v>0.30240958291218129</v>
      </c>
      <c r="BP87">
        <v>0.59786000503127468</v>
      </c>
      <c r="BQ87">
        <v>0.23310456063277302</v>
      </c>
      <c r="BR87">
        <v>0.78835055501589113</v>
      </c>
      <c r="BS87">
        <v>0.80777815208201209</v>
      </c>
      <c r="BT87">
        <v>0.32740204237746168</v>
      </c>
      <c r="BU87">
        <v>0.64612623799877533</v>
      </c>
      <c r="BV87">
        <v>0.44368204541675843</v>
      </c>
      <c r="BW87">
        <v>0.96413731945871251</v>
      </c>
      <c r="BX87">
        <v>0.25592814258110158</v>
      </c>
      <c r="BY87">
        <v>0.38429236057414318</v>
      </c>
      <c r="BZ87">
        <v>0.80170416962434732</v>
      </c>
      <c r="CA87">
        <v>0.24197887640538573</v>
      </c>
      <c r="CB87">
        <v>0.93897574531798056</v>
      </c>
      <c r="CC87">
        <v>0.36535155929874236</v>
      </c>
      <c r="CD87">
        <v>0.46365713396279939</v>
      </c>
      <c r="CE87">
        <v>0.68545051276937619</v>
      </c>
      <c r="CF87">
        <v>0.36676811490523076</v>
      </c>
      <c r="CG87">
        <v>0.27170721221329047</v>
      </c>
      <c r="CH87">
        <v>0.58311566877323928</v>
      </c>
      <c r="CI87">
        <v>0.4250450718333223</v>
      </c>
      <c r="CJ87">
        <v>0.73252230264829576</v>
      </c>
      <c r="CK87">
        <v>0.5023406099073312</v>
      </c>
      <c r="CL87">
        <v>0.83863071251596821</v>
      </c>
      <c r="CM87">
        <v>0.86638525587803927</v>
      </c>
      <c r="CN87">
        <v>0.33699554220633376</v>
      </c>
      <c r="CO87">
        <v>0.88407786185111747</v>
      </c>
      <c r="CP87">
        <v>0.69662413173197957</v>
      </c>
      <c r="CQ87">
        <v>0.16178201938130987</v>
      </c>
      <c r="CR87">
        <v>7.0399741674959534E-2</v>
      </c>
      <c r="CS87">
        <v>0.20845833104497674</v>
      </c>
      <c r="CT87">
        <v>0.55916987292429887</v>
      </c>
      <c r="CU87">
        <v>0.96805423869195129</v>
      </c>
      <c r="CV87">
        <v>8.7589695624816083E-2</v>
      </c>
      <c r="CX87">
        <f t="shared" si="1"/>
        <v>0.49494680211644038</v>
      </c>
      <c r="CZ87">
        <v>0.87</v>
      </c>
    </row>
    <row r="88" spans="1:104">
      <c r="A88">
        <v>0.12001436628401949</v>
      </c>
      <c r="B88">
        <v>8.1454135515472911E-2</v>
      </c>
      <c r="C88">
        <v>0.99965560855327906</v>
      </c>
      <c r="D88">
        <v>0.21181295496030383</v>
      </c>
      <c r="E88">
        <v>0.9403340178263998</v>
      </c>
      <c r="F88">
        <v>0.19383760830100513</v>
      </c>
      <c r="G88">
        <v>0.82868271499345203</v>
      </c>
      <c r="H88">
        <v>0.67039089494868687</v>
      </c>
      <c r="I88">
        <v>0.25977140258055709</v>
      </c>
      <c r="J88">
        <v>0.97796317142339573</v>
      </c>
      <c r="K88">
        <v>0.62702211301169453</v>
      </c>
      <c r="L88">
        <v>0.36065338755056886</v>
      </c>
      <c r="M88">
        <v>0.50148456241073303</v>
      </c>
      <c r="N88">
        <v>0.45104043718941528</v>
      </c>
      <c r="O88">
        <v>0.63662784250296089</v>
      </c>
      <c r="P88">
        <v>0.80414894726320585</v>
      </c>
      <c r="Q88">
        <v>0.33135665270097397</v>
      </c>
      <c r="R88">
        <v>0.1112619452696582</v>
      </c>
      <c r="S88">
        <v>0.97951414714544738</v>
      </c>
      <c r="T88">
        <v>0.69427107353427964</v>
      </c>
      <c r="U88">
        <v>0.61393289063774648</v>
      </c>
      <c r="V88">
        <v>0.37009294860534975</v>
      </c>
      <c r="W88">
        <v>0.15218721011289732</v>
      </c>
      <c r="X88">
        <v>0.8104403674651125</v>
      </c>
      <c r="Y88">
        <v>7.1255986146282396E-2</v>
      </c>
      <c r="Z88">
        <v>0.59935916056826677</v>
      </c>
      <c r="AA88">
        <v>0.4294116708586978</v>
      </c>
      <c r="AB88">
        <v>0.12195212213413423</v>
      </c>
      <c r="AC88">
        <v>0.64931670839400812</v>
      </c>
      <c r="AD88">
        <v>6.5917978093921192E-2</v>
      </c>
      <c r="AE88">
        <v>0.88345782453355282</v>
      </c>
      <c r="AF88">
        <v>0.2756569354215902</v>
      </c>
      <c r="AG88">
        <v>0.9661136306664504</v>
      </c>
      <c r="AH88">
        <v>0.47179061103229902</v>
      </c>
      <c r="AI88">
        <v>0.3847996198501436</v>
      </c>
      <c r="AJ88">
        <v>0.32721082136370744</v>
      </c>
      <c r="AK88">
        <v>0.43227465983120478</v>
      </c>
      <c r="AL88">
        <v>0.24020778305838247</v>
      </c>
      <c r="AM88">
        <v>0.17220986223416862</v>
      </c>
      <c r="AN88">
        <v>0.33115456967202694</v>
      </c>
      <c r="AO88">
        <v>0.71485247775672589</v>
      </c>
      <c r="AP88">
        <v>0.52559365729130514</v>
      </c>
      <c r="AQ88">
        <v>0.65259809496467847</v>
      </c>
      <c r="AR88">
        <v>0.21618207135059966</v>
      </c>
      <c r="AS88">
        <v>0.37207318952869306</v>
      </c>
      <c r="AT88">
        <v>0.43409640874438754</v>
      </c>
      <c r="AU88">
        <v>0.85834176692103115</v>
      </c>
      <c r="AV88">
        <v>0.15007664177104674</v>
      </c>
      <c r="AW88">
        <v>0.33811824598262002</v>
      </c>
      <c r="AX88">
        <v>0.75336022989515228</v>
      </c>
      <c r="AY88">
        <v>0.72538384782401089</v>
      </c>
      <c r="AZ88">
        <v>0.52633037815165262</v>
      </c>
      <c r="BA88">
        <v>3.4665594824899733E-2</v>
      </c>
      <c r="BB88">
        <v>0.62465222208977311</v>
      </c>
      <c r="BC88">
        <v>0.52989666281728853</v>
      </c>
      <c r="BD88">
        <v>0.97321197016779892</v>
      </c>
      <c r="BE88">
        <v>0.77358261019623964</v>
      </c>
      <c r="BF88">
        <v>0.60292956819894239</v>
      </c>
      <c r="BG88">
        <v>0.43725271962455137</v>
      </c>
      <c r="BH88">
        <v>0.90645872983450937</v>
      </c>
      <c r="BI88">
        <v>0.85187232859985551</v>
      </c>
      <c r="BJ88">
        <v>0.41822677777066208</v>
      </c>
      <c r="BK88">
        <v>0.13745399151810164</v>
      </c>
      <c r="BL88">
        <v>0.18923544473444831</v>
      </c>
      <c r="BM88">
        <v>0.48011965187272043</v>
      </c>
      <c r="BN88">
        <v>0.37098902481188489</v>
      </c>
      <c r="BO88">
        <v>0.21254001334893519</v>
      </c>
      <c r="BP88">
        <v>0.16000435555353965</v>
      </c>
      <c r="BQ88">
        <v>0.19320378834065227</v>
      </c>
      <c r="BR88">
        <v>0.17607064134258341</v>
      </c>
      <c r="BS88">
        <v>0.2192690447993898</v>
      </c>
      <c r="BT88">
        <v>0.25483594334443843</v>
      </c>
      <c r="BU88">
        <v>2.7699789976561345E-2</v>
      </c>
      <c r="BV88">
        <v>0.55037013606651231</v>
      </c>
      <c r="BW88">
        <v>7.087686987168941E-2</v>
      </c>
      <c r="BX88">
        <v>0.22755193348394331</v>
      </c>
      <c r="BY88">
        <v>0.46534606463524797</v>
      </c>
      <c r="BZ88">
        <v>7.1308324612355006E-2</v>
      </c>
      <c r="CA88">
        <v>0.47901175985066768</v>
      </c>
      <c r="CB88">
        <v>0.75064781017165993</v>
      </c>
      <c r="CC88">
        <v>0.13774555508873684</v>
      </c>
      <c r="CD88">
        <v>8.9544376400087208E-2</v>
      </c>
      <c r="CE88">
        <v>0.97233415626563791</v>
      </c>
      <c r="CF88">
        <v>2.016435657635534E-2</v>
      </c>
      <c r="CG88">
        <v>0.90234097880420316</v>
      </c>
      <c r="CH88">
        <v>0.64483076224328517</v>
      </c>
      <c r="CI88">
        <v>0.67062102289433634</v>
      </c>
      <c r="CJ88">
        <v>0.1275317851116563</v>
      </c>
      <c r="CK88">
        <v>0.4267123716076428</v>
      </c>
      <c r="CL88">
        <v>0.75482960965243617</v>
      </c>
      <c r="CM88">
        <v>0.42124942849448388</v>
      </c>
      <c r="CN88">
        <v>0.93914470679086848</v>
      </c>
      <c r="CO88">
        <v>0.20508703412724985</v>
      </c>
      <c r="CP88">
        <v>0.89778257668846406</v>
      </c>
      <c r="CQ88">
        <v>3.1766403015594184E-2</v>
      </c>
      <c r="CR88">
        <v>0.89793548309148075</v>
      </c>
      <c r="CS88">
        <v>0.60166431851762547</v>
      </c>
      <c r="CT88">
        <v>0.17220132573144573</v>
      </c>
      <c r="CU88">
        <v>0.18768156840823663</v>
      </c>
      <c r="CV88">
        <v>0.36412023723317322</v>
      </c>
      <c r="CX88">
        <f t="shared" si="1"/>
        <v>0.4607162018403021</v>
      </c>
      <c r="CZ88">
        <v>0.88</v>
      </c>
    </row>
    <row r="89" spans="1:104">
      <c r="A89">
        <v>0.76882717794218436</v>
      </c>
      <c r="B89">
        <v>0.67837967429234636</v>
      </c>
      <c r="C89">
        <v>0.52718583146444797</v>
      </c>
      <c r="D89">
        <v>0.4122694229764256</v>
      </c>
      <c r="E89">
        <v>1.2191964784726485E-2</v>
      </c>
      <c r="F89">
        <v>0.91035213689801853</v>
      </c>
      <c r="G89">
        <v>0.28836484499665205</v>
      </c>
      <c r="H89">
        <v>0.54794985873063551</v>
      </c>
      <c r="I89">
        <v>0.39327568579152028</v>
      </c>
      <c r="J89">
        <v>0.78445109808093449</v>
      </c>
      <c r="K89">
        <v>0.26960544626675798</v>
      </c>
      <c r="L89">
        <v>0.25873540540166917</v>
      </c>
      <c r="M89">
        <v>0.56595858585366909</v>
      </c>
      <c r="N89">
        <v>6.5952442617133469E-2</v>
      </c>
      <c r="O89">
        <v>0.46270306616216111</v>
      </c>
      <c r="P89">
        <v>0.65043298744151046</v>
      </c>
      <c r="Q89">
        <v>0.82721992946566081</v>
      </c>
      <c r="R89">
        <v>8.5354529360939999E-2</v>
      </c>
      <c r="S89">
        <v>0.55357496931849748</v>
      </c>
      <c r="T89">
        <v>0.93450933598657571</v>
      </c>
      <c r="U89">
        <v>0.29840992637835906</v>
      </c>
      <c r="V89">
        <v>0.37563264108059585</v>
      </c>
      <c r="W89">
        <v>0.2577986415744753</v>
      </c>
      <c r="X89">
        <v>0.82176894220605912</v>
      </c>
      <c r="Y89">
        <v>0.47061165723512494</v>
      </c>
      <c r="Z89">
        <v>0.57012315074453279</v>
      </c>
      <c r="AA89">
        <v>5.9794563362279236E-2</v>
      </c>
      <c r="AB89">
        <v>0.96722642982715112</v>
      </c>
      <c r="AC89">
        <v>0.17460610492835105</v>
      </c>
      <c r="AD89">
        <v>0.60480553079620258</v>
      </c>
      <c r="AE89">
        <v>0.96655609177730795</v>
      </c>
      <c r="AF89">
        <v>0.9082345012148072</v>
      </c>
      <c r="AG89">
        <v>0.697261917263857</v>
      </c>
      <c r="AH89">
        <v>0.88104345364544701</v>
      </c>
      <c r="AI89">
        <v>0.69732541902797551</v>
      </c>
      <c r="AJ89">
        <v>0.94831760318405811</v>
      </c>
      <c r="AK89">
        <v>0.37395671446526269</v>
      </c>
      <c r="AL89">
        <v>9.0500017670216051E-2</v>
      </c>
      <c r="AM89">
        <v>3.3796983321102793E-2</v>
      </c>
      <c r="AN89">
        <v>2.5898677774657812E-2</v>
      </c>
      <c r="AO89">
        <v>0.27907735867382838</v>
      </c>
      <c r="AP89">
        <v>0.45316723103316836</v>
      </c>
      <c r="AQ89">
        <v>0.38165197446087934</v>
      </c>
      <c r="AR89">
        <v>0.42473476399888038</v>
      </c>
      <c r="AS89">
        <v>0.51717852918299778</v>
      </c>
      <c r="AT89">
        <v>0.21953997864366509</v>
      </c>
      <c r="AU89">
        <v>0.80842106407900394</v>
      </c>
      <c r="AV89">
        <v>0.13282397581861541</v>
      </c>
      <c r="AW89">
        <v>0.37256158346895202</v>
      </c>
      <c r="AX89">
        <v>0.64253336267663785</v>
      </c>
      <c r="AY89">
        <v>5.8226506252878583E-2</v>
      </c>
      <c r="AZ89">
        <v>0.61289059213031571</v>
      </c>
      <c r="BA89">
        <v>0.85218193421707578</v>
      </c>
      <c r="BB89">
        <v>0.62176838639274634</v>
      </c>
      <c r="BC89">
        <v>6.1270102887074511E-2</v>
      </c>
      <c r="BD89">
        <v>0.76661922306130603</v>
      </c>
      <c r="BE89">
        <v>0.5692819913706193</v>
      </c>
      <c r="BF89">
        <v>0.922428965998082</v>
      </c>
      <c r="BG89">
        <v>0.26363152976316939</v>
      </c>
      <c r="BH89">
        <v>0.85512072958756269</v>
      </c>
      <c r="BI89">
        <v>1.4102178166668014E-2</v>
      </c>
      <c r="BJ89">
        <v>1.5308447189307049E-2</v>
      </c>
      <c r="BK89">
        <v>0.2890719106835648</v>
      </c>
      <c r="BL89">
        <v>0.43160285867359621</v>
      </c>
      <c r="BM89">
        <v>0.94924572713172328</v>
      </c>
      <c r="BN89">
        <v>0.97293590287348997</v>
      </c>
      <c r="BO89">
        <v>0.1337195947457662</v>
      </c>
      <c r="BP89">
        <v>0.42522889209223391</v>
      </c>
      <c r="BQ89">
        <v>0.82198939417581507</v>
      </c>
      <c r="BR89">
        <v>0.17574791292461936</v>
      </c>
      <c r="BS89">
        <v>0.79517252407743244</v>
      </c>
      <c r="BT89">
        <v>0.46461216940759315</v>
      </c>
      <c r="BU89">
        <v>0.73673123341832836</v>
      </c>
      <c r="BV89">
        <v>0.24184006184425208</v>
      </c>
      <c r="BW89">
        <v>0.60591941634468705</v>
      </c>
      <c r="BX89">
        <v>0.68763050515559987</v>
      </c>
      <c r="BY89">
        <v>5.9001501677092864E-3</v>
      </c>
      <c r="BZ89">
        <v>0.16382386868997656</v>
      </c>
      <c r="CA89">
        <v>0.38776107243623636</v>
      </c>
      <c r="CB89">
        <v>0.1003444358242417</v>
      </c>
      <c r="CC89">
        <v>0.48893289803011941</v>
      </c>
      <c r="CD89">
        <v>0.49521719221734312</v>
      </c>
      <c r="CE89">
        <v>0.1153495968856614</v>
      </c>
      <c r="CF89">
        <v>0.68067485731126498</v>
      </c>
      <c r="CG89">
        <v>0.10232683043103984</v>
      </c>
      <c r="CH89">
        <v>0.80703905448645308</v>
      </c>
      <c r="CI89">
        <v>0.90538875381713213</v>
      </c>
      <c r="CJ89">
        <v>0.86878540453910147</v>
      </c>
      <c r="CK89">
        <v>0.67629408867857144</v>
      </c>
      <c r="CL89">
        <v>0.47474842075013945</v>
      </c>
      <c r="CM89">
        <v>9.6707547594191298E-2</v>
      </c>
      <c r="CN89">
        <v>0.36375241557310911</v>
      </c>
      <c r="CO89">
        <v>0.58684853724522912</v>
      </c>
      <c r="CP89">
        <v>0.16336548056610184</v>
      </c>
      <c r="CQ89">
        <v>0.68363187447359408</v>
      </c>
      <c r="CR89">
        <v>0.80091427769554513</v>
      </c>
      <c r="CS89">
        <v>0.96626522902691048</v>
      </c>
      <c r="CT89">
        <v>1.9704255284603803E-2</v>
      </c>
      <c r="CU89">
        <v>0.16941856833613411</v>
      </c>
      <c r="CV89">
        <v>0.41787802540598346</v>
      </c>
      <c r="CX89">
        <f t="shared" si="1"/>
        <v>0.48338004709378835</v>
      </c>
      <c r="CZ89">
        <v>0.89</v>
      </c>
    </row>
    <row r="90" spans="1:104">
      <c r="A90">
        <v>0.27597299836388461</v>
      </c>
      <c r="B90">
        <v>0.27818350180898954</v>
      </c>
      <c r="C90">
        <v>0.43011490368755295</v>
      </c>
      <c r="D90">
        <v>0.94118627670276267</v>
      </c>
      <c r="E90">
        <v>0.51775254333287135</v>
      </c>
      <c r="F90">
        <v>0.86699579556798367</v>
      </c>
      <c r="G90">
        <v>0.59833611110147844</v>
      </c>
      <c r="H90">
        <v>0.23501928254730034</v>
      </c>
      <c r="I90">
        <v>0.9690817724769385</v>
      </c>
      <c r="J90">
        <v>0.35735001990448217</v>
      </c>
      <c r="K90">
        <v>0.981784534632128</v>
      </c>
      <c r="L90">
        <v>0.85267356217497658</v>
      </c>
      <c r="M90">
        <v>0.88455947483170749</v>
      </c>
      <c r="N90">
        <v>0.79109349650847427</v>
      </c>
      <c r="O90">
        <v>0.90839581792633783</v>
      </c>
      <c r="P90">
        <v>0.4085118879603743</v>
      </c>
      <c r="Q90">
        <v>0.85930095001091289</v>
      </c>
      <c r="R90">
        <v>0.2710668334137028</v>
      </c>
      <c r="S90">
        <v>0.82026918410336092</v>
      </c>
      <c r="T90">
        <v>0.26417722518750336</v>
      </c>
      <c r="U90">
        <v>2.6623726369172207E-2</v>
      </c>
      <c r="V90">
        <v>0.46496908667728726</v>
      </c>
      <c r="W90">
        <v>0.73543978516731401</v>
      </c>
      <c r="X90">
        <v>0.53646930704660212</v>
      </c>
      <c r="Y90">
        <v>0.43964353224245994</v>
      </c>
      <c r="Z90">
        <v>8.8846399024523043E-2</v>
      </c>
      <c r="AA90">
        <v>0.24142840515888689</v>
      </c>
      <c r="AB90">
        <v>0.687205505411702</v>
      </c>
      <c r="AC90">
        <v>0.86292945447514269</v>
      </c>
      <c r="AD90">
        <v>0.25534136372401445</v>
      </c>
      <c r="AE90">
        <v>0.52230010951044969</v>
      </c>
      <c r="AF90">
        <v>0.29794054212884069</v>
      </c>
      <c r="AG90">
        <v>0.48669155942587722</v>
      </c>
      <c r="AH90">
        <v>0.82503927071813465</v>
      </c>
      <c r="AI90">
        <v>0.43502295968822341</v>
      </c>
      <c r="AJ90">
        <v>0.43088347997091875</v>
      </c>
      <c r="AK90">
        <v>0.85864787123103059</v>
      </c>
      <c r="AL90">
        <v>0.29477177993150977</v>
      </c>
      <c r="AM90">
        <v>0.22930530888461756</v>
      </c>
      <c r="AN90">
        <v>0.93432642376717479</v>
      </c>
      <c r="AO90">
        <v>0.22420425490671966</v>
      </c>
      <c r="AP90">
        <v>0.2009122172374801</v>
      </c>
      <c r="AQ90">
        <v>0.73163511032780404</v>
      </c>
      <c r="AR90">
        <v>0.59129927940261517</v>
      </c>
      <c r="AS90">
        <v>0.96698891975311041</v>
      </c>
      <c r="AT90">
        <v>0.18277429052757765</v>
      </c>
      <c r="AU90">
        <v>0.88750089699751744</v>
      </c>
      <c r="AV90">
        <v>0.22757583727481581</v>
      </c>
      <c r="AW90">
        <v>0.86709707782934287</v>
      </c>
      <c r="AX90">
        <v>0.3005870777650676</v>
      </c>
      <c r="AY90">
        <v>0.96701599749131872</v>
      </c>
      <c r="AZ90">
        <v>0.63786983659391749</v>
      </c>
      <c r="BA90">
        <v>0.67834363397133701</v>
      </c>
      <c r="BB90">
        <v>0.92145615626194333</v>
      </c>
      <c r="BC90">
        <v>0.91361829448194165</v>
      </c>
      <c r="BD90">
        <v>0.18267535799307533</v>
      </c>
      <c r="BE90">
        <v>0.22474178961698982</v>
      </c>
      <c r="BF90">
        <v>0.23525809274765574</v>
      </c>
      <c r="BG90">
        <v>0.98276480985002812</v>
      </c>
      <c r="BH90">
        <v>0.3281591494233157</v>
      </c>
      <c r="BI90">
        <v>0.37082435766739041</v>
      </c>
      <c r="BJ90">
        <v>0.44497931583085065</v>
      </c>
      <c r="BK90">
        <v>0.76736116910696084</v>
      </c>
      <c r="BL90">
        <v>3.9169180690855336E-2</v>
      </c>
      <c r="BM90">
        <v>0.31641987120565951</v>
      </c>
      <c r="BN90">
        <v>6.8775353519607035E-2</v>
      </c>
      <c r="BO90">
        <v>0.90736660403542524</v>
      </c>
      <c r="BP90">
        <v>0.1105140233927006</v>
      </c>
      <c r="BQ90">
        <v>0.40919116111900244</v>
      </c>
      <c r="BR90">
        <v>0.27584492707431546</v>
      </c>
      <c r="BS90">
        <v>0.12568933801990437</v>
      </c>
      <c r="BT90">
        <v>0.4607041005327851</v>
      </c>
      <c r="BU90">
        <v>5.3817654519256977E-2</v>
      </c>
      <c r="BV90">
        <v>0.51331950515197566</v>
      </c>
      <c r="BW90">
        <v>0.36092308925507732</v>
      </c>
      <c r="BX90">
        <v>3.4361110084858308E-2</v>
      </c>
      <c r="BY90">
        <v>0.50717719621359236</v>
      </c>
      <c r="BZ90">
        <v>0.12713676184748149</v>
      </c>
      <c r="CA90">
        <v>0.78755637062134054</v>
      </c>
      <c r="CB90">
        <v>0.45992103287015157</v>
      </c>
      <c r="CC90">
        <v>0.89279944863766403</v>
      </c>
      <c r="CD90">
        <v>0.2803332532198789</v>
      </c>
      <c r="CE90">
        <v>0.56098686650441343</v>
      </c>
      <c r="CF90">
        <v>0.50626533967734566</v>
      </c>
      <c r="CG90">
        <v>0.80156395714802853</v>
      </c>
      <c r="CH90">
        <v>0.88542778691529656</v>
      </c>
      <c r="CI90">
        <v>0.38481468538977892</v>
      </c>
      <c r="CJ90">
        <v>0.58041734601390427</v>
      </c>
      <c r="CK90">
        <v>7.433445568863975E-2</v>
      </c>
      <c r="CL90">
        <v>0.33919675896838158</v>
      </c>
      <c r="CM90">
        <v>0.87992798158895591</v>
      </c>
      <c r="CN90">
        <v>0.94958656558282051</v>
      </c>
      <c r="CO90">
        <v>0.70140775046376869</v>
      </c>
      <c r="CP90">
        <v>0.56006204456093811</v>
      </c>
      <c r="CQ90">
        <v>0.96278293568770534</v>
      </c>
      <c r="CR90">
        <v>0.49280010326430207</v>
      </c>
      <c r="CS90">
        <v>0.49133556312477938</v>
      </c>
      <c r="CT90">
        <v>0.87680943816751677</v>
      </c>
      <c r="CU90">
        <v>0.53622728145505638</v>
      </c>
      <c r="CV90">
        <v>0.37191941513303639</v>
      </c>
      <c r="CX90">
        <f t="shared" si="1"/>
        <v>0.52688181223202579</v>
      </c>
      <c r="CZ90">
        <v>0.9</v>
      </c>
    </row>
    <row r="91" spans="1:104">
      <c r="A91">
        <v>0.84961014094278686</v>
      </c>
      <c r="B91">
        <v>0.39763882541919071</v>
      </c>
      <c r="C91">
        <v>0.11573882033850011</v>
      </c>
      <c r="D91">
        <v>0.22235342917142131</v>
      </c>
      <c r="E91">
        <v>9.408408407777738E-2</v>
      </c>
      <c r="F91">
        <v>0.27120109520442837</v>
      </c>
      <c r="G91">
        <v>7.6807100827250216E-2</v>
      </c>
      <c r="H91">
        <v>0.89694360359429548</v>
      </c>
      <c r="I91">
        <v>0.93114560932440016</v>
      </c>
      <c r="J91">
        <v>0.7642559151930064</v>
      </c>
      <c r="K91">
        <v>0.84916664885783877</v>
      </c>
      <c r="L91">
        <v>0.94386735369631436</v>
      </c>
      <c r="M91">
        <v>0.57861357395472635</v>
      </c>
      <c r="N91">
        <v>0.75833745708611677</v>
      </c>
      <c r="O91">
        <v>0.37764124636428487</v>
      </c>
      <c r="P91">
        <v>1.6427644536098299E-2</v>
      </c>
      <c r="Q91">
        <v>9.9421718204124696E-2</v>
      </c>
      <c r="R91">
        <v>0.98081785672382349</v>
      </c>
      <c r="S91">
        <v>0.60571795730186528</v>
      </c>
      <c r="T91">
        <v>0.30170837245029786</v>
      </c>
      <c r="U91">
        <v>0.81261577215633163</v>
      </c>
      <c r="V91">
        <v>0.63328263146489983</v>
      </c>
      <c r="W91">
        <v>0.5811870305711343</v>
      </c>
      <c r="X91">
        <v>1.0422809054340613E-2</v>
      </c>
      <c r="Y91">
        <v>0.17615177630267653</v>
      </c>
      <c r="Z91">
        <v>0.58290431908467055</v>
      </c>
      <c r="AA91">
        <v>0.87289085605782035</v>
      </c>
      <c r="AB91">
        <v>0.67661776378593308</v>
      </c>
      <c r="AC91">
        <v>0.91475595017650912</v>
      </c>
      <c r="AD91">
        <v>0.30325461658800701</v>
      </c>
      <c r="AE91">
        <v>0.80034099463389297</v>
      </c>
      <c r="AF91">
        <v>0.33109681183989009</v>
      </c>
      <c r="AG91">
        <v>0.7441165930331296</v>
      </c>
      <c r="AH91">
        <v>0.36757910780961583</v>
      </c>
      <c r="AI91">
        <v>0.9020649562133779</v>
      </c>
      <c r="AJ91">
        <v>5.7190782417166413E-3</v>
      </c>
      <c r="AK91">
        <v>0.1205480085315872</v>
      </c>
      <c r="AL91">
        <v>5.037939038610989E-2</v>
      </c>
      <c r="AM91">
        <v>0.72641421934888428</v>
      </c>
      <c r="AN91">
        <v>0.84378459669825834</v>
      </c>
      <c r="AO91">
        <v>0.48771670762808839</v>
      </c>
      <c r="AP91">
        <v>5.470510528176329E-2</v>
      </c>
      <c r="AQ91">
        <v>0.42870447059567296</v>
      </c>
      <c r="AR91">
        <v>0.23603730147519955</v>
      </c>
      <c r="AS91">
        <v>7.8925893678761044E-2</v>
      </c>
      <c r="AT91">
        <v>0.50749505893676317</v>
      </c>
      <c r="AU91">
        <v>0.46945555017770063</v>
      </c>
      <c r="AV91">
        <v>0.13943183661412067</v>
      </c>
      <c r="AW91">
        <v>0.43087797352619372</v>
      </c>
      <c r="AX91">
        <v>0.7661010547383228</v>
      </c>
      <c r="AY91">
        <v>0.86042698699069531</v>
      </c>
      <c r="AZ91">
        <v>0.1963703526167061</v>
      </c>
      <c r="BA91">
        <v>0.39651642897935419</v>
      </c>
      <c r="BB91">
        <v>0.25162185600568626</v>
      </c>
      <c r="BC91">
        <v>8.5338875691098569E-3</v>
      </c>
      <c r="BD91">
        <v>0.42904837402936463</v>
      </c>
      <c r="BE91">
        <v>1.6022311531017679E-2</v>
      </c>
      <c r="BF91">
        <v>0.28698990181413941</v>
      </c>
      <c r="BG91">
        <v>0.43927979024093589</v>
      </c>
      <c r="BH91">
        <v>0.9754345794093956</v>
      </c>
      <c r="BI91">
        <v>0.1289761337120906</v>
      </c>
      <c r="BJ91">
        <v>0.70187929910695146</v>
      </c>
      <c r="BK91">
        <v>0.48538009053346703</v>
      </c>
      <c r="BL91">
        <v>0.78318159598074</v>
      </c>
      <c r="BM91">
        <v>0.93308364829657764</v>
      </c>
      <c r="BN91">
        <v>0.33687692058127228</v>
      </c>
      <c r="BO91">
        <v>0.89040420944355625</v>
      </c>
      <c r="BP91">
        <v>2.3548117849765401E-2</v>
      </c>
      <c r="BQ91">
        <v>0.7732167010070834</v>
      </c>
      <c r="BR91">
        <v>0.45309382605044812</v>
      </c>
      <c r="BS91">
        <v>0.14793442988206373</v>
      </c>
      <c r="BT91">
        <v>0.33396302784511961</v>
      </c>
      <c r="BU91">
        <v>0.91660899292519737</v>
      </c>
      <c r="BV91">
        <v>0.44734409379183504</v>
      </c>
      <c r="BW91">
        <v>0.512184359371748</v>
      </c>
      <c r="BX91">
        <v>0.28252796096844968</v>
      </c>
      <c r="BY91">
        <v>0.44743999673400076</v>
      </c>
      <c r="BZ91">
        <v>0.12402510835045255</v>
      </c>
      <c r="CA91">
        <v>0.4899960460560378</v>
      </c>
      <c r="CB91">
        <v>0.36354606382713933</v>
      </c>
      <c r="CC91">
        <v>0.11869474273114221</v>
      </c>
      <c r="CD91">
        <v>0.90254108230701702</v>
      </c>
      <c r="CE91">
        <v>7.9703340343992846E-3</v>
      </c>
      <c r="CF91">
        <v>0.95740411614878296</v>
      </c>
      <c r="CG91">
        <v>9.0980112595008739E-2</v>
      </c>
      <c r="CH91">
        <v>0.10275238431186992</v>
      </c>
      <c r="CI91">
        <v>0.95932312959773614</v>
      </c>
      <c r="CJ91">
        <v>0.34383914915092251</v>
      </c>
      <c r="CK91">
        <v>0.90457977955442848</v>
      </c>
      <c r="CL91">
        <v>0.27235497127862413</v>
      </c>
      <c r="CM91">
        <v>0.47000227983575421</v>
      </c>
      <c r="CN91">
        <v>0.32831719952091443</v>
      </c>
      <c r="CO91">
        <v>2.7172348009037017E-2</v>
      </c>
      <c r="CP91">
        <v>0.6856529878851273</v>
      </c>
      <c r="CQ91">
        <v>0.76976738533459943</v>
      </c>
      <c r="CR91">
        <v>0.48044531861340872</v>
      </c>
      <c r="CS91">
        <v>0.84446993556081784</v>
      </c>
      <c r="CT91">
        <v>6.2069706647689318E-3</v>
      </c>
      <c r="CU91">
        <v>0.32055596277143616</v>
      </c>
      <c r="CV91">
        <v>0.58406629952791445</v>
      </c>
      <c r="CX91">
        <f t="shared" si="1"/>
        <v>0.46799628268834015</v>
      </c>
      <c r="CZ91">
        <v>0.91</v>
      </c>
    </row>
    <row r="92" spans="1:104">
      <c r="A92">
        <v>0.40229616565736764</v>
      </c>
      <c r="B92">
        <v>0.3916562033778318</v>
      </c>
      <c r="C92">
        <v>0.56581017121943189</v>
      </c>
      <c r="D92">
        <v>0.57154768499152164</v>
      </c>
      <c r="E92">
        <v>1.9416525037687516E-3</v>
      </c>
      <c r="F92">
        <v>0.63335363084140872</v>
      </c>
      <c r="G92">
        <v>0.77447355155575726</v>
      </c>
      <c r="H92">
        <v>0.57698099761129407</v>
      </c>
      <c r="I92">
        <v>0.31962685301882532</v>
      </c>
      <c r="J92">
        <v>0.96851868739748315</v>
      </c>
      <c r="K92">
        <v>0.89357908949888265</v>
      </c>
      <c r="L92">
        <v>0.38375720772135874</v>
      </c>
      <c r="M92">
        <v>0.80739017287613368</v>
      </c>
      <c r="N92">
        <v>0.80663552917849068</v>
      </c>
      <c r="O92">
        <v>0.12333890289223702</v>
      </c>
      <c r="P92">
        <v>0.95694090982756619</v>
      </c>
      <c r="Q92">
        <v>0.30587147190508968</v>
      </c>
      <c r="R92">
        <v>0.781828308842065</v>
      </c>
      <c r="S92">
        <v>0.18838670858572551</v>
      </c>
      <c r="T92">
        <v>0.21541120028840899</v>
      </c>
      <c r="U92">
        <v>0.41604324728997577</v>
      </c>
      <c r="V92">
        <v>0.43885720262250733</v>
      </c>
      <c r="W92">
        <v>0.87300447648065371</v>
      </c>
      <c r="X92">
        <v>0.58623621034726325</v>
      </c>
      <c r="Y92">
        <v>0.87198730645328171</v>
      </c>
      <c r="Z92">
        <v>0.49065956030537355</v>
      </c>
      <c r="AA92">
        <v>0.5152300524130603</v>
      </c>
      <c r="AB92">
        <v>0.47149090630537405</v>
      </c>
      <c r="AC92">
        <v>0.34766227442196679</v>
      </c>
      <c r="AD92">
        <v>0.15984620999537696</v>
      </c>
      <c r="AE92">
        <v>0.53525139230082341</v>
      </c>
      <c r="AF92">
        <v>0.97015039993922714</v>
      </c>
      <c r="AG92">
        <v>0.3177717785899396</v>
      </c>
      <c r="AH92">
        <v>0.79028276111478113</v>
      </c>
      <c r="AI92">
        <v>0.28236605612671284</v>
      </c>
      <c r="AJ92">
        <v>0.72630532166282891</v>
      </c>
      <c r="AK92">
        <v>1.354118716602269E-2</v>
      </c>
      <c r="AL92">
        <v>0.58673269934334449</v>
      </c>
      <c r="AM92">
        <v>0.21647786359138688</v>
      </c>
      <c r="AN92">
        <v>0.34345338043917595</v>
      </c>
      <c r="AO92">
        <v>0.42096504122995076</v>
      </c>
      <c r="AP92">
        <v>0.15944795178223772</v>
      </c>
      <c r="AQ92">
        <v>0.84172560406929142</v>
      </c>
      <c r="AR92">
        <v>0.88222759258105776</v>
      </c>
      <c r="AS92">
        <v>0.59914850983729051</v>
      </c>
      <c r="AT92">
        <v>0.88900483534159369</v>
      </c>
      <c r="AU92">
        <v>0.50426758616430112</v>
      </c>
      <c r="AV92">
        <v>0.22532066340805992</v>
      </c>
      <c r="AW92">
        <v>0.96438989926333996</v>
      </c>
      <c r="AX92">
        <v>0.50103691895540658</v>
      </c>
      <c r="AY92">
        <v>0.92749688351875959</v>
      </c>
      <c r="AZ92">
        <v>0.4401212997921376</v>
      </c>
      <c r="BA92">
        <v>0.11868560645668097</v>
      </c>
      <c r="BB92">
        <v>0.74898771743708648</v>
      </c>
      <c r="BC92">
        <v>0.23656696511272665</v>
      </c>
      <c r="BD92">
        <v>0.98098264959686554</v>
      </c>
      <c r="BE92">
        <v>0.37539177451999473</v>
      </c>
      <c r="BF92">
        <v>0.20955435755176208</v>
      </c>
      <c r="BG92">
        <v>0.9800873724650998</v>
      </c>
      <c r="BH92">
        <v>0.32846902093313124</v>
      </c>
      <c r="BI92">
        <v>0.57883482313660661</v>
      </c>
      <c r="BJ92">
        <v>0.47687245694774782</v>
      </c>
      <c r="BK92">
        <v>0.7953839207977913</v>
      </c>
      <c r="BL92">
        <v>1.7556848478297166E-2</v>
      </c>
      <c r="BM92">
        <v>7.7952374740481556E-2</v>
      </c>
      <c r="BN92">
        <v>0.14556226327343019</v>
      </c>
      <c r="BO92">
        <v>0.46495883654102627</v>
      </c>
      <c r="BP92">
        <v>0.56316574502883743</v>
      </c>
      <c r="BQ92">
        <v>0.12667669967127809</v>
      </c>
      <c r="BR92">
        <v>5.5291375171063174E-2</v>
      </c>
      <c r="BS92">
        <v>0.28214250005881419</v>
      </c>
      <c r="BT92">
        <v>0.96899848849000336</v>
      </c>
      <c r="BU92">
        <v>0.95759605148695226</v>
      </c>
      <c r="BV92">
        <v>0.31683734120653817</v>
      </c>
      <c r="BW92">
        <v>8.5193658287261456E-2</v>
      </c>
      <c r="BX92">
        <v>0.84981483400325053</v>
      </c>
      <c r="BY92">
        <v>0.83791509263120367</v>
      </c>
      <c r="BZ92">
        <v>0.83896185263943013</v>
      </c>
      <c r="CA92">
        <v>0.43185731090226087</v>
      </c>
      <c r="CB92">
        <v>0.22582433429817872</v>
      </c>
      <c r="CC92">
        <v>0.42958654948956637</v>
      </c>
      <c r="CD92">
        <v>6.1137271142162976E-2</v>
      </c>
      <c r="CE92">
        <v>0.53411608633311281</v>
      </c>
      <c r="CF92">
        <v>0.88906300062735699</v>
      </c>
      <c r="CG92">
        <v>0.48185154398989472</v>
      </c>
      <c r="CH92">
        <v>0.47889983816021114</v>
      </c>
      <c r="CI92">
        <v>0.8695799586687144</v>
      </c>
      <c r="CJ92">
        <v>3.0365345082415895E-2</v>
      </c>
      <c r="CK92">
        <v>0.35035480016393344</v>
      </c>
      <c r="CL92">
        <v>0.41312635522947011</v>
      </c>
      <c r="CM92">
        <v>0.41465234170418808</v>
      </c>
      <c r="CN92">
        <v>6.1907022288957156E-2</v>
      </c>
      <c r="CO92">
        <v>0.47132361050291155</v>
      </c>
      <c r="CP92">
        <v>0.53592172243442471</v>
      </c>
      <c r="CQ92">
        <v>0.23638895537536078</v>
      </c>
      <c r="CR92">
        <v>0.98917299368845901</v>
      </c>
      <c r="CS92">
        <v>3.0504921931077223E-2</v>
      </c>
      <c r="CT92">
        <v>0.69622289561490658</v>
      </c>
      <c r="CU92">
        <v>0.41820659973575108</v>
      </c>
      <c r="CV92">
        <v>0.79832175876867106</v>
      </c>
      <c r="CX92">
        <f t="shared" si="1"/>
        <v>0.50244674015438517</v>
      </c>
      <c r="CZ92">
        <v>0.92</v>
      </c>
    </row>
    <row r="93" spans="1:104">
      <c r="A93">
        <v>0.39379962505483984</v>
      </c>
      <c r="B93">
        <v>0.59029829669292011</v>
      </c>
      <c r="C93">
        <v>0.14347251790737384</v>
      </c>
      <c r="D93">
        <v>0.34260846923226884</v>
      </c>
      <c r="E93">
        <v>0.2205423867425613</v>
      </c>
      <c r="F93">
        <v>0.65589398222784234</v>
      </c>
      <c r="G93">
        <v>0.61015930334579171</v>
      </c>
      <c r="H93">
        <v>0.94741133272061651</v>
      </c>
      <c r="I93">
        <v>0.14226903540187935</v>
      </c>
      <c r="J93">
        <v>0.11567799938641396</v>
      </c>
      <c r="K93">
        <v>0.20013568745932342</v>
      </c>
      <c r="L93">
        <v>0.68049912884854669</v>
      </c>
      <c r="M93">
        <v>0.14885855752455934</v>
      </c>
      <c r="N93">
        <v>0.86577631526895626</v>
      </c>
      <c r="O93">
        <v>0.10253072534805663</v>
      </c>
      <c r="P93">
        <v>0.23390092478781049</v>
      </c>
      <c r="Q93">
        <v>0.17284290873112293</v>
      </c>
      <c r="R93">
        <v>0.97076704398298963</v>
      </c>
      <c r="S93">
        <v>0.68170822210689463</v>
      </c>
      <c r="T93">
        <v>0.47008895057723343</v>
      </c>
      <c r="U93">
        <v>0.78499235156224689</v>
      </c>
      <c r="V93">
        <v>0.36645270668270657</v>
      </c>
      <c r="W93">
        <v>0.97064121624950372</v>
      </c>
      <c r="X93">
        <v>0.56692150540972197</v>
      </c>
      <c r="Y93">
        <v>0.24974142119742065</v>
      </c>
      <c r="Z93">
        <v>0.40406606504882969</v>
      </c>
      <c r="AA93">
        <v>0.13835527568047645</v>
      </c>
      <c r="AB93">
        <v>0.33711836176790222</v>
      </c>
      <c r="AC93">
        <v>0.9483062331324007</v>
      </c>
      <c r="AD93">
        <v>0.18286025625786756</v>
      </c>
      <c r="AE93">
        <v>0.3323269259800794</v>
      </c>
      <c r="AF93">
        <v>0.41864494719479461</v>
      </c>
      <c r="AG93">
        <v>0.16562750291341333</v>
      </c>
      <c r="AH93">
        <v>0.70144146573796939</v>
      </c>
      <c r="AI93">
        <v>0.12671465805113066</v>
      </c>
      <c r="AJ93">
        <v>0.69325786535314182</v>
      </c>
      <c r="AK93">
        <v>0.58494299025504992</v>
      </c>
      <c r="AL93">
        <v>0.13683721662351733</v>
      </c>
      <c r="AM93">
        <v>0.82309979145559475</v>
      </c>
      <c r="AN93">
        <v>0.8381949941805541</v>
      </c>
      <c r="AO93">
        <v>0.54326719257201406</v>
      </c>
      <c r="AP93">
        <v>0.69170555783980781</v>
      </c>
      <c r="AQ93">
        <v>0.4953106136505076</v>
      </c>
      <c r="AR93">
        <v>0.68548362408088692</v>
      </c>
      <c r="AS93">
        <v>0.92326992746594827</v>
      </c>
      <c r="AT93">
        <v>0.39767092019211076</v>
      </c>
      <c r="AU93">
        <v>0.65515566880589149</v>
      </c>
      <c r="AV93">
        <v>0.20132562061833478</v>
      </c>
      <c r="AW93">
        <v>0.67970573235289455</v>
      </c>
      <c r="AX93">
        <v>0.81424365509964691</v>
      </c>
      <c r="AY93">
        <v>0.99311125976644055</v>
      </c>
      <c r="AZ93">
        <v>0.2209428945653806</v>
      </c>
      <c r="BA93">
        <v>0.38722896035165943</v>
      </c>
      <c r="BB93">
        <v>0.15713663034007727</v>
      </c>
      <c r="BC93">
        <v>0.99534612567878611</v>
      </c>
      <c r="BD93">
        <v>0.78233428335857313</v>
      </c>
      <c r="BE93">
        <v>0.69230040753833033</v>
      </c>
      <c r="BF93">
        <v>0.49294949671856569</v>
      </c>
      <c r="BG93">
        <v>2.1913489337038942E-3</v>
      </c>
      <c r="BH93">
        <v>0.83000152876135036</v>
      </c>
      <c r="BI93">
        <v>0.83569389201500166</v>
      </c>
      <c r="BJ93">
        <v>0.50724309613334162</v>
      </c>
      <c r="BK93">
        <v>0.23471671307213451</v>
      </c>
      <c r="BL93">
        <v>0.88379660336477528</v>
      </c>
      <c r="BM93">
        <v>0.96951275177742946</v>
      </c>
      <c r="BN93">
        <v>0.600819123257333</v>
      </c>
      <c r="BO93">
        <v>0.96700458599580663</v>
      </c>
      <c r="BP93">
        <v>0.44607683152243349</v>
      </c>
      <c r="BQ93">
        <v>0.21330739753940486</v>
      </c>
      <c r="BR93">
        <v>5.7430444777677975E-2</v>
      </c>
      <c r="BS93">
        <v>0.23348537843371062</v>
      </c>
      <c r="BT93">
        <v>0.1887553353741557</v>
      </c>
      <c r="BU93">
        <v>0.41092163343491112</v>
      </c>
      <c r="BV93">
        <v>0.35989314055065302</v>
      </c>
      <c r="BW93">
        <v>0.72401323482581104</v>
      </c>
      <c r="BX93">
        <v>0.49043771740535169</v>
      </c>
      <c r="BY93">
        <v>0.78671643174566164</v>
      </c>
      <c r="BZ93">
        <v>0.34306834933490882</v>
      </c>
      <c r="CA93">
        <v>0.94974727181240326</v>
      </c>
      <c r="CB93">
        <v>0.40239735106117902</v>
      </c>
      <c r="CC93">
        <v>9.2279285235460515E-2</v>
      </c>
      <c r="CD93">
        <v>0.93794695238487191</v>
      </c>
      <c r="CE93">
        <v>7.442873254158941E-2</v>
      </c>
      <c r="CF93">
        <v>0.92370782649317185</v>
      </c>
      <c r="CG93">
        <v>0.75743987074002617</v>
      </c>
      <c r="CH93">
        <v>0.29190752761992977</v>
      </c>
      <c r="CI93">
        <v>8.9816708159547634E-2</v>
      </c>
      <c r="CJ93">
        <v>0.54941403751699902</v>
      </c>
      <c r="CK93">
        <v>1.728548203468578E-3</v>
      </c>
      <c r="CL93">
        <v>5.1709655696390966E-2</v>
      </c>
      <c r="CM93">
        <v>8.4183289242993703E-2</v>
      </c>
      <c r="CN93">
        <v>0.8685423069952718</v>
      </c>
      <c r="CO93">
        <v>0.59055366953395017</v>
      </c>
      <c r="CP93">
        <v>0.4355238570997137</v>
      </c>
      <c r="CQ93">
        <v>0.84946627488800619</v>
      </c>
      <c r="CR93">
        <v>0.97968204271964821</v>
      </c>
      <c r="CS93">
        <v>0.51609198912796195</v>
      </c>
      <c r="CT93">
        <v>0.95806127365588267</v>
      </c>
      <c r="CU93">
        <v>0.13582633442051073</v>
      </c>
      <c r="CV93">
        <v>0.83320260552372905</v>
      </c>
      <c r="CX93">
        <f t="shared" si="1"/>
        <v>0.50727016684006454</v>
      </c>
      <c r="CZ93">
        <v>0.93</v>
      </c>
    </row>
    <row r="94" spans="1:104">
      <c r="A94">
        <v>0.63619103731410165</v>
      </c>
      <c r="B94">
        <v>0.46276413810568123</v>
      </c>
      <c r="C94">
        <v>0.67686914218443872</v>
      </c>
      <c r="D94">
        <v>0.13967269386149603</v>
      </c>
      <c r="E94">
        <v>0.47896573016371846</v>
      </c>
      <c r="F94">
        <v>0.9770268616159572</v>
      </c>
      <c r="G94">
        <v>0.89046317939202446</v>
      </c>
      <c r="H94">
        <v>1.4656041755646486E-2</v>
      </c>
      <c r="I94">
        <v>0.32409378715050119</v>
      </c>
      <c r="J94">
        <v>4.4280638473239091E-2</v>
      </c>
      <c r="K94">
        <v>0.22469081972944122</v>
      </c>
      <c r="L94">
        <v>0.37860719271870663</v>
      </c>
      <c r="M94">
        <v>0.25108802330265195</v>
      </c>
      <c r="N94">
        <v>3.640764767136781E-2</v>
      </c>
      <c r="O94">
        <v>0.90333441267876624</v>
      </c>
      <c r="P94">
        <v>0.34147389202447326</v>
      </c>
      <c r="Q94">
        <v>0.15170325532169232</v>
      </c>
      <c r="R94">
        <v>0.67661219168296649</v>
      </c>
      <c r="S94">
        <v>0.82110561561822226</v>
      </c>
      <c r="T94">
        <v>0.32208169546075244</v>
      </c>
      <c r="U94">
        <v>0.22705560886629653</v>
      </c>
      <c r="V94">
        <v>0.12361821584572001</v>
      </c>
      <c r="W94">
        <v>0.65135371901623618</v>
      </c>
      <c r="X94">
        <v>0.30195550588050646</v>
      </c>
      <c r="Y94">
        <v>0.96618733367239462</v>
      </c>
      <c r="Z94">
        <v>0.71051703193714699</v>
      </c>
      <c r="AA94">
        <v>0.65975576763029942</v>
      </c>
      <c r="AB94">
        <v>0.51518656244277328</v>
      </c>
      <c r="AC94">
        <v>0.7405549756905786</v>
      </c>
      <c r="AD94">
        <v>0.50747643155393951</v>
      </c>
      <c r="AE94">
        <v>0.15638512706215732</v>
      </c>
      <c r="AF94">
        <v>0.36483053367809881</v>
      </c>
      <c r="AG94">
        <v>0.7067795278070399</v>
      </c>
      <c r="AH94">
        <v>0.84352385291993792</v>
      </c>
      <c r="AI94">
        <v>0.10539602539753357</v>
      </c>
      <c r="AJ94">
        <v>0.39099885634658804</v>
      </c>
      <c r="AK94">
        <v>0.51777861710534367</v>
      </c>
      <c r="AL94">
        <v>0.30521768951100192</v>
      </c>
      <c r="AM94">
        <v>0.7937076114088798</v>
      </c>
      <c r="AN94">
        <v>0.84382494904279004</v>
      </c>
      <c r="AO94">
        <v>0.16591856217287415</v>
      </c>
      <c r="AP94">
        <v>0.59327443949565029</v>
      </c>
      <c r="AQ94">
        <v>0.16350460339500783</v>
      </c>
      <c r="AR94">
        <v>2.1869259896627281E-2</v>
      </c>
      <c r="AS94">
        <v>0.55665108261473994</v>
      </c>
      <c r="AT94">
        <v>0.63474550593399703</v>
      </c>
      <c r="AU94">
        <v>0.1677182326874315</v>
      </c>
      <c r="AV94">
        <v>0.84033677766115256</v>
      </c>
      <c r="AW94">
        <v>0.54022215099084292</v>
      </c>
      <c r="AX94">
        <v>0.51369170309681988</v>
      </c>
      <c r="AY94">
        <v>0.61645394825211441</v>
      </c>
      <c r="AZ94">
        <v>0.74150827328744728</v>
      </c>
      <c r="BA94">
        <v>0.52954914212671533</v>
      </c>
      <c r="BB94">
        <v>0.13243172370476264</v>
      </c>
      <c r="BC94">
        <v>0.77998030594549161</v>
      </c>
      <c r="BD94">
        <v>0.12900202587666085</v>
      </c>
      <c r="BE94">
        <v>0.13704890903879371</v>
      </c>
      <c r="BF94">
        <v>0.381014215006034</v>
      </c>
      <c r="BG94">
        <v>0.70591160641327111</v>
      </c>
      <c r="BH94">
        <v>0.2563689878472914</v>
      </c>
      <c r="BI94">
        <v>0.79357874942644446</v>
      </c>
      <c r="BJ94">
        <v>0.67804161025120024</v>
      </c>
      <c r="BK94">
        <v>0.84534349192182701</v>
      </c>
      <c r="BL94">
        <v>0.68806873014572478</v>
      </c>
      <c r="BM94">
        <v>0.37114755919722259</v>
      </c>
      <c r="BN94">
        <v>0.87702742772038444</v>
      </c>
      <c r="BO94">
        <v>0.19997769650070821</v>
      </c>
      <c r="BP94">
        <v>2.5145087402847172E-2</v>
      </c>
      <c r="BQ94">
        <v>0.61348397965239543</v>
      </c>
      <c r="BR94">
        <v>0.82524601781053752</v>
      </c>
      <c r="BS94">
        <v>0.90982134170356266</v>
      </c>
      <c r="BT94">
        <v>0.36729001177814324</v>
      </c>
      <c r="BU94">
        <v>4.3227955253435278E-2</v>
      </c>
      <c r="BV94">
        <v>0.53224394448671675</v>
      </c>
      <c r="BW94">
        <v>0.42397498824818758</v>
      </c>
      <c r="BX94">
        <v>0.7476274872886145</v>
      </c>
      <c r="BY94">
        <v>0.37517885974383858</v>
      </c>
      <c r="BZ94">
        <v>0.63109571469533055</v>
      </c>
      <c r="CA94">
        <v>0.82567688442099696</v>
      </c>
      <c r="CB94">
        <v>0.1513964636956325</v>
      </c>
      <c r="CC94">
        <v>0.52036533249559125</v>
      </c>
      <c r="CD94">
        <v>0.78014325340285118</v>
      </c>
      <c r="CE94">
        <v>0.86765994171968663</v>
      </c>
      <c r="CF94">
        <v>0.7606404827724399</v>
      </c>
      <c r="CG94">
        <v>8.4593956398122921E-2</v>
      </c>
      <c r="CH94">
        <v>0.77062518325197749</v>
      </c>
      <c r="CI94">
        <v>0.89745491598614258</v>
      </c>
      <c r="CJ94">
        <v>0.52477297909780074</v>
      </c>
      <c r="CK94">
        <v>0.85945969673779776</v>
      </c>
      <c r="CL94">
        <v>0.93912307216745017</v>
      </c>
      <c r="CM94">
        <v>0.84147391833433594</v>
      </c>
      <c r="CN94">
        <v>0.65214544518484985</v>
      </c>
      <c r="CO94">
        <v>0.60849722177185916</v>
      </c>
      <c r="CP94">
        <v>1.280631963759955E-2</v>
      </c>
      <c r="CQ94">
        <v>0.23581414913563717</v>
      </c>
      <c r="CR94">
        <v>0.3284045226538575</v>
      </c>
      <c r="CS94">
        <v>0.4948122433828247</v>
      </c>
      <c r="CT94">
        <v>0.30937453513470226</v>
      </c>
      <c r="CU94">
        <v>0.65781200894052727</v>
      </c>
      <c r="CV94">
        <v>0.8464342634409826</v>
      </c>
      <c r="CX94">
        <f t="shared" si="1"/>
        <v>0.5070840083747562</v>
      </c>
      <c r="CZ94">
        <v>0.94000000000000006</v>
      </c>
    </row>
    <row r="95" spans="1:104">
      <c r="A95">
        <v>2.0665652593907739E-2</v>
      </c>
      <c r="B95">
        <v>0.32762314580735896</v>
      </c>
      <c r="C95">
        <v>0.36221158428220618</v>
      </c>
      <c r="D95">
        <v>0.69009703103923103</v>
      </c>
      <c r="E95">
        <v>0.46080067635551125</v>
      </c>
      <c r="F95">
        <v>0.6769675070778316</v>
      </c>
      <c r="G95">
        <v>0.79289145711478382</v>
      </c>
      <c r="H95">
        <v>0.12671972817122923</v>
      </c>
      <c r="I95">
        <v>0.77847137384976794</v>
      </c>
      <c r="J95">
        <v>0.76838029304909539</v>
      </c>
      <c r="K95">
        <v>0.16758527614529489</v>
      </c>
      <c r="L95">
        <v>0.60573617397143331</v>
      </c>
      <c r="M95">
        <v>0.60787593787902772</v>
      </c>
      <c r="N95">
        <v>0.57088793281972783</v>
      </c>
      <c r="O95">
        <v>0.91348690116474729</v>
      </c>
      <c r="P95">
        <v>0.97434787590724781</v>
      </c>
      <c r="Q95">
        <v>0.86475037311424985</v>
      </c>
      <c r="R95">
        <v>0.85952093119710726</v>
      </c>
      <c r="S95">
        <v>0.96829062978191793</v>
      </c>
      <c r="T95">
        <v>6.0614744695189758E-2</v>
      </c>
      <c r="U95">
        <v>0.75201409205422465</v>
      </c>
      <c r="V95">
        <v>0.10084515535312014</v>
      </c>
      <c r="W95">
        <v>0.90452601989010628</v>
      </c>
      <c r="X95">
        <v>0.36881629301645619</v>
      </c>
      <c r="Y95">
        <v>0.69543672757942077</v>
      </c>
      <c r="Z95">
        <v>0.20508042732490248</v>
      </c>
      <c r="AA95">
        <v>0.78674204963573346</v>
      </c>
      <c r="AB95">
        <v>0.77362822777294937</v>
      </c>
      <c r="AC95">
        <v>0.36962417996005348</v>
      </c>
      <c r="AD95">
        <v>0.27359258861913932</v>
      </c>
      <c r="AE95">
        <v>0.27063692187454408</v>
      </c>
      <c r="AF95">
        <v>0.59474594546237303</v>
      </c>
      <c r="AG95">
        <v>0.89510538610401813</v>
      </c>
      <c r="AH95">
        <v>3.6224250232905264E-2</v>
      </c>
      <c r="AI95">
        <v>0.82097366443880537</v>
      </c>
      <c r="AJ95">
        <v>0.10437822300213306</v>
      </c>
      <c r="AK95">
        <v>0.28479399685039836</v>
      </c>
      <c r="AL95">
        <v>0.53270506464536538</v>
      </c>
      <c r="AM95">
        <v>0.1740214946558799</v>
      </c>
      <c r="AN95">
        <v>0.77926068137365423</v>
      </c>
      <c r="AO95">
        <v>3.4271847006991436E-2</v>
      </c>
      <c r="AP95">
        <v>6.9326465050376235E-3</v>
      </c>
      <c r="AQ95">
        <v>0.51698981016734136</v>
      </c>
      <c r="AR95">
        <v>4.7739482506988326E-2</v>
      </c>
      <c r="AS95">
        <v>0.35748249495284751</v>
      </c>
      <c r="AT95">
        <v>0.20829267250760117</v>
      </c>
      <c r="AU95">
        <v>0.77494683525289731</v>
      </c>
      <c r="AV95">
        <v>0.53146009544444273</v>
      </c>
      <c r="AW95">
        <v>0.24982413474927848</v>
      </c>
      <c r="AX95">
        <v>0.7942327311235633</v>
      </c>
      <c r="AY95">
        <v>0.66951199372741954</v>
      </c>
      <c r="AZ95">
        <v>0.48807857673991406</v>
      </c>
      <c r="BA95">
        <v>0.13663926773548093</v>
      </c>
      <c r="BB95">
        <v>0.49617283022784292</v>
      </c>
      <c r="BC95">
        <v>0.17675763935631031</v>
      </c>
      <c r="BD95">
        <v>0.76564466150740373</v>
      </c>
      <c r="BE95">
        <v>0.18982595493543239</v>
      </c>
      <c r="BF95">
        <v>0.40482459981219127</v>
      </c>
      <c r="BG95">
        <v>0.88704904349849045</v>
      </c>
      <c r="BH95">
        <v>0.63327407912969313</v>
      </c>
      <c r="BI95">
        <v>0.43744793275252353</v>
      </c>
      <c r="BJ95">
        <v>0.18740577166313574</v>
      </c>
      <c r="BK95">
        <v>0.72880434232242608</v>
      </c>
      <c r="BL95">
        <v>1.4581413015062647E-2</v>
      </c>
      <c r="BM95">
        <v>6.980854415791507E-2</v>
      </c>
      <c r="BN95">
        <v>0.2722016620785937</v>
      </c>
      <c r="BO95">
        <v>0.89333455492431979</v>
      </c>
      <c r="BP95">
        <v>0.27386461304214998</v>
      </c>
      <c r="BQ95">
        <v>0.84255139941468438</v>
      </c>
      <c r="BR95">
        <v>0.76136996259976641</v>
      </c>
      <c r="BS95">
        <v>0.34496141427427596</v>
      </c>
      <c r="BT95">
        <v>0.76648970775608427</v>
      </c>
      <c r="BU95">
        <v>0.39251825650805527</v>
      </c>
      <c r="BV95">
        <v>5.4337130884796907E-2</v>
      </c>
      <c r="BW95">
        <v>0.24415878078162614</v>
      </c>
      <c r="BX95">
        <v>0.57662859679042766</v>
      </c>
      <c r="BY95">
        <v>0.39682625671700866</v>
      </c>
      <c r="BZ95">
        <v>0.45889664276451647</v>
      </c>
      <c r="CA95">
        <v>0.67587494322838026</v>
      </c>
      <c r="CB95">
        <v>0.43017083938707174</v>
      </c>
      <c r="CC95">
        <v>0.88129757851422652</v>
      </c>
      <c r="CD95">
        <v>0.96840208860505472</v>
      </c>
      <c r="CE95">
        <v>0.93390318515426629</v>
      </c>
      <c r="CF95">
        <v>0.11083288775330079</v>
      </c>
      <c r="CG95">
        <v>0.76834446972624604</v>
      </c>
      <c r="CH95">
        <v>0.56550268901768264</v>
      </c>
      <c r="CI95">
        <v>0.40369432019241819</v>
      </c>
      <c r="CJ95">
        <v>0.8904394739728605</v>
      </c>
      <c r="CK95">
        <v>0.61623906186606692</v>
      </c>
      <c r="CL95">
        <v>0.12991278298660777</v>
      </c>
      <c r="CM95">
        <v>0.44414365591674282</v>
      </c>
      <c r="CN95">
        <v>0.72242499269658</v>
      </c>
      <c r="CO95">
        <v>0.79685225142019445</v>
      </c>
      <c r="CP95">
        <v>0.69578961920728422</v>
      </c>
      <c r="CQ95">
        <v>0.13613001682615375</v>
      </c>
      <c r="CR95">
        <v>0.93719279716591941</v>
      </c>
      <c r="CS95">
        <v>0.39934196760847324</v>
      </c>
      <c r="CT95">
        <v>0.74044959560988921</v>
      </c>
      <c r="CU95">
        <v>0.73635341540740495</v>
      </c>
      <c r="CV95">
        <v>0.89185275225520733</v>
      </c>
      <c r="CX95">
        <f t="shared" si="1"/>
        <v>0.51282360379715619</v>
      </c>
      <c r="CZ95">
        <v>0.95000000000000007</v>
      </c>
    </row>
    <row r="96" spans="1:104">
      <c r="A96">
        <v>0.36920715326872056</v>
      </c>
      <c r="B96">
        <v>0.26462498738645807</v>
      </c>
      <c r="C96">
        <v>0.55216300420098141</v>
      </c>
      <c r="D96">
        <v>0.20361160589550231</v>
      </c>
      <c r="E96">
        <v>0.10026028570731184</v>
      </c>
      <c r="F96">
        <v>7.4621882790057867E-2</v>
      </c>
      <c r="G96">
        <v>0.16998405250254275</v>
      </c>
      <c r="H96">
        <v>0.92197041023614368</v>
      </c>
      <c r="I96">
        <v>0.55668483886713382</v>
      </c>
      <c r="J96">
        <v>0.20208683991901896</v>
      </c>
      <c r="K96">
        <v>0.47351851895149727</v>
      </c>
      <c r="L96">
        <v>0.42574801781482435</v>
      </c>
      <c r="M96">
        <v>0.54693541375311805</v>
      </c>
      <c r="N96">
        <v>0.34349894865578923</v>
      </c>
      <c r="O96">
        <v>0.18683005784956275</v>
      </c>
      <c r="P96">
        <v>5.2782277601204013E-2</v>
      </c>
      <c r="Q96">
        <v>0.111739643435804</v>
      </c>
      <c r="R96">
        <v>8.1872255579508967E-3</v>
      </c>
      <c r="S96">
        <v>0.60269995248070918</v>
      </c>
      <c r="T96">
        <v>0.57810134327882035</v>
      </c>
      <c r="U96">
        <v>0.1492764871331288</v>
      </c>
      <c r="V96">
        <v>0.88991924649566378</v>
      </c>
      <c r="W96">
        <v>0.87277585262096291</v>
      </c>
      <c r="X96">
        <v>0.74375500052410881</v>
      </c>
      <c r="Y96">
        <v>0.29029380869599702</v>
      </c>
      <c r="Z96">
        <v>0.9680427536219558</v>
      </c>
      <c r="AA96">
        <v>0.89456012421034281</v>
      </c>
      <c r="AB96">
        <v>0.87200760323182103</v>
      </c>
      <c r="AC96">
        <v>0.83178751721595767</v>
      </c>
      <c r="AD96">
        <v>0.85280184860006059</v>
      </c>
      <c r="AE96">
        <v>4.0669421218647354E-2</v>
      </c>
      <c r="AF96">
        <v>0.53096242180604603</v>
      </c>
      <c r="AG96">
        <v>0.8854232942151945</v>
      </c>
      <c r="AH96">
        <v>0.30930587477484062</v>
      </c>
      <c r="AI96">
        <v>0.50383734074599917</v>
      </c>
      <c r="AJ96">
        <v>0.99418591800806388</v>
      </c>
      <c r="AK96">
        <v>0.28272396152965906</v>
      </c>
      <c r="AL96">
        <v>0.7416214289803158</v>
      </c>
      <c r="AM96">
        <v>0.43135687216713881</v>
      </c>
      <c r="AN96">
        <v>0.81495051310162547</v>
      </c>
      <c r="AO96">
        <v>0.87327369901969731</v>
      </c>
      <c r="AP96">
        <v>0.1110594240534396</v>
      </c>
      <c r="AQ96">
        <v>0.57574006615939555</v>
      </c>
      <c r="AR96">
        <v>0.46329194096070336</v>
      </c>
      <c r="AS96">
        <v>0.54765172654187855</v>
      </c>
      <c r="AT96">
        <v>0.3825679893524237</v>
      </c>
      <c r="AU96">
        <v>0.82019704618500411</v>
      </c>
      <c r="AV96">
        <v>5.1755231363584862E-2</v>
      </c>
      <c r="AW96">
        <v>0.8501735277707565</v>
      </c>
      <c r="AX96">
        <v>0.86648124310489805</v>
      </c>
      <c r="AY96">
        <v>0.95025286402099429</v>
      </c>
      <c r="AZ96">
        <v>0.89988560085179548</v>
      </c>
      <c r="BA96">
        <v>0.37729351612613232</v>
      </c>
      <c r="BB96">
        <v>0.17212553190632049</v>
      </c>
      <c r="BC96">
        <v>0.91381474952856767</v>
      </c>
      <c r="BD96">
        <v>0.48449532663658973</v>
      </c>
      <c r="BE96">
        <v>0.91295478116392847</v>
      </c>
      <c r="BF96">
        <v>3.1007022145673177E-2</v>
      </c>
      <c r="BG96">
        <v>0.13502120232909043</v>
      </c>
      <c r="BH96">
        <v>0.30134754502277239</v>
      </c>
      <c r="BI96">
        <v>0.74818919773594905</v>
      </c>
      <c r="BJ96">
        <v>0.81584634809561374</v>
      </c>
      <c r="BK96">
        <v>0.92957244297935271</v>
      </c>
      <c r="BL96">
        <v>0.32404915398175321</v>
      </c>
      <c r="BM96">
        <v>0.29413097132655369</v>
      </c>
      <c r="BN96">
        <v>0.45923508538828933</v>
      </c>
      <c r="BO96">
        <v>0.36408012097891423</v>
      </c>
      <c r="BP96">
        <v>9.4593292611927393E-2</v>
      </c>
      <c r="BQ96">
        <v>0.82946892866374411</v>
      </c>
      <c r="BR96">
        <v>0.88428405154695922</v>
      </c>
      <c r="BS96">
        <v>0.16205434974378644</v>
      </c>
      <c r="BT96">
        <v>0.64745614381854244</v>
      </c>
      <c r="BU96">
        <v>0.79540915824259129</v>
      </c>
      <c r="BV96">
        <v>0.44172258323138702</v>
      </c>
      <c r="BW96">
        <v>3.1456369921311907E-2</v>
      </c>
      <c r="BX96">
        <v>0.68720926748924394</v>
      </c>
      <c r="BY96">
        <v>0.92615869172204224</v>
      </c>
      <c r="BZ96">
        <v>0.94913177236408541</v>
      </c>
      <c r="CA96">
        <v>5.7698123183892169E-2</v>
      </c>
      <c r="CB96">
        <v>0.73235635167563162</v>
      </c>
      <c r="CC96">
        <v>0.71320261234101034</v>
      </c>
      <c r="CD96">
        <v>0.79630561536005962</v>
      </c>
      <c r="CE96">
        <v>0.50847735652163506</v>
      </c>
      <c r="CF96">
        <v>0.97893105911972511</v>
      </c>
      <c r="CG96">
        <v>0.89431062522079363</v>
      </c>
      <c r="CH96">
        <v>0.67867808587787581</v>
      </c>
      <c r="CI96">
        <v>0.5425893494591999</v>
      </c>
      <c r="CJ96">
        <v>0.29919636077210138</v>
      </c>
      <c r="CK96">
        <v>0.59323549670783593</v>
      </c>
      <c r="CL96">
        <v>0.50899316859850341</v>
      </c>
      <c r="CM96">
        <v>0.64818463504695545</v>
      </c>
      <c r="CN96">
        <v>3.9161234180983731E-2</v>
      </c>
      <c r="CO96">
        <v>0.18286287979356147</v>
      </c>
      <c r="CP96">
        <v>0.37642069038768333</v>
      </c>
      <c r="CQ96">
        <v>0.50254334579340343</v>
      </c>
      <c r="CR96">
        <v>0.24601274973061529</v>
      </c>
      <c r="CS96">
        <v>0.7362847224512532</v>
      </c>
      <c r="CT96">
        <v>0.73733023821251942</v>
      </c>
      <c r="CU96">
        <v>0.30931363781416493</v>
      </c>
      <c r="CV96">
        <v>0.63431074266988352</v>
      </c>
      <c r="CX96">
        <f t="shared" si="1"/>
        <v>0.52466350794055661</v>
      </c>
      <c r="CZ96">
        <v>0.96000000000000008</v>
      </c>
    </row>
    <row r="97" spans="1:104">
      <c r="A97">
        <v>0.86065205273248813</v>
      </c>
      <c r="B97">
        <v>0.97905027492858943</v>
      </c>
      <c r="C97">
        <v>0.89797072480338191</v>
      </c>
      <c r="D97">
        <v>0.19397177044021513</v>
      </c>
      <c r="E97">
        <v>8.3545788695824227E-2</v>
      </c>
      <c r="F97">
        <v>0.15407061071790318</v>
      </c>
      <c r="G97">
        <v>0.46475433579867442</v>
      </c>
      <c r="H97">
        <v>0.12612176832096733</v>
      </c>
      <c r="I97">
        <v>0.72856017049800614</v>
      </c>
      <c r="J97">
        <v>0.9107855599889465</v>
      </c>
      <c r="K97">
        <v>0.57290673422296845</v>
      </c>
      <c r="L97">
        <v>0.84348208543075343</v>
      </c>
      <c r="M97">
        <v>0.4034098346733534</v>
      </c>
      <c r="N97">
        <v>0.10909135505049086</v>
      </c>
      <c r="O97">
        <v>0.49840433360003139</v>
      </c>
      <c r="P97">
        <v>0.68163481572719054</v>
      </c>
      <c r="Q97">
        <v>0.23634792689063955</v>
      </c>
      <c r="R97">
        <v>0.29960725097898733</v>
      </c>
      <c r="S97">
        <v>0.49906720383980646</v>
      </c>
      <c r="T97">
        <v>0.8224949356273259</v>
      </c>
      <c r="U97">
        <v>0.6723830884659584</v>
      </c>
      <c r="V97">
        <v>0.74256784736298387</v>
      </c>
      <c r="W97">
        <v>0.33781062967042003</v>
      </c>
      <c r="X97">
        <v>0.5832528707493343</v>
      </c>
      <c r="Y97">
        <v>0.73099868406122492</v>
      </c>
      <c r="Z97">
        <v>0.89488301700674133</v>
      </c>
      <c r="AA97">
        <v>0.29886683230235561</v>
      </c>
      <c r="AB97">
        <v>5.4850505690486405E-2</v>
      </c>
      <c r="AC97">
        <v>0.87244914000502283</v>
      </c>
      <c r="AD97">
        <v>0.25269606441850589</v>
      </c>
      <c r="AE97">
        <v>6.2754681828783215E-2</v>
      </c>
      <c r="AF97">
        <v>0.71793749635943094</v>
      </c>
      <c r="AG97">
        <v>0.37550131295598171</v>
      </c>
      <c r="AH97">
        <v>5.0566851184967371E-2</v>
      </c>
      <c r="AI97">
        <v>0.87706786574659301</v>
      </c>
      <c r="AJ97">
        <v>0.87961960298922826</v>
      </c>
      <c r="AK97">
        <v>0.76666743995932274</v>
      </c>
      <c r="AL97">
        <v>0.37966339633784413</v>
      </c>
      <c r="AM97">
        <v>2.7022501466340619E-3</v>
      </c>
      <c r="AN97">
        <v>0.41671821447867818</v>
      </c>
      <c r="AO97">
        <v>0.78303074314400123</v>
      </c>
      <c r="AP97">
        <v>0.39770002122861337</v>
      </c>
      <c r="AQ97">
        <v>0.14425678930443561</v>
      </c>
      <c r="AR97">
        <v>0.52385783964947696</v>
      </c>
      <c r="AS97">
        <v>0.47871098875939427</v>
      </c>
      <c r="AT97">
        <v>0.69558807913939846</v>
      </c>
      <c r="AU97">
        <v>0.74884609586971163</v>
      </c>
      <c r="AV97">
        <v>0.8563332822436156</v>
      </c>
      <c r="AW97">
        <v>0.39347466844761497</v>
      </c>
      <c r="AX97">
        <v>0.12875259906461117</v>
      </c>
      <c r="AY97">
        <v>0.94493247892005949</v>
      </c>
      <c r="AZ97">
        <v>0.48017320944004377</v>
      </c>
      <c r="BA97">
        <v>0.27113105881546207</v>
      </c>
      <c r="BB97">
        <v>0.89970551147111943</v>
      </c>
      <c r="BC97">
        <v>0.35053129510513104</v>
      </c>
      <c r="BD97">
        <v>0.37947683193696513</v>
      </c>
      <c r="BE97">
        <v>0.86711436457331958</v>
      </c>
      <c r="BF97">
        <v>0.59112538378272461</v>
      </c>
      <c r="BG97">
        <v>4.4325236251729183E-2</v>
      </c>
      <c r="BH97">
        <v>0.97424568281241031</v>
      </c>
      <c r="BI97">
        <v>0.14719102817922414</v>
      </c>
      <c r="BJ97">
        <v>0.83961060821991906</v>
      </c>
      <c r="BK97">
        <v>0.33549235217994655</v>
      </c>
      <c r="BL97">
        <v>0.61996308836152925</v>
      </c>
      <c r="BM97">
        <v>0.71962609222141383</v>
      </c>
      <c r="BN97">
        <v>0.75573196530143361</v>
      </c>
      <c r="BO97">
        <v>0.58714082119387612</v>
      </c>
      <c r="BP97">
        <v>7.5781805476072148E-2</v>
      </c>
      <c r="BQ97">
        <v>0.66480463634468834</v>
      </c>
      <c r="BR97">
        <v>0.37152304517641804</v>
      </c>
      <c r="BS97">
        <v>0.18782028005822574</v>
      </c>
      <c r="BT97">
        <v>0.69544693860013362</v>
      </c>
      <c r="BU97">
        <v>0.37669705244558727</v>
      </c>
      <c r="BV97">
        <v>0.1473604529850932</v>
      </c>
      <c r="BW97">
        <v>0.68713332046155506</v>
      </c>
      <c r="BX97">
        <v>0.64971699735602229</v>
      </c>
      <c r="BY97">
        <v>0.79357456266580828</v>
      </c>
      <c r="BZ97">
        <v>0.60767472423970459</v>
      </c>
      <c r="CA97">
        <v>0.18909029671414304</v>
      </c>
      <c r="CB97">
        <v>4.0616874601979214E-2</v>
      </c>
      <c r="CC97">
        <v>0.64781143546468178</v>
      </c>
      <c r="CD97">
        <v>0.76679585490692215</v>
      </c>
      <c r="CE97">
        <v>0.53793342064038541</v>
      </c>
      <c r="CF97">
        <v>4.7000702958088697E-2</v>
      </c>
      <c r="CG97">
        <v>0.94081461659670562</v>
      </c>
      <c r="CH97">
        <v>0.27126114083047076</v>
      </c>
      <c r="CI97">
        <v>8.5993937722404462E-2</v>
      </c>
      <c r="CJ97">
        <v>0.30011130045173284</v>
      </c>
      <c r="CK97">
        <v>0.97062669227394582</v>
      </c>
      <c r="CL97">
        <v>0.3228170482082372</v>
      </c>
      <c r="CM97">
        <v>0.58612923584232535</v>
      </c>
      <c r="CN97">
        <v>7.4066801962473797E-2</v>
      </c>
      <c r="CO97">
        <v>0.84074058329721013</v>
      </c>
      <c r="CP97">
        <v>0.32698347620991219</v>
      </c>
      <c r="CQ97">
        <v>0.61128465999443304</v>
      </c>
      <c r="CR97">
        <v>0.86128052643559894</v>
      </c>
      <c r="CS97">
        <v>0.54180780311199273</v>
      </c>
      <c r="CT97">
        <v>0.16374690326105193</v>
      </c>
      <c r="CU97">
        <v>9.4203108499852528E-2</v>
      </c>
      <c r="CV97">
        <v>0.27164455702139279</v>
      </c>
      <c r="CX97">
        <f t="shared" si="1"/>
        <v>0.50044250233119469</v>
      </c>
      <c r="CZ97">
        <v>0.97</v>
      </c>
    </row>
    <row r="98" spans="1:104">
      <c r="A98">
        <v>0.53006985854826394</v>
      </c>
      <c r="B98">
        <v>0.88411262067226348</v>
      </c>
      <c r="C98">
        <v>0.28081563873254489</v>
      </c>
      <c r="D98">
        <v>0.66844017788229515</v>
      </c>
      <c r="E98">
        <v>0.47406966773516951</v>
      </c>
      <c r="F98">
        <v>0.68890562499356722</v>
      </c>
      <c r="G98">
        <v>0.43683926688360014</v>
      </c>
      <c r="H98">
        <v>0.95755851266791969</v>
      </c>
      <c r="I98">
        <v>0.68592240972720198</v>
      </c>
      <c r="J98">
        <v>0.29794028508380999</v>
      </c>
      <c r="K98">
        <v>0.48237140359467429</v>
      </c>
      <c r="L98">
        <v>0.21618021569036888</v>
      </c>
      <c r="M98">
        <v>0.34088510802988203</v>
      </c>
      <c r="N98">
        <v>0.25601065822691221</v>
      </c>
      <c r="O98">
        <v>0.7711328197136208</v>
      </c>
      <c r="P98">
        <v>0.42930092682563742</v>
      </c>
      <c r="Q98">
        <v>0.260677158488276</v>
      </c>
      <c r="R98">
        <v>0.20100271245511375</v>
      </c>
      <c r="S98">
        <v>0.25258823309679901</v>
      </c>
      <c r="T98">
        <v>0.25043365790063221</v>
      </c>
      <c r="U98">
        <v>3.8488335925381791E-2</v>
      </c>
      <c r="V98">
        <v>0.87346189789169559</v>
      </c>
      <c r="W98">
        <v>0.27411786572733793</v>
      </c>
      <c r="X98">
        <v>9.8969279368859381E-2</v>
      </c>
      <c r="Y98">
        <v>0.37667835241960285</v>
      </c>
      <c r="Z98">
        <v>0.83306911626507951</v>
      </c>
      <c r="AA98">
        <v>0.39263706719159941</v>
      </c>
      <c r="AB98">
        <v>5.1188289211684973E-2</v>
      </c>
      <c r="AC98">
        <v>0.32157678078933472</v>
      </c>
      <c r="AD98">
        <v>0.7409547263481443</v>
      </c>
      <c r="AE98">
        <v>0.22608573326193063</v>
      </c>
      <c r="AF98">
        <v>0.82291893326813303</v>
      </c>
      <c r="AG98">
        <v>0.79851143751224107</v>
      </c>
      <c r="AH98">
        <v>0.5817302682351928</v>
      </c>
      <c r="AI98">
        <v>0.14061822888470171</v>
      </c>
      <c r="AJ98">
        <v>0.37057286518186933</v>
      </c>
      <c r="AK98">
        <v>0.21814511167730444</v>
      </c>
      <c r="AL98">
        <v>0.36489196045552008</v>
      </c>
      <c r="AM98">
        <v>0.73917937592565053</v>
      </c>
      <c r="AN98">
        <v>0.38777118240844977</v>
      </c>
      <c r="AO98">
        <v>0.27026273881563112</v>
      </c>
      <c r="AP98">
        <v>0.30585127431240455</v>
      </c>
      <c r="AQ98">
        <v>0.44236736858373849</v>
      </c>
      <c r="AR98">
        <v>0.86836378689313487</v>
      </c>
      <c r="AS98">
        <v>0.59016631291721311</v>
      </c>
      <c r="AT98">
        <v>0.92522119960059468</v>
      </c>
      <c r="AU98">
        <v>0.19270168719473374</v>
      </c>
      <c r="AV98">
        <v>0.7372566818898808</v>
      </c>
      <c r="AW98">
        <v>7.3052523226036004E-2</v>
      </c>
      <c r="AX98">
        <v>0.79375785998709403</v>
      </c>
      <c r="AY98">
        <v>0.68835280308888891</v>
      </c>
      <c r="AZ98">
        <v>0.14556151495574113</v>
      </c>
      <c r="BA98">
        <v>0.45238186114112933</v>
      </c>
      <c r="BB98">
        <v>0.18194019896068619</v>
      </c>
      <c r="BC98">
        <v>0.868923932252882</v>
      </c>
      <c r="BD98">
        <v>4.529374188058718E-3</v>
      </c>
      <c r="BE98">
        <v>0.12519197870287671</v>
      </c>
      <c r="BF98">
        <v>0.10158605924881346</v>
      </c>
      <c r="BG98">
        <v>0.35689779480774786</v>
      </c>
      <c r="BH98">
        <v>0.38123733381798369</v>
      </c>
      <c r="BI98">
        <v>0.45586947885149598</v>
      </c>
      <c r="BJ98">
        <v>0.79833105709326035</v>
      </c>
      <c r="BK98">
        <v>0.55007656642705038</v>
      </c>
      <c r="BL98">
        <v>0.136851939436445</v>
      </c>
      <c r="BM98">
        <v>7.0546108330854271E-2</v>
      </c>
      <c r="BN98">
        <v>0.66844271666763477</v>
      </c>
      <c r="BO98">
        <v>0.51673903293755796</v>
      </c>
      <c r="BP98">
        <v>0.83292658153591981</v>
      </c>
      <c r="BQ98">
        <v>0.99705587420475472</v>
      </c>
      <c r="BR98">
        <v>0.51807775931343336</v>
      </c>
      <c r="BS98">
        <v>0.3329007808737926</v>
      </c>
      <c r="BT98">
        <v>6.3424145832389658E-2</v>
      </c>
      <c r="BU98">
        <v>0.96961900497303299</v>
      </c>
      <c r="BV98">
        <v>0.38661658176529062</v>
      </c>
      <c r="BW98">
        <v>0.86488972923946084</v>
      </c>
      <c r="BX98">
        <v>0.20167932761911272</v>
      </c>
      <c r="BY98">
        <v>0.62445929442740011</v>
      </c>
      <c r="BZ98">
        <v>0.28736144131392305</v>
      </c>
      <c r="CA98">
        <v>0.68374416310514519</v>
      </c>
      <c r="CB98">
        <v>0.68814930817491804</v>
      </c>
      <c r="CC98">
        <v>0.72542249584823026</v>
      </c>
      <c r="CD98">
        <v>0.17588772120694057</v>
      </c>
      <c r="CE98">
        <v>0.14493032505034018</v>
      </c>
      <c r="CF98">
        <v>0.84397312106749656</v>
      </c>
      <c r="CG98">
        <v>0.65624578141432521</v>
      </c>
      <c r="CH98">
        <v>0.52284823056443042</v>
      </c>
      <c r="CI98">
        <v>0.51021109638279816</v>
      </c>
      <c r="CJ98">
        <v>0.11789690568945227</v>
      </c>
      <c r="CK98">
        <v>0.49329392262422195</v>
      </c>
      <c r="CL98">
        <v>0.79095754529859752</v>
      </c>
      <c r="CM98">
        <v>0.6234638335292525</v>
      </c>
      <c r="CN98">
        <v>0.55665012614645537</v>
      </c>
      <c r="CO98">
        <v>0.61867014347513682</v>
      </c>
      <c r="CP98">
        <v>0.98910138662396996</v>
      </c>
      <c r="CQ98">
        <v>0.82700498906290387</v>
      </c>
      <c r="CR98">
        <v>0.47285118022600708</v>
      </c>
      <c r="CS98">
        <v>0.20978605850124082</v>
      </c>
      <c r="CT98">
        <v>0.87428523035453876</v>
      </c>
      <c r="CU98">
        <v>0.11186656873294458</v>
      </c>
      <c r="CV98">
        <v>0.14142069459958967</v>
      </c>
      <c r="CX98">
        <f t="shared" si="1"/>
        <v>0.47576956298005302</v>
      </c>
      <c r="CZ98">
        <v>0.98</v>
      </c>
    </row>
    <row r="99" spans="1:104">
      <c r="A99">
        <v>0.85761413530335484</v>
      </c>
      <c r="B99">
        <v>0.92077204348555397</v>
      </c>
      <c r="C99">
        <v>0.41573486170532875</v>
      </c>
      <c r="D99">
        <v>0.25582068146011822</v>
      </c>
      <c r="E99">
        <v>0.57819330020723547</v>
      </c>
      <c r="F99">
        <v>0.69479658300746072</v>
      </c>
      <c r="G99">
        <v>0.44617060639251516</v>
      </c>
      <c r="H99">
        <v>0.78938163900253444</v>
      </c>
      <c r="I99">
        <v>0.13720671559553907</v>
      </c>
      <c r="J99">
        <v>3.326901422500099E-2</v>
      </c>
      <c r="K99">
        <v>0.15232207959160304</v>
      </c>
      <c r="L99">
        <v>7.7191696072552218E-2</v>
      </c>
      <c r="M99">
        <v>0.36083589138502065</v>
      </c>
      <c r="N99">
        <v>0.56882650804185608</v>
      </c>
      <c r="O99">
        <v>0.26712065947573665</v>
      </c>
      <c r="P99">
        <v>0.49692380870549185</v>
      </c>
      <c r="Q99">
        <v>0.79845291320162493</v>
      </c>
      <c r="R99">
        <v>0.59811217971058195</v>
      </c>
      <c r="S99">
        <v>0.47140439575137777</v>
      </c>
      <c r="T99">
        <v>0.89367939340587677</v>
      </c>
      <c r="U99">
        <v>6.9564972570894737E-2</v>
      </c>
      <c r="V99">
        <v>0.1784939990278771</v>
      </c>
      <c r="W99">
        <v>0.94864166153065943</v>
      </c>
      <c r="X99">
        <v>0.82040534579213953</v>
      </c>
      <c r="Y99">
        <v>0.55264672848984908</v>
      </c>
      <c r="Z99">
        <v>0.33356572889423264</v>
      </c>
      <c r="AA99">
        <v>0.23920552536808212</v>
      </c>
      <c r="AB99">
        <v>0.3272648613561247</v>
      </c>
      <c r="AC99">
        <v>0.34052481238754689</v>
      </c>
      <c r="AD99">
        <v>0.20052179750079374</v>
      </c>
      <c r="AE99">
        <v>0.16985059584018336</v>
      </c>
      <c r="AF99">
        <v>0.67896428596180136</v>
      </c>
      <c r="AG99">
        <v>0.35275415999477455</v>
      </c>
      <c r="AH99">
        <v>0.7391670321762408</v>
      </c>
      <c r="AI99">
        <v>0.18030978607959569</v>
      </c>
      <c r="AJ99">
        <v>0.466574639764882</v>
      </c>
      <c r="AK99">
        <v>0.71997052837161835</v>
      </c>
      <c r="AL99">
        <v>0.5446703417900346</v>
      </c>
      <c r="AM99">
        <v>0.2744344651114356</v>
      </c>
      <c r="AN99">
        <v>0.42005512789825683</v>
      </c>
      <c r="AO99">
        <v>0.86653458600236777</v>
      </c>
      <c r="AP99">
        <v>0.84678694179597636</v>
      </c>
      <c r="AQ99">
        <v>0.94813076497434212</v>
      </c>
      <c r="AR99">
        <v>0.23376692376740599</v>
      </c>
      <c r="AS99">
        <v>0.92068775879251197</v>
      </c>
      <c r="AT99">
        <v>0.99916202574929314</v>
      </c>
      <c r="AU99">
        <v>0.91616676837027389</v>
      </c>
      <c r="AV99">
        <v>1.487599919311516E-2</v>
      </c>
      <c r="AW99">
        <v>2.0918438686485605E-2</v>
      </c>
      <c r="AX99">
        <v>0.57619900376358957</v>
      </c>
      <c r="AY99">
        <v>0.17665625464946788</v>
      </c>
      <c r="AZ99">
        <v>6.1671893606740934E-2</v>
      </c>
      <c r="BA99">
        <v>0.51951584849484067</v>
      </c>
      <c r="BB99">
        <v>0.50286565278790218</v>
      </c>
      <c r="BC99">
        <v>0.66302640627279241</v>
      </c>
      <c r="BD99">
        <v>0.48481022682264924</v>
      </c>
      <c r="BE99">
        <v>0.20548220826568184</v>
      </c>
      <c r="BF99">
        <v>0.5394743213148202</v>
      </c>
      <c r="BG99">
        <v>0.94491833818374127</v>
      </c>
      <c r="BH99">
        <v>0.24250985413906623</v>
      </c>
      <c r="BI99">
        <v>0.86311851528618411</v>
      </c>
      <c r="BJ99">
        <v>0.43288641489710955</v>
      </c>
      <c r="BK99">
        <v>0.52197517572062802</v>
      </c>
      <c r="BL99">
        <v>0.83677833659424372</v>
      </c>
      <c r="BM99">
        <v>0.73350313945370871</v>
      </c>
      <c r="BN99">
        <v>0.98726479848253768</v>
      </c>
      <c r="BO99">
        <v>0.95946809601013927</v>
      </c>
      <c r="BP99">
        <v>0.7802896424104877</v>
      </c>
      <c r="BQ99">
        <v>0.32801999306679702</v>
      </c>
      <c r="BR99">
        <v>3.2023473657678568E-2</v>
      </c>
      <c r="BS99">
        <v>0.21852176460368641</v>
      </c>
      <c r="BT99">
        <v>0.69529769415748199</v>
      </c>
      <c r="BU99">
        <v>0.86834570479967899</v>
      </c>
      <c r="BV99">
        <v>0.28626056820445722</v>
      </c>
      <c r="BW99">
        <v>0.1813698123122425</v>
      </c>
      <c r="BX99">
        <v>0.28243553185948894</v>
      </c>
      <c r="BY99">
        <v>0.89398396243061129</v>
      </c>
      <c r="BZ99">
        <v>0.18845657128303153</v>
      </c>
      <c r="CA99">
        <v>0.38959355391077399</v>
      </c>
      <c r="CB99">
        <v>0.89886057837813194</v>
      </c>
      <c r="CC99">
        <v>0.14974080126254857</v>
      </c>
      <c r="CD99">
        <v>0.69364681965375641</v>
      </c>
      <c r="CE99">
        <v>0.12209792068325817</v>
      </c>
      <c r="CF99">
        <v>9.9752923520166861E-2</v>
      </c>
      <c r="CG99">
        <v>0.54738560344436471</v>
      </c>
      <c r="CH99">
        <v>0.90983708943698416</v>
      </c>
      <c r="CI99">
        <v>0.6319621673933985</v>
      </c>
      <c r="CJ99">
        <v>0.38814738084941514</v>
      </c>
      <c r="CK99">
        <v>0.59302993612039367</v>
      </c>
      <c r="CL99">
        <v>5.4136375456180601E-2</v>
      </c>
      <c r="CM99">
        <v>0.87006229202731622</v>
      </c>
      <c r="CN99">
        <v>0.13694210310324192</v>
      </c>
      <c r="CO99">
        <v>0.58592685618713813</v>
      </c>
      <c r="CP99">
        <v>0.67267193723128738</v>
      </c>
      <c r="CQ99">
        <v>0.59724904624617148</v>
      </c>
      <c r="CR99">
        <v>0.9647202594041453</v>
      </c>
      <c r="CS99">
        <v>5.3399805470090267E-2</v>
      </c>
      <c r="CT99">
        <v>0.49053053580714878</v>
      </c>
      <c r="CU99">
        <v>0.34671531074993095</v>
      </c>
      <c r="CV99">
        <v>0.24422777408930835</v>
      </c>
      <c r="CX99">
        <f t="shared" si="1"/>
        <v>0.49586211982921774</v>
      </c>
      <c r="CZ99">
        <v>0.99</v>
      </c>
    </row>
    <row r="100" spans="1:104">
      <c r="A100">
        <v>0.73619911900544499</v>
      </c>
      <c r="B100">
        <v>0.29859312451379055</v>
      </c>
      <c r="C100">
        <v>0.45464370327752257</v>
      </c>
      <c r="D100">
        <v>0.19672098532166377</v>
      </c>
      <c r="E100">
        <v>0.28960030120313179</v>
      </c>
      <c r="F100">
        <v>0.31226232103643115</v>
      </c>
      <c r="G100">
        <v>0.19282965929844867</v>
      </c>
      <c r="H100">
        <v>0.88808382902670835</v>
      </c>
      <c r="I100">
        <v>2.4914451886394271E-2</v>
      </c>
      <c r="J100">
        <v>0.73719285462852235</v>
      </c>
      <c r="K100">
        <v>3.0774157508636898E-4</v>
      </c>
      <c r="L100">
        <v>0.17221265247660347</v>
      </c>
      <c r="M100">
        <v>0.37805017427450521</v>
      </c>
      <c r="N100">
        <v>0.88927903160884936</v>
      </c>
      <c r="O100">
        <v>0.11268424993040238</v>
      </c>
      <c r="P100">
        <v>0.88418858027280711</v>
      </c>
      <c r="Q100">
        <v>0.55746864506856941</v>
      </c>
      <c r="R100">
        <v>0.37551766744606091</v>
      </c>
      <c r="S100">
        <v>0.32543676594525422</v>
      </c>
      <c r="T100">
        <v>0.61572524188818656</v>
      </c>
      <c r="U100">
        <v>0.49414041475120019</v>
      </c>
      <c r="V100">
        <v>1.7950723421736956E-2</v>
      </c>
      <c r="W100">
        <v>0.69780854913304025</v>
      </c>
      <c r="X100">
        <v>6.8285279007761407E-2</v>
      </c>
      <c r="Y100">
        <v>0.67068428344590791</v>
      </c>
      <c r="Z100">
        <v>0.19075187537388497</v>
      </c>
      <c r="AA100">
        <v>0.96676940888481655</v>
      </c>
      <c r="AB100">
        <v>0.4934551271113824</v>
      </c>
      <c r="AC100">
        <v>0.50032136100359326</v>
      </c>
      <c r="AD100">
        <v>0.90111438739165406</v>
      </c>
      <c r="AE100">
        <v>2.9508891529174935E-2</v>
      </c>
      <c r="AF100">
        <v>0.95593993084316142</v>
      </c>
      <c r="AG100">
        <v>0.48241768101342847</v>
      </c>
      <c r="AH100">
        <v>0.99396479269208615</v>
      </c>
      <c r="AI100">
        <v>0.56627077589103525</v>
      </c>
      <c r="AJ100">
        <v>0.31293040062902977</v>
      </c>
      <c r="AK100">
        <v>0.42124337210377838</v>
      </c>
      <c r="AL100">
        <v>0.837354948202779</v>
      </c>
      <c r="AM100">
        <v>0.42461444410710336</v>
      </c>
      <c r="AN100">
        <v>0.4949621080863113</v>
      </c>
      <c r="AO100">
        <v>0.8281506066341654</v>
      </c>
      <c r="AP100">
        <v>0.72724570041859793</v>
      </c>
      <c r="AQ100">
        <v>0.81848693537455375</v>
      </c>
      <c r="AR100">
        <v>0.30992284012489152</v>
      </c>
      <c r="AS100">
        <v>0.87317397905195782</v>
      </c>
      <c r="AT100">
        <v>0.43506592625522333</v>
      </c>
      <c r="AU100">
        <v>0.15302257153811985</v>
      </c>
      <c r="AV100">
        <v>0.85035984118020158</v>
      </c>
      <c r="AW100">
        <v>0.99785071564738204</v>
      </c>
      <c r="AX100">
        <v>0.87697788555034339</v>
      </c>
      <c r="AY100">
        <v>0.36732244462115804</v>
      </c>
      <c r="AZ100">
        <v>0.58832674780316963</v>
      </c>
      <c r="BA100">
        <v>7.6503278723220941E-3</v>
      </c>
      <c r="BB100">
        <v>0.57906055011742774</v>
      </c>
      <c r="BC100">
        <v>0.27066582360801555</v>
      </c>
      <c r="BD100">
        <v>8.0497379917883027E-2</v>
      </c>
      <c r="BE100">
        <v>0.91946427986000867</v>
      </c>
      <c r="BF100">
        <v>0.4361516071651837</v>
      </c>
      <c r="BG100">
        <v>0.40006162524226196</v>
      </c>
      <c r="BH100">
        <v>0.83573544669697786</v>
      </c>
      <c r="BI100">
        <v>0.20565263610596426</v>
      </c>
      <c r="BJ100">
        <v>0.40385503294125902</v>
      </c>
      <c r="BK100">
        <v>0.59153864373990273</v>
      </c>
      <c r="BL100">
        <v>0.98998533654491661</v>
      </c>
      <c r="BM100">
        <v>0.68355131041423944</v>
      </c>
      <c r="BN100">
        <v>0.44687413212232019</v>
      </c>
      <c r="BO100">
        <v>0.61353857983534155</v>
      </c>
      <c r="BP100">
        <v>0.74291129258596866</v>
      </c>
      <c r="BQ100">
        <v>0.11009449237496335</v>
      </c>
      <c r="BR100">
        <v>0.35813334600913027</v>
      </c>
      <c r="BS100">
        <v>0.14714637545270212</v>
      </c>
      <c r="BT100">
        <v>8.9132233564337818E-2</v>
      </c>
      <c r="BU100">
        <v>4.5449515825812477E-2</v>
      </c>
      <c r="BV100">
        <v>0.87001248443034129</v>
      </c>
      <c r="BW100">
        <v>0.29982582074581915</v>
      </c>
      <c r="BX100">
        <v>0.17256927498270258</v>
      </c>
      <c r="BY100">
        <v>0.37180463428227445</v>
      </c>
      <c r="BZ100">
        <v>0.92048838218696805</v>
      </c>
      <c r="CA100">
        <v>0.64823941637214244</v>
      </c>
      <c r="CB100">
        <v>0.95987096659833149</v>
      </c>
      <c r="CC100">
        <v>0.55133561815663035</v>
      </c>
      <c r="CD100">
        <v>0.29773435848659574</v>
      </c>
      <c r="CE100">
        <v>2.1363084214442916E-2</v>
      </c>
      <c r="CF100">
        <v>4.9356392142063187E-2</v>
      </c>
      <c r="CG100">
        <v>0.53288273165602362</v>
      </c>
      <c r="CH100">
        <v>0.16007094278934922</v>
      </c>
      <c r="CI100">
        <v>0.31233546059221751</v>
      </c>
      <c r="CJ100">
        <v>0.42208617339939164</v>
      </c>
      <c r="CK100">
        <v>2.3163235757110287E-3</v>
      </c>
      <c r="CL100">
        <v>0.93045033697525525</v>
      </c>
      <c r="CM100">
        <v>7.88135431142587E-2</v>
      </c>
      <c r="CN100">
        <v>0.61921912134588653</v>
      </c>
      <c r="CO100">
        <v>0.21577246031527056</v>
      </c>
      <c r="CP100">
        <v>0.48774051875236468</v>
      </c>
      <c r="CQ100">
        <v>0.4548986709932325</v>
      </c>
      <c r="CR100">
        <v>0.48196338325830335</v>
      </c>
      <c r="CS100">
        <v>0.35858242230423837</v>
      </c>
      <c r="CT100">
        <v>0.69477166733461049</v>
      </c>
      <c r="CU100">
        <v>2.7412892797688437E-2</v>
      </c>
      <c r="CV100">
        <v>0.72848925074957738</v>
      </c>
      <c r="CX100">
        <f t="shared" si="1"/>
        <v>0.47415862349055643</v>
      </c>
    </row>
    <row r="101" spans="1:104">
      <c r="A101">
        <v>0.7188373481476853</v>
      </c>
      <c r="B101">
        <v>0.49931031814744248</v>
      </c>
      <c r="C101">
        <v>0.90851710406528652</v>
      </c>
      <c r="D101">
        <v>0.44696802527036894</v>
      </c>
      <c r="E101">
        <v>0.19160071909036522</v>
      </c>
      <c r="F101">
        <v>0.23328575176805524</v>
      </c>
      <c r="G101">
        <v>0.83362996570469339</v>
      </c>
      <c r="H101">
        <v>0.81883359878269657</v>
      </c>
      <c r="I101">
        <v>0.13629474078132525</v>
      </c>
      <c r="J101">
        <v>0.70570831173365389</v>
      </c>
      <c r="K101">
        <v>0.8395953075213336</v>
      </c>
      <c r="L101">
        <v>7.8333511053739813E-2</v>
      </c>
      <c r="M101">
        <v>0.5513202802051419</v>
      </c>
      <c r="N101">
        <v>3.9949407819634956E-2</v>
      </c>
      <c r="O101">
        <v>0.42969722460475623</v>
      </c>
      <c r="P101">
        <v>0.92125393213762619</v>
      </c>
      <c r="Q101">
        <v>0.51483743708340335</v>
      </c>
      <c r="R101">
        <v>0.87280506075956166</v>
      </c>
      <c r="S101">
        <v>0.23465618595232079</v>
      </c>
      <c r="T101">
        <v>0.86651730065537491</v>
      </c>
      <c r="U101">
        <v>0.55627211488609762</v>
      </c>
      <c r="V101">
        <v>0.26543489064343034</v>
      </c>
      <c r="W101">
        <v>0.16420704413401291</v>
      </c>
      <c r="X101">
        <v>0.82779076035497279</v>
      </c>
      <c r="Y101">
        <v>0.67930928602782514</v>
      </c>
      <c r="Z101">
        <v>0.15117026965654001</v>
      </c>
      <c r="AA101">
        <v>0.71872211746811965</v>
      </c>
      <c r="AB101">
        <v>0.56262828668701848</v>
      </c>
      <c r="AC101">
        <v>9.3614348719648244E-2</v>
      </c>
      <c r="AD101">
        <v>0.37635893112810281</v>
      </c>
      <c r="AE101">
        <v>0.4645554700235629</v>
      </c>
      <c r="AF101">
        <v>0.7837846860214065</v>
      </c>
      <c r="AG101">
        <v>6.9217961779431417E-2</v>
      </c>
      <c r="AH101">
        <v>0.3462836269039119</v>
      </c>
      <c r="AI101">
        <v>0.98891737404694657</v>
      </c>
      <c r="AJ101">
        <v>0.73430560703124181</v>
      </c>
      <c r="AK101">
        <v>0.47433737408106091</v>
      </c>
      <c r="AL101">
        <v>0.18824618039105376</v>
      </c>
      <c r="AM101">
        <v>0.85355383244042926</v>
      </c>
      <c r="AN101">
        <v>0.67926182629506193</v>
      </c>
      <c r="AO101">
        <v>0.35351454110514119</v>
      </c>
      <c r="AP101">
        <v>0.51889235410787737</v>
      </c>
      <c r="AQ101">
        <v>2.3795491095537084E-2</v>
      </c>
      <c r="AR101">
        <v>0.93081884269175064</v>
      </c>
      <c r="AS101">
        <v>0.27228912025331015</v>
      </c>
      <c r="AT101">
        <v>0.36324409738334085</v>
      </c>
      <c r="AU101">
        <v>4.3544721809935162E-2</v>
      </c>
      <c r="AV101">
        <v>0.85613945958024795</v>
      </c>
      <c r="AW101">
        <v>0.13589716522763351</v>
      </c>
      <c r="AX101">
        <v>2.3655980836439869E-2</v>
      </c>
      <c r="AY101">
        <v>0.58606991804487529</v>
      </c>
      <c r="AZ101">
        <v>7.7112580219801788E-2</v>
      </c>
      <c r="BA101">
        <v>3.1135754208609347E-2</v>
      </c>
      <c r="BB101">
        <v>0.29862098409730053</v>
      </c>
      <c r="BC101">
        <v>0.922879723330438</v>
      </c>
      <c r="BD101">
        <v>0.83951001467160413</v>
      </c>
      <c r="BE101">
        <v>0.64481658565104782</v>
      </c>
      <c r="BF101">
        <v>0.43235503716038309</v>
      </c>
      <c r="BG101">
        <v>0.59110955455857772</v>
      </c>
      <c r="BH101">
        <v>0.77828346601607434</v>
      </c>
      <c r="BI101">
        <v>0.61021333216233797</v>
      </c>
      <c r="BJ101">
        <v>0.8554736524147325</v>
      </c>
      <c r="BK101">
        <v>0.94567613440830078</v>
      </c>
      <c r="BL101">
        <v>0.97879100031163124</v>
      </c>
      <c r="BM101">
        <v>0.54034223758631494</v>
      </c>
      <c r="BN101">
        <v>0.53198711319453418</v>
      </c>
      <c r="BO101">
        <v>0.10741146053532673</v>
      </c>
      <c r="BP101">
        <v>0.26441721723620648</v>
      </c>
      <c r="BQ101">
        <v>6.017008892268412E-2</v>
      </c>
      <c r="BR101">
        <v>0.27868452355204359</v>
      </c>
      <c r="BS101">
        <v>0.85078733919690708</v>
      </c>
      <c r="BT101">
        <v>0.18280988241676702</v>
      </c>
      <c r="BU101">
        <v>0.48569377860319513</v>
      </c>
      <c r="BV101">
        <v>5.5336983900208483E-2</v>
      </c>
      <c r="BW101">
        <v>4.8688410803996218E-2</v>
      </c>
      <c r="BX101">
        <v>0.30612038276443276</v>
      </c>
      <c r="BY101">
        <v>0.96527312182135561</v>
      </c>
      <c r="BZ101">
        <v>0.34535845152351935</v>
      </c>
      <c r="CA101">
        <v>0.43949475578940228</v>
      </c>
      <c r="CB101">
        <v>0.5883605524843375</v>
      </c>
      <c r="CC101">
        <v>0.57580560426032434</v>
      </c>
      <c r="CD101">
        <v>0.56479080327078268</v>
      </c>
      <c r="CE101">
        <v>0.43903057204514301</v>
      </c>
      <c r="CF101">
        <v>0.78682436271888412</v>
      </c>
      <c r="CG101">
        <v>0.1570642162845769</v>
      </c>
      <c r="CH101">
        <v>0.77828309488402825</v>
      </c>
      <c r="CI101">
        <v>0.60397571586257581</v>
      </c>
      <c r="CJ101">
        <v>1.9856502311237392E-2</v>
      </c>
      <c r="CK101">
        <v>0.72823434496681871</v>
      </c>
      <c r="CL101">
        <v>0.43463585732254939</v>
      </c>
      <c r="CM101">
        <v>0.9248540200874461</v>
      </c>
      <c r="CN101">
        <v>2.151560970652644E-2</v>
      </c>
      <c r="CO101">
        <v>0.61285233758988433</v>
      </c>
      <c r="CP101">
        <v>0.20923787318600243</v>
      </c>
      <c r="CQ101">
        <v>0.66093463714278056</v>
      </c>
      <c r="CR101">
        <v>0.32844645871242811</v>
      </c>
      <c r="CS101">
        <v>0.19963157977891693</v>
      </c>
      <c r="CT101">
        <v>0.2079613442569791</v>
      </c>
      <c r="CU101">
        <v>0.20631292704786777</v>
      </c>
      <c r="CV101">
        <v>0.50136489351343594</v>
      </c>
      <c r="CX101">
        <f t="shared" si="1"/>
        <v>0.47946312086631676</v>
      </c>
    </row>
    <row r="102" spans="1:104">
      <c r="A102">
        <v>0.43976528031740586</v>
      </c>
      <c r="B102">
        <v>0.13506629463986786</v>
      </c>
      <c r="C102">
        <v>5.9214012259251443E-2</v>
      </c>
      <c r="D102">
        <v>0.20990404123901577</v>
      </c>
      <c r="E102">
        <v>0.8572211041381681</v>
      </c>
      <c r="F102">
        <v>0.31509725019107443</v>
      </c>
      <c r="G102">
        <v>0.83948396138822845</v>
      </c>
      <c r="H102">
        <v>0.20693905195544429</v>
      </c>
      <c r="I102">
        <v>2.4646215152296338E-2</v>
      </c>
      <c r="J102">
        <v>0.22893806464454999</v>
      </c>
      <c r="K102">
        <v>0.76205248095190736</v>
      </c>
      <c r="L102">
        <v>0.8160473587066156</v>
      </c>
      <c r="M102">
        <v>0.30795778208782792</v>
      </c>
      <c r="N102">
        <v>0.84644355012403971</v>
      </c>
      <c r="O102">
        <v>0.17674693473463271</v>
      </c>
      <c r="P102">
        <v>0.5857320849717278</v>
      </c>
      <c r="Q102">
        <v>0.39915211982985593</v>
      </c>
      <c r="R102">
        <v>0.5496779803883648</v>
      </c>
      <c r="S102">
        <v>0.43781638724627736</v>
      </c>
      <c r="T102">
        <v>0.38002044818365038</v>
      </c>
      <c r="U102">
        <v>3.6726226115937452E-3</v>
      </c>
      <c r="V102">
        <v>0.7257682330560723</v>
      </c>
      <c r="W102">
        <v>0.98669297340637674</v>
      </c>
      <c r="X102">
        <v>0.34880404097438045</v>
      </c>
      <c r="Y102">
        <v>0.34951665641251795</v>
      </c>
      <c r="Z102">
        <v>0.32644432518931304</v>
      </c>
      <c r="AA102">
        <v>0.54977345678479106</v>
      </c>
      <c r="AB102">
        <v>4.248818198334807E-2</v>
      </c>
      <c r="AC102">
        <v>9.8874594130960572E-2</v>
      </c>
      <c r="AD102">
        <v>0.78530355905429627</v>
      </c>
      <c r="AE102">
        <v>0.59691702555721482</v>
      </c>
      <c r="AF102">
        <v>0.3844485401103499</v>
      </c>
      <c r="AG102">
        <v>0.42661363465088126</v>
      </c>
      <c r="AH102">
        <v>9.5357577360867321E-2</v>
      </c>
      <c r="AI102">
        <v>0.6748027040971456</v>
      </c>
      <c r="AJ102">
        <v>0.40904776072550925</v>
      </c>
      <c r="AK102">
        <v>0.8657145136341986</v>
      </c>
      <c r="AL102">
        <v>6.3830649975608403E-2</v>
      </c>
      <c r="AM102">
        <v>0.80173414005047372</v>
      </c>
      <c r="AN102">
        <v>0.74569182831127745</v>
      </c>
      <c r="AO102">
        <v>0.84255842764049693</v>
      </c>
      <c r="AP102">
        <v>0.87949335383227711</v>
      </c>
      <c r="AQ102">
        <v>0.64479785908236997</v>
      </c>
      <c r="AR102">
        <v>0.11761759739258215</v>
      </c>
      <c r="AS102">
        <v>0.79895937712814635</v>
      </c>
      <c r="AT102">
        <v>0.11025139275484318</v>
      </c>
      <c r="AU102">
        <v>0.99515803064925501</v>
      </c>
      <c r="AV102">
        <v>0.62102112202952664</v>
      </c>
      <c r="AW102">
        <v>0.50199795025493854</v>
      </c>
      <c r="AX102">
        <v>7.9549934752075904E-2</v>
      </c>
      <c r="AY102">
        <v>0.99575337813969389</v>
      </c>
      <c r="AZ102">
        <v>0.62702639383591074</v>
      </c>
      <c r="BA102">
        <v>0.4326012001524685</v>
      </c>
      <c r="BB102">
        <v>0.72837096253799782</v>
      </c>
      <c r="BC102">
        <v>0.73076737612987286</v>
      </c>
      <c r="BD102">
        <v>7.2906147722576814E-3</v>
      </c>
      <c r="BE102">
        <v>0.53336247733485065</v>
      </c>
      <c r="BF102">
        <v>0.22315656683554713</v>
      </c>
      <c r="BG102">
        <v>0.59241880504061417</v>
      </c>
      <c r="BH102">
        <v>0.78285631760156538</v>
      </c>
      <c r="BI102">
        <v>0.4661299295100057</v>
      </c>
      <c r="BJ102">
        <v>0.24572527466608457</v>
      </c>
      <c r="BK102">
        <v>0.90469131288337112</v>
      </c>
      <c r="BL102">
        <v>0.14689563081920876</v>
      </c>
      <c r="BM102">
        <v>0.87486717844142914</v>
      </c>
      <c r="BN102">
        <v>0.8926680650993567</v>
      </c>
      <c r="BO102">
        <v>7.2170124888499332E-2</v>
      </c>
      <c r="BP102">
        <v>0.96328900100816461</v>
      </c>
      <c r="BQ102">
        <v>0.99823994422249496</v>
      </c>
      <c r="BR102">
        <v>0.41874254747235334</v>
      </c>
      <c r="BS102">
        <v>0.8059953678427243</v>
      </c>
      <c r="BT102">
        <v>0.36414733266651039</v>
      </c>
      <c r="BU102">
        <v>0.22422012604038236</v>
      </c>
      <c r="BV102">
        <v>0.4676583607064832</v>
      </c>
      <c r="BW102">
        <v>0.93406839386283813</v>
      </c>
      <c r="BX102">
        <v>0.88749565272009734</v>
      </c>
      <c r="BY102">
        <v>0.13943526667516459</v>
      </c>
      <c r="BZ102">
        <v>0.48852700949112282</v>
      </c>
      <c r="CA102">
        <v>0.67344851730086308</v>
      </c>
      <c r="CB102">
        <v>0.64923027560544677</v>
      </c>
      <c r="CC102">
        <v>0.61324210074415531</v>
      </c>
      <c r="CD102">
        <v>0.75998720701783296</v>
      </c>
      <c r="CE102">
        <v>0.10498834871919283</v>
      </c>
      <c r="CF102">
        <v>0.53917692347391366</v>
      </c>
      <c r="CG102">
        <v>0.94655282606675883</v>
      </c>
      <c r="CH102">
        <v>0.71334770401629977</v>
      </c>
      <c r="CI102">
        <v>0.23486140195041028</v>
      </c>
      <c r="CJ102">
        <v>0.3155825805457228</v>
      </c>
      <c r="CK102">
        <v>0.99643123196271777</v>
      </c>
      <c r="CL102">
        <v>1.9715597396584041E-2</v>
      </c>
      <c r="CM102">
        <v>0.36004544438796371</v>
      </c>
      <c r="CN102">
        <v>0.28378382850614553</v>
      </c>
      <c r="CO102">
        <v>0.55480570278819918</v>
      </c>
      <c r="CP102">
        <v>0.6194467612632768</v>
      </c>
      <c r="CQ102">
        <v>4.1716551893258721E-2</v>
      </c>
      <c r="CR102">
        <v>0.13008766999937951</v>
      </c>
      <c r="CS102">
        <v>0.38346967957144124</v>
      </c>
      <c r="CT102">
        <v>0.9749045572126771</v>
      </c>
      <c r="CU102">
        <v>0.22089307346422835</v>
      </c>
      <c r="CV102">
        <v>0.54988571328571334</v>
      </c>
      <c r="CX102">
        <f t="shared" si="1"/>
        <v>0.5008499877531315</v>
      </c>
    </row>
    <row r="103" spans="1:104">
      <c r="A103">
        <v>0.92918319298382068</v>
      </c>
      <c r="B103">
        <v>0.78192447907380969</v>
      </c>
      <c r="C103">
        <v>0.80471979351934031</v>
      </c>
      <c r="D103">
        <v>0.92556967955342018</v>
      </c>
      <c r="E103">
        <v>4.9604254332186772E-2</v>
      </c>
      <c r="F103">
        <v>0.69870256106308781</v>
      </c>
      <c r="G103">
        <v>9.3943787316765531E-2</v>
      </c>
      <c r="H103">
        <v>0.91323343287838321</v>
      </c>
      <c r="I103">
        <v>0.71430638698595872</v>
      </c>
      <c r="J103">
        <v>0.34744607300844327</v>
      </c>
      <c r="K103">
        <v>0.52614905290591951</v>
      </c>
      <c r="L103">
        <v>0.98713218978938277</v>
      </c>
      <c r="M103">
        <v>0.73071379015721094</v>
      </c>
      <c r="N103">
        <v>0.10667117224385551</v>
      </c>
      <c r="O103">
        <v>0.82239190247952565</v>
      </c>
      <c r="P103">
        <v>0.94070497338692893</v>
      </c>
      <c r="Q103">
        <v>0.42848771411389469</v>
      </c>
      <c r="R103">
        <v>0.59301111222850678</v>
      </c>
      <c r="S103">
        <v>0.73776322451315968</v>
      </c>
      <c r="T103">
        <v>0.58651439267514016</v>
      </c>
      <c r="U103">
        <v>0.5473976910800662</v>
      </c>
      <c r="V103">
        <v>0.11299398267315421</v>
      </c>
      <c r="W103">
        <v>8.986678770271446E-2</v>
      </c>
      <c r="X103">
        <v>0.39110091952192638</v>
      </c>
      <c r="Y103">
        <v>0.23315440501698964</v>
      </c>
      <c r="Z103">
        <v>0.62608512054480847</v>
      </c>
      <c r="AA103">
        <v>0.61262099659658087</v>
      </c>
      <c r="AB103">
        <v>0.32108979873409949</v>
      </c>
      <c r="AC103">
        <v>0.55624732401047239</v>
      </c>
      <c r="AD103">
        <v>0.8487746440101297</v>
      </c>
      <c r="AE103">
        <v>0.35544187824960888</v>
      </c>
      <c r="AF103">
        <v>0.91164774117602398</v>
      </c>
      <c r="AG103">
        <v>6.3585945434675523E-2</v>
      </c>
      <c r="AH103">
        <v>0.68898492059157457</v>
      </c>
      <c r="AI103">
        <v>0.76956038259414972</v>
      </c>
      <c r="AJ103">
        <v>1.3502598746448103E-3</v>
      </c>
      <c r="AK103">
        <v>0.69381771315532625</v>
      </c>
      <c r="AL103">
        <v>0.99430500156912249</v>
      </c>
      <c r="AM103">
        <v>0.28416137224257054</v>
      </c>
      <c r="AN103">
        <v>0.90018328088344224</v>
      </c>
      <c r="AO103">
        <v>0.38040180801432666</v>
      </c>
      <c r="AP103">
        <v>0.41318729678782973</v>
      </c>
      <c r="AQ103">
        <v>0.43889711305447721</v>
      </c>
      <c r="AR103">
        <v>0.54377910659824458</v>
      </c>
      <c r="AS103">
        <v>0.2954445966963864</v>
      </c>
      <c r="AT103">
        <v>0.53733667616608394</v>
      </c>
      <c r="AU103">
        <v>1.7516323373427765E-2</v>
      </c>
      <c r="AV103">
        <v>0.39684693720044889</v>
      </c>
      <c r="AW103">
        <v>0.80647352794486726</v>
      </c>
      <c r="AX103">
        <v>0.40058416938436414</v>
      </c>
      <c r="AY103">
        <v>0.61813484300772414</v>
      </c>
      <c r="AZ103">
        <v>0.99230643082051839</v>
      </c>
      <c r="BA103">
        <v>0.69418280045231007</v>
      </c>
      <c r="BB103">
        <v>0.13032720197473058</v>
      </c>
      <c r="BC103">
        <v>0.40928358929664066</v>
      </c>
      <c r="BD103">
        <v>0.82928530863918615</v>
      </c>
      <c r="BE103">
        <v>0.7981822988009929</v>
      </c>
      <c r="BF103">
        <v>4.9895948287982467E-2</v>
      </c>
      <c r="BG103">
        <v>0.60120287612136591</v>
      </c>
      <c r="BH103">
        <v>0.41673897179623087</v>
      </c>
      <c r="BI103">
        <v>0.13189897925215727</v>
      </c>
      <c r="BJ103">
        <v>0.82614429100702713</v>
      </c>
      <c r="BK103">
        <v>7.0989551055705901E-3</v>
      </c>
      <c r="BL103">
        <v>0.3121384593249012</v>
      </c>
      <c r="BM103">
        <v>0.11108587361457099</v>
      </c>
      <c r="BN103">
        <v>2.0277840094770232E-2</v>
      </c>
      <c r="BO103">
        <v>0.80965847280326231</v>
      </c>
      <c r="BP103">
        <v>0.92995240442918259</v>
      </c>
      <c r="BQ103">
        <v>0.71006124127193415</v>
      </c>
      <c r="BR103">
        <v>0.99928205739673326</v>
      </c>
      <c r="BS103">
        <v>0.9335386668953759</v>
      </c>
      <c r="BT103">
        <v>0.98437451058271086</v>
      </c>
      <c r="BU103">
        <v>0.38239936362132398</v>
      </c>
      <c r="BV103">
        <v>0.98610438359254249</v>
      </c>
      <c r="BW103">
        <v>0.45637503986078082</v>
      </c>
      <c r="BX103">
        <v>0.29529494014349528</v>
      </c>
      <c r="BY103">
        <v>2.2058991725584023E-2</v>
      </c>
      <c r="BZ103">
        <v>0.74547393189066735</v>
      </c>
      <c r="CA103">
        <v>0.18037328644673029</v>
      </c>
      <c r="CB103">
        <v>0.53382531019571489</v>
      </c>
      <c r="CC103">
        <v>1.9884593794068598E-3</v>
      </c>
      <c r="CD103">
        <v>0.42003678969109282</v>
      </c>
      <c r="CE103">
        <v>0.55832433819692784</v>
      </c>
      <c r="CF103">
        <v>0.75715207576619092</v>
      </c>
      <c r="CG103">
        <v>0.45493740237082236</v>
      </c>
      <c r="CH103">
        <v>0.13292164641102852</v>
      </c>
      <c r="CI103">
        <v>1.4111230156436205E-2</v>
      </c>
      <c r="CJ103">
        <v>0.1674452392232815</v>
      </c>
      <c r="CK103">
        <v>0.25213562569214759</v>
      </c>
      <c r="CL103">
        <v>0.64346100792449945</v>
      </c>
      <c r="CM103">
        <v>0.64916018706241629</v>
      </c>
      <c r="CN103">
        <v>0.4352639580309689</v>
      </c>
      <c r="CO103">
        <v>0.48134262649404941</v>
      </c>
      <c r="CP103">
        <v>0.92552348548803642</v>
      </c>
      <c r="CQ103">
        <v>0.27322059742790672</v>
      </c>
      <c r="CR103">
        <v>1.8580970828691951E-2</v>
      </c>
      <c r="CS103">
        <v>0.2903767178255956</v>
      </c>
      <c r="CT103">
        <v>0.36149649478564805</v>
      </c>
      <c r="CU103">
        <v>0.67158786238710766</v>
      </c>
      <c r="CV103">
        <v>0.37720314011778827</v>
      </c>
      <c r="CX103">
        <f t="shared" si="1"/>
        <v>0.5075423800980402</v>
      </c>
    </row>
    <row r="104" spans="1:104">
      <c r="A104">
        <v>0.65317595966773856</v>
      </c>
      <c r="B104">
        <v>0.92835413568110858</v>
      </c>
      <c r="C104">
        <v>0.84795839239282456</v>
      </c>
      <c r="D104">
        <v>0.63670094620282802</v>
      </c>
      <c r="E104">
        <v>3.2802830931173095E-2</v>
      </c>
      <c r="F104">
        <v>0.31717946022617605</v>
      </c>
      <c r="G104">
        <v>0.8351880213409606</v>
      </c>
      <c r="H104">
        <v>5.074677525588627E-3</v>
      </c>
      <c r="I104">
        <v>0.29010517256804985</v>
      </c>
      <c r="J104">
        <v>0.79763535121345674</v>
      </c>
      <c r="K104">
        <v>0.85734784456777746</v>
      </c>
      <c r="L104">
        <v>0.44522365063672126</v>
      </c>
      <c r="M104">
        <v>0.87389625137387605</v>
      </c>
      <c r="N104">
        <v>0.57429684073398679</v>
      </c>
      <c r="O104">
        <v>0.20700221611512928</v>
      </c>
      <c r="P104">
        <v>8.6246246977823904E-2</v>
      </c>
      <c r="Q104">
        <v>0.54067295628631162</v>
      </c>
      <c r="R104">
        <v>9.0376304038975536E-2</v>
      </c>
      <c r="S104">
        <v>0.95454198306172244</v>
      </c>
      <c r="T104">
        <v>0.98710931836958482</v>
      </c>
      <c r="U104">
        <v>0.34631383761126261</v>
      </c>
      <c r="V104">
        <v>0.49666873249070193</v>
      </c>
      <c r="W104">
        <v>0.51138697122753918</v>
      </c>
      <c r="X104">
        <v>0.88082542125174101</v>
      </c>
      <c r="Y104">
        <v>3.2854978010456531E-2</v>
      </c>
      <c r="Z104">
        <v>0.1936154217429531</v>
      </c>
      <c r="AA104">
        <v>9.4393233812597219E-2</v>
      </c>
      <c r="AB104">
        <v>0.46708068832153488</v>
      </c>
      <c r="AC104">
        <v>0.22512862003647191</v>
      </c>
      <c r="AD104">
        <v>0.73671695298362383</v>
      </c>
      <c r="AE104">
        <v>1.8287957654468695E-3</v>
      </c>
      <c r="AF104">
        <v>0.73657042986553645</v>
      </c>
      <c r="AG104">
        <v>0.5392147500716219</v>
      </c>
      <c r="AH104">
        <v>0.5823044537484201</v>
      </c>
      <c r="AI104">
        <v>0.79095414969648892</v>
      </c>
      <c r="AJ104">
        <v>0.56639394888952088</v>
      </c>
      <c r="AK104">
        <v>0.38309898617821697</v>
      </c>
      <c r="AL104">
        <v>0.74466069729284412</v>
      </c>
      <c r="AM104">
        <v>0.51233940083176799</v>
      </c>
      <c r="AN104">
        <v>0.88830977952494738</v>
      </c>
      <c r="AO104">
        <v>0.82246447579118631</v>
      </c>
      <c r="AP104">
        <v>0.16044462246841035</v>
      </c>
      <c r="AQ104">
        <v>0.59276982657274691</v>
      </c>
      <c r="AR104">
        <v>0.68247520815696339</v>
      </c>
      <c r="AS104">
        <v>0.36082349408456288</v>
      </c>
      <c r="AT104">
        <v>0.36046507924816806</v>
      </c>
      <c r="AU104">
        <v>0.33658692396086964</v>
      </c>
      <c r="AV104">
        <v>1.6431010335884528E-2</v>
      </c>
      <c r="AW104">
        <v>0.15599071521125302</v>
      </c>
      <c r="AX104">
        <v>0.73595055552942235</v>
      </c>
      <c r="AY104">
        <v>0.1209867830020314</v>
      </c>
      <c r="AZ104">
        <v>0.42486191514174543</v>
      </c>
      <c r="BA104">
        <v>0.65420778731545792</v>
      </c>
      <c r="BB104">
        <v>0.2702814109019383</v>
      </c>
      <c r="BC104">
        <v>0.61967302887685272</v>
      </c>
      <c r="BD104">
        <v>0.84459633326371963</v>
      </c>
      <c r="BE104">
        <v>0.13057316333547847</v>
      </c>
      <c r="BF104">
        <v>0.54315617938672944</v>
      </c>
      <c r="BG104">
        <v>0.82590695276200166</v>
      </c>
      <c r="BH104">
        <v>1.815507096152523E-2</v>
      </c>
      <c r="BI104">
        <v>0.13227765035455938</v>
      </c>
      <c r="BJ104">
        <v>0.19046950907933968</v>
      </c>
      <c r="BK104">
        <v>0.22103909646209288</v>
      </c>
      <c r="BL104">
        <v>4.0942383949152377E-3</v>
      </c>
      <c r="BM104">
        <v>0.81186470334039285</v>
      </c>
      <c r="BN104">
        <v>1.0069041983256602E-2</v>
      </c>
      <c r="BO104">
        <v>0.23038861259370513</v>
      </c>
      <c r="BP104">
        <v>0.14141186240194917</v>
      </c>
      <c r="BQ104">
        <v>0.70917138955982928</v>
      </c>
      <c r="BR104">
        <v>4.3544332051437505E-2</v>
      </c>
      <c r="BS104">
        <v>0.84958878851010877</v>
      </c>
      <c r="BT104">
        <v>3.876848939748876E-2</v>
      </c>
      <c r="BU104">
        <v>0.58200130359362867</v>
      </c>
      <c r="BV104">
        <v>0.69590949811782199</v>
      </c>
      <c r="BW104">
        <v>0.15093486623416416</v>
      </c>
      <c r="BX104">
        <v>0.76229679759698776</v>
      </c>
      <c r="BY104">
        <v>0.92227721257241313</v>
      </c>
      <c r="BZ104">
        <v>0.71311170454747586</v>
      </c>
      <c r="CA104">
        <v>0.26841832942721355</v>
      </c>
      <c r="CB104">
        <v>0.30686268317832738</v>
      </c>
      <c r="CC104">
        <v>0.44111617814801457</v>
      </c>
      <c r="CD104">
        <v>0.83960613368060721</v>
      </c>
      <c r="CE104">
        <v>0.26028876996612582</v>
      </c>
      <c r="CF104">
        <v>0.67335682067710756</v>
      </c>
      <c r="CG104">
        <v>0.10808512014713377</v>
      </c>
      <c r="CH104">
        <v>0.58661431287723331</v>
      </c>
      <c r="CI104">
        <v>0.22675652765983553</v>
      </c>
      <c r="CJ104">
        <v>9.6960378855914048E-2</v>
      </c>
      <c r="CK104">
        <v>0.61308743134750399</v>
      </c>
      <c r="CL104">
        <v>0.16045865749961635</v>
      </c>
      <c r="CM104">
        <v>0.82865659605183484</v>
      </c>
      <c r="CN104">
        <v>0.23140984318750438</v>
      </c>
      <c r="CO104">
        <v>0.3052344523860302</v>
      </c>
      <c r="CP104">
        <v>7.5441252009682935E-2</v>
      </c>
      <c r="CQ104">
        <v>0.94112252674117802</v>
      </c>
      <c r="CR104">
        <v>0.44630693897898632</v>
      </c>
      <c r="CS104">
        <v>8.0723419823089351E-2</v>
      </c>
      <c r="CT104">
        <v>0.71851696666261045</v>
      </c>
      <c r="CU104">
        <v>0.11465869849299021</v>
      </c>
      <c r="CV104">
        <v>6.8745571686302118E-2</v>
      </c>
      <c r="CX104">
        <f t="shared" si="1"/>
        <v>0.44969996051848854</v>
      </c>
    </row>
    <row r="105" spans="1:104">
      <c r="A105">
        <v>0.40682333167960089</v>
      </c>
      <c r="B105">
        <v>0.47973553905251226</v>
      </c>
      <c r="C105">
        <v>0.91520485557392461</v>
      </c>
      <c r="D105">
        <v>0.84800763095170617</v>
      </c>
      <c r="E105">
        <v>0.46425340532523274</v>
      </c>
      <c r="F105">
        <v>0.70698330118646069</v>
      </c>
      <c r="G105">
        <v>0.26834304084458532</v>
      </c>
      <c r="H105">
        <v>4.1487474945135168E-2</v>
      </c>
      <c r="I105">
        <v>0.27999140288680391</v>
      </c>
      <c r="J105">
        <v>0.81550831851340289</v>
      </c>
      <c r="K105">
        <v>0.24830925476192928</v>
      </c>
      <c r="L105">
        <v>0.33364478374535439</v>
      </c>
      <c r="M105">
        <v>0.56788040817150864</v>
      </c>
      <c r="N105">
        <v>0.36602013854590248</v>
      </c>
      <c r="O105">
        <v>0.70046854098349276</v>
      </c>
      <c r="P105">
        <v>0.77476830956282483</v>
      </c>
      <c r="Q105">
        <v>0.53097882239659266</v>
      </c>
      <c r="R105">
        <v>0.16106801953216457</v>
      </c>
      <c r="S105">
        <v>7.0204277089892089E-2</v>
      </c>
      <c r="T105">
        <v>0.92328504981626058</v>
      </c>
      <c r="U105">
        <v>0.65183226189195753</v>
      </c>
      <c r="V105">
        <v>0.34482561812960805</v>
      </c>
      <c r="W105">
        <v>0.48416390432238759</v>
      </c>
      <c r="X105">
        <v>0.34273994636849497</v>
      </c>
      <c r="Y105">
        <v>0.43027861529508543</v>
      </c>
      <c r="Z105">
        <v>0.69268726450050588</v>
      </c>
      <c r="AA105">
        <v>0.99485446000232103</v>
      </c>
      <c r="AB105">
        <v>0.51890925900959839</v>
      </c>
      <c r="AC105">
        <v>0.30791617432046503</v>
      </c>
      <c r="AD105">
        <v>0.14714180405584248</v>
      </c>
      <c r="AE105">
        <v>1.2300766544556602E-2</v>
      </c>
      <c r="AF105">
        <v>0.7389833143628125</v>
      </c>
      <c r="AG105">
        <v>9.2564495789150006E-2</v>
      </c>
      <c r="AH105">
        <v>0.73148072824416721</v>
      </c>
      <c r="AI105">
        <v>0.99659959971746415</v>
      </c>
      <c r="AJ105">
        <v>0.84947245141932393</v>
      </c>
      <c r="AK105">
        <v>8.3491004576669539E-2</v>
      </c>
      <c r="AL105">
        <v>0.2333139200849989</v>
      </c>
      <c r="AM105">
        <v>0.30705486857660808</v>
      </c>
      <c r="AN105">
        <v>0.67117616705185557</v>
      </c>
      <c r="AO105">
        <v>0.45783964053627085</v>
      </c>
      <c r="AP105">
        <v>0.91083849310448328</v>
      </c>
      <c r="AQ105">
        <v>0.46255360704965592</v>
      </c>
      <c r="AR105">
        <v>0.13847368356700693</v>
      </c>
      <c r="AS105">
        <v>0.32719971068538711</v>
      </c>
      <c r="AT105">
        <v>0.24553748930130967</v>
      </c>
      <c r="AU105">
        <v>0.74858268711184273</v>
      </c>
      <c r="AV105">
        <v>0.42922228874136803</v>
      </c>
      <c r="AW105">
        <v>0.93900687617203538</v>
      </c>
      <c r="AX105">
        <v>0.88856782339912277</v>
      </c>
      <c r="AY105">
        <v>0.15940786905559146</v>
      </c>
      <c r="AZ105">
        <v>0.16805521732571313</v>
      </c>
      <c r="BA105">
        <v>0.50403759326042497</v>
      </c>
      <c r="BB105">
        <v>0.35982992796219415</v>
      </c>
      <c r="BC105">
        <v>0.66159926059730312</v>
      </c>
      <c r="BD105">
        <v>0.4987728588743009</v>
      </c>
      <c r="BE105">
        <v>0.87543910037513784</v>
      </c>
      <c r="BF105">
        <v>0.50496000494107607</v>
      </c>
      <c r="BG105">
        <v>0.86280304466504742</v>
      </c>
      <c r="BH105">
        <v>0.13077168545255982</v>
      </c>
      <c r="BI105">
        <v>0.87971740117283415</v>
      </c>
      <c r="BJ105">
        <v>0.41036151182388958</v>
      </c>
      <c r="BK105">
        <v>0.94592922411203817</v>
      </c>
      <c r="BL105">
        <v>0.23246965102500733</v>
      </c>
      <c r="BM105">
        <v>0.11742477729796655</v>
      </c>
      <c r="BN105">
        <v>0.5582320469237082</v>
      </c>
      <c r="BO105">
        <v>0.20601264676359141</v>
      </c>
      <c r="BP105">
        <v>0.45455415568060903</v>
      </c>
      <c r="BQ105">
        <v>0.69169452399559994</v>
      </c>
      <c r="BR105">
        <v>0.30986479404841771</v>
      </c>
      <c r="BS105">
        <v>0.89759357175677712</v>
      </c>
      <c r="BT105">
        <v>0.85516051615363009</v>
      </c>
      <c r="BU105">
        <v>0.68279499406125166</v>
      </c>
      <c r="BV105">
        <v>0.73546518745620981</v>
      </c>
      <c r="BW105">
        <v>0.96340557651752867</v>
      </c>
      <c r="BX105">
        <v>0.95752453010414007</v>
      </c>
      <c r="BY105">
        <v>0.11477746028209918</v>
      </c>
      <c r="BZ105">
        <v>6.4774961240950488E-2</v>
      </c>
      <c r="CA105">
        <v>0.67277357665485404</v>
      </c>
      <c r="CB105">
        <v>0.30550283813174017</v>
      </c>
      <c r="CC105">
        <v>0.58620048015667148</v>
      </c>
      <c r="CD105">
        <v>0.27146999317755455</v>
      </c>
      <c r="CE105">
        <v>0.59617533515960697</v>
      </c>
      <c r="CF105">
        <v>0.91885802751353851</v>
      </c>
      <c r="CG105">
        <v>0.24686842004157064</v>
      </c>
      <c r="CH105">
        <v>0.11753563867767139</v>
      </c>
      <c r="CI105">
        <v>0.42147925562294164</v>
      </c>
      <c r="CJ105">
        <v>0.80184925478037883</v>
      </c>
      <c r="CK105">
        <v>0.6804250938261045</v>
      </c>
      <c r="CL105">
        <v>0.90455193533774092</v>
      </c>
      <c r="CM105">
        <v>0.80437722141126977</v>
      </c>
      <c r="CN105">
        <v>0.16796025921029983</v>
      </c>
      <c r="CO105">
        <v>0.90807654750909494</v>
      </c>
      <c r="CP105">
        <v>4.2533985358911557E-2</v>
      </c>
      <c r="CQ105">
        <v>0.86869192722658251</v>
      </c>
      <c r="CR105">
        <v>0.10522089717221488</v>
      </c>
      <c r="CS105">
        <v>0.44761877341550715</v>
      </c>
      <c r="CT105">
        <v>0.12872479442913309</v>
      </c>
      <c r="CU105">
        <v>0.47761997043975629</v>
      </c>
      <c r="CV105">
        <v>0.35884318098371998</v>
      </c>
      <c r="CX105">
        <f t="shared" si="1"/>
        <v>0.50719366328660098</v>
      </c>
    </row>
    <row r="106" spans="1:104">
      <c r="A106">
        <v>7.7342793381466907E-2</v>
      </c>
      <c r="B106">
        <v>0.90032836231418345</v>
      </c>
      <c r="C106">
        <v>0.81878541448096998</v>
      </c>
      <c r="D106">
        <v>0.32646118166226018</v>
      </c>
      <c r="E106">
        <v>0.83308019760673879</v>
      </c>
      <c r="F106">
        <v>0.57888117645815074</v>
      </c>
      <c r="G106">
        <v>0.2559327321387514</v>
      </c>
      <c r="H106">
        <v>0.46142905599504197</v>
      </c>
      <c r="I106">
        <v>0.23814410867083077</v>
      </c>
      <c r="J106">
        <v>0.48803443065287289</v>
      </c>
      <c r="K106">
        <v>0.39467598283415473</v>
      </c>
      <c r="L106">
        <v>0.31924349363858046</v>
      </c>
      <c r="M106">
        <v>0.52539758362127353</v>
      </c>
      <c r="N106">
        <v>0.35718792274463357</v>
      </c>
      <c r="O106">
        <v>0.2574175690568134</v>
      </c>
      <c r="P106">
        <v>0.4170831378628887</v>
      </c>
      <c r="Q106">
        <v>0.91629806157029148</v>
      </c>
      <c r="R106">
        <v>0.22152081188816616</v>
      </c>
      <c r="S106">
        <v>0.10028540440848349</v>
      </c>
      <c r="T106">
        <v>0.49679189338199414</v>
      </c>
      <c r="U106">
        <v>0.58135207117598131</v>
      </c>
      <c r="V106">
        <v>0.78426025471848448</v>
      </c>
      <c r="W106">
        <v>6.2101053568581609E-2</v>
      </c>
      <c r="X106">
        <v>0.73240732715111567</v>
      </c>
      <c r="Y106">
        <v>0.56994742880107252</v>
      </c>
      <c r="Z106">
        <v>0.10643585962543071</v>
      </c>
      <c r="AA106">
        <v>0.86749272461398164</v>
      </c>
      <c r="AB106">
        <v>0.95022258718974073</v>
      </c>
      <c r="AC106">
        <v>0.39102289797320167</v>
      </c>
      <c r="AD106">
        <v>0.92184623560022849</v>
      </c>
      <c r="AE106">
        <v>0.4696817330409222</v>
      </c>
      <c r="AF106">
        <v>0.9408872187793661</v>
      </c>
      <c r="AG106">
        <v>0.49148602480603665</v>
      </c>
      <c r="AH106">
        <v>0.40561891505756364</v>
      </c>
      <c r="AI106">
        <v>0.23710537247224961</v>
      </c>
      <c r="AJ106">
        <v>2.9995141099204842E-2</v>
      </c>
      <c r="AK106">
        <v>0.1283364543357568</v>
      </c>
      <c r="AL106">
        <v>0.95078802106473037</v>
      </c>
      <c r="AM106">
        <v>0.89427003492334389</v>
      </c>
      <c r="AN106">
        <v>0.99647695664152358</v>
      </c>
      <c r="AO106">
        <v>0.78821027408736311</v>
      </c>
      <c r="AP106">
        <v>0.4500765863107874</v>
      </c>
      <c r="AQ106">
        <v>0.43718612540382246</v>
      </c>
      <c r="AR106">
        <v>0.78720966204405285</v>
      </c>
      <c r="AS106">
        <v>0.63278997439555362</v>
      </c>
      <c r="AT106">
        <v>0.30109966606884248</v>
      </c>
      <c r="AU106">
        <v>0.58208761903554551</v>
      </c>
      <c r="AV106">
        <v>0.14661313041421264</v>
      </c>
      <c r="AW106">
        <v>0.12688287167199089</v>
      </c>
      <c r="AX106">
        <v>0.52042419115101179</v>
      </c>
      <c r="AY106">
        <v>0.76938067505572949</v>
      </c>
      <c r="AZ106">
        <v>0.98100566164637248</v>
      </c>
      <c r="BA106">
        <v>0.76215529058228959</v>
      </c>
      <c r="BB106">
        <v>0.54396881654112084</v>
      </c>
      <c r="BC106">
        <v>0.48389960661712084</v>
      </c>
      <c r="BD106">
        <v>0.90068841395000387</v>
      </c>
      <c r="BE106">
        <v>0.87017325771514942</v>
      </c>
      <c r="BF106">
        <v>1.9424185165867296E-3</v>
      </c>
      <c r="BG106">
        <v>0.64622800827316385</v>
      </c>
      <c r="BH106">
        <v>0.15413504706422568</v>
      </c>
      <c r="BI106">
        <v>0.54773600844095272</v>
      </c>
      <c r="BJ106">
        <v>0.79909386709290275</v>
      </c>
      <c r="BK106">
        <v>0.37062423041585096</v>
      </c>
      <c r="BL106">
        <v>8.1440599207505862E-2</v>
      </c>
      <c r="BM106">
        <v>0.77215088055103598</v>
      </c>
      <c r="BN106">
        <v>0.53984942126080837</v>
      </c>
      <c r="BO106">
        <v>0.24922313040551874</v>
      </c>
      <c r="BP106">
        <v>0.6931527255536768</v>
      </c>
      <c r="BQ106">
        <v>0.81785838064637895</v>
      </c>
      <c r="BR106">
        <v>0.7458035236903483</v>
      </c>
      <c r="BS106">
        <v>0.71982266368336167</v>
      </c>
      <c r="BT106">
        <v>5.9508526259804392E-2</v>
      </c>
      <c r="BU106">
        <v>0.15980084853237533</v>
      </c>
      <c r="BV106">
        <v>0.77286128363239637</v>
      </c>
      <c r="BW106">
        <v>0.47959400968607235</v>
      </c>
      <c r="BX106">
        <v>0.53652079381817985</v>
      </c>
      <c r="BY106">
        <v>0.30498170214937148</v>
      </c>
      <c r="BZ106">
        <v>0.82746802448642809</v>
      </c>
      <c r="CA106">
        <v>0.25508754339771694</v>
      </c>
      <c r="CB106">
        <v>0.25634188542903491</v>
      </c>
      <c r="CC106">
        <v>0.33806840578935499</v>
      </c>
      <c r="CD106">
        <v>0.91569610168956972</v>
      </c>
      <c r="CE106">
        <v>0.10438109659793837</v>
      </c>
      <c r="CF106">
        <v>0.33309052155031382</v>
      </c>
      <c r="CG106">
        <v>0.25239569612424623</v>
      </c>
      <c r="CH106">
        <v>1.4464760205924866E-2</v>
      </c>
      <c r="CI106">
        <v>0.10922478097920528</v>
      </c>
      <c r="CJ106">
        <v>0.74089391750325162</v>
      </c>
      <c r="CK106">
        <v>0.2040714771505778</v>
      </c>
      <c r="CL106">
        <v>0.82931646976122464</v>
      </c>
      <c r="CM106">
        <v>0.32190727690323595</v>
      </c>
      <c r="CN106">
        <v>0.29560291268658029</v>
      </c>
      <c r="CO106">
        <v>0.19815352335486258</v>
      </c>
      <c r="CP106">
        <v>0.3662670251756287</v>
      </c>
      <c r="CQ106">
        <v>0.84989212679206028</v>
      </c>
      <c r="CR106">
        <v>0.13697499415696365</v>
      </c>
      <c r="CS106">
        <v>0.13872679608814734</v>
      </c>
      <c r="CT106">
        <v>0.58126185349247506</v>
      </c>
      <c r="CU106">
        <v>0.26797164802810719</v>
      </c>
      <c r="CV106">
        <v>0.7994884083976449</v>
      </c>
      <c r="CX106">
        <f t="shared" si="1"/>
        <v>0.49168982764319041</v>
      </c>
    </row>
    <row r="107" spans="1:104">
      <c r="A107">
        <v>1.6799392186477497E-3</v>
      </c>
      <c r="B107">
        <v>0.23473844781272973</v>
      </c>
      <c r="C107">
        <v>0.24909238854846563</v>
      </c>
      <c r="D107">
        <v>0.49577433406178578</v>
      </c>
      <c r="E107">
        <v>0.47923257643321182</v>
      </c>
      <c r="F107">
        <v>0.46191211299128465</v>
      </c>
      <c r="G107">
        <v>0.35688304452080422</v>
      </c>
      <c r="H107">
        <v>0.13332926115641802</v>
      </c>
      <c r="I107">
        <v>0.86489225591760699</v>
      </c>
      <c r="J107">
        <v>0.24414520722075608</v>
      </c>
      <c r="K107">
        <v>0.34849775924743048</v>
      </c>
      <c r="L107">
        <v>0.20183967156421379</v>
      </c>
      <c r="M107">
        <v>0.3193599797409773</v>
      </c>
      <c r="N107">
        <v>0.48317950660510894</v>
      </c>
      <c r="O107">
        <v>0.79796751206646088</v>
      </c>
      <c r="P107">
        <v>0.43997530100866</v>
      </c>
      <c r="Q107">
        <v>0.66488405254896921</v>
      </c>
      <c r="R107">
        <v>0.70627119052515885</v>
      </c>
      <c r="S107">
        <v>0.29989915634500752</v>
      </c>
      <c r="T107">
        <v>0.40512069054186378</v>
      </c>
      <c r="U107">
        <v>0.8634459371042652</v>
      </c>
      <c r="V107">
        <v>0.93586491138481764</v>
      </c>
      <c r="W107">
        <v>8.1565644630028702E-2</v>
      </c>
      <c r="X107">
        <v>0.8737892968923735</v>
      </c>
      <c r="Y107">
        <v>0.77671287012133416</v>
      </c>
      <c r="Z107">
        <v>0.21320812926311425</v>
      </c>
      <c r="AA107">
        <v>0.38902852516110453</v>
      </c>
      <c r="AB107">
        <v>0.40242238268368991</v>
      </c>
      <c r="AC107">
        <v>0.5129857647758842</v>
      </c>
      <c r="AD107">
        <v>0.75174858828622315</v>
      </c>
      <c r="AE107">
        <v>0.63852332655271671</v>
      </c>
      <c r="AF107">
        <v>0.66154937150960291</v>
      </c>
      <c r="AG107">
        <v>0.66028696189647862</v>
      </c>
      <c r="AH107">
        <v>0.44296859411660983</v>
      </c>
      <c r="AI107">
        <v>0.97316131786124838</v>
      </c>
      <c r="AJ107">
        <v>0.9222692940022188</v>
      </c>
      <c r="AK107">
        <v>0.58002429529094335</v>
      </c>
      <c r="AL107">
        <v>0.46833095488526438</v>
      </c>
      <c r="AM107">
        <v>0.23835875663829909</v>
      </c>
      <c r="AN107">
        <v>9.5622819892886471E-2</v>
      </c>
      <c r="AO107">
        <v>0.13273393974301123</v>
      </c>
      <c r="AP107">
        <v>0.85932526078975069</v>
      </c>
      <c r="AQ107">
        <v>0.67965809334053573</v>
      </c>
      <c r="AR107">
        <v>1.3574774383369263E-2</v>
      </c>
      <c r="AS107">
        <v>0.15123306128719499</v>
      </c>
      <c r="AT107">
        <v>0.77406105388610669</v>
      </c>
      <c r="AU107">
        <v>0.64413266379578626</v>
      </c>
      <c r="AV107">
        <v>0.93768041578013472</v>
      </c>
      <c r="AW107">
        <v>0.59474801672377997</v>
      </c>
      <c r="AX107">
        <v>0.92991707656994327</v>
      </c>
      <c r="AY107">
        <v>0.11630591103635073</v>
      </c>
      <c r="AZ107">
        <v>0.75344678794659992</v>
      </c>
      <c r="BA107">
        <v>0.18016501850456232</v>
      </c>
      <c r="BB107">
        <v>3.3466006179091526E-2</v>
      </c>
      <c r="BC107">
        <v>0.46316585199123522</v>
      </c>
      <c r="BD107">
        <v>0.42847441669016817</v>
      </c>
      <c r="BE107">
        <v>0.36952131165634899</v>
      </c>
      <c r="BF107">
        <v>0.54468500825794652</v>
      </c>
      <c r="BG107">
        <v>0.52093379130630468</v>
      </c>
      <c r="BH107">
        <v>0.33423048506222225</v>
      </c>
      <c r="BI107">
        <v>0.41176244076889124</v>
      </c>
      <c r="BJ107">
        <v>0.49134200275472456</v>
      </c>
      <c r="BK107">
        <v>0.98504029865611353</v>
      </c>
      <c r="BL107">
        <v>0.57229951330102025</v>
      </c>
      <c r="BM107">
        <v>0.63792005024753518</v>
      </c>
      <c r="BN107">
        <v>0.52228451032297896</v>
      </c>
      <c r="BO107">
        <v>3.5764998307342172E-2</v>
      </c>
      <c r="BP107">
        <v>0.1023265514999286</v>
      </c>
      <c r="BQ107">
        <v>0.80235105930005712</v>
      </c>
      <c r="BR107">
        <v>0.114253656060553</v>
      </c>
      <c r="BS107">
        <v>0.26119740971419841</v>
      </c>
      <c r="BT107">
        <v>0.94486506653244839</v>
      </c>
      <c r="BU107">
        <v>0.34717321086077635</v>
      </c>
      <c r="BV107">
        <v>0.94015493706807263</v>
      </c>
      <c r="BW107">
        <v>0.18402730309591969</v>
      </c>
      <c r="BX107">
        <v>0.94688313312217742</v>
      </c>
      <c r="BY107">
        <v>0.26481838443540895</v>
      </c>
      <c r="BZ107">
        <v>0.80258720591784793</v>
      </c>
      <c r="CA107">
        <v>8.316986126972821E-2</v>
      </c>
      <c r="CB107">
        <v>0.83585836032212635</v>
      </c>
      <c r="CC107">
        <v>0.27146193397765139</v>
      </c>
      <c r="CD107">
        <v>0.46072436238672787</v>
      </c>
      <c r="CE107">
        <v>0.39435863373538416</v>
      </c>
      <c r="CF107">
        <v>0.9855571906015077</v>
      </c>
      <c r="CG107">
        <v>0.25970243954085859</v>
      </c>
      <c r="CH107">
        <v>0.81890136321024098</v>
      </c>
      <c r="CI107">
        <v>0.27521147452071842</v>
      </c>
      <c r="CJ107">
        <v>0.47925226971472251</v>
      </c>
      <c r="CK107">
        <v>0.79289709534165309</v>
      </c>
      <c r="CL107">
        <v>0.22148140716435452</v>
      </c>
      <c r="CM107">
        <v>0.43801021130662887</v>
      </c>
      <c r="CN107">
        <v>0.63762143051141007</v>
      </c>
      <c r="CO107">
        <v>0.50338260526926382</v>
      </c>
      <c r="CP107">
        <v>0.35144676051635609</v>
      </c>
      <c r="CQ107">
        <v>0.76570399839696657</v>
      </c>
      <c r="CR107">
        <v>0.18710105781774086</v>
      </c>
      <c r="CS107">
        <v>0.60747874277060798</v>
      </c>
      <c r="CT107">
        <v>0.89522974560746449</v>
      </c>
      <c r="CU107">
        <v>0.12633442465510891</v>
      </c>
      <c r="CV107">
        <v>0.30267517841545638</v>
      </c>
      <c r="CX107">
        <f t="shared" si="1"/>
        <v>0.49192613354973774</v>
      </c>
    </row>
    <row r="108" spans="1:104">
      <c r="A108">
        <v>6.1723628575784915E-2</v>
      </c>
      <c r="B108">
        <v>0.38902547321702607</v>
      </c>
      <c r="C108">
        <v>0.35112835855741442</v>
      </c>
      <c r="D108">
        <v>0.41432227446433262</v>
      </c>
      <c r="E108">
        <v>0.51446692203845223</v>
      </c>
      <c r="F108">
        <v>0.64555870026608864</v>
      </c>
      <c r="G108">
        <v>0.9050753721525312</v>
      </c>
      <c r="H108">
        <v>0.60177976759233498</v>
      </c>
      <c r="I108">
        <v>0.1125539243745403</v>
      </c>
      <c r="J108">
        <v>0.69380696289884247</v>
      </c>
      <c r="K108">
        <v>0.81362544084602284</v>
      </c>
      <c r="L108">
        <v>0.60278429910670239</v>
      </c>
      <c r="M108">
        <v>0.99571508634635952</v>
      </c>
      <c r="N108">
        <v>0.98345622326408333</v>
      </c>
      <c r="O108">
        <v>0.9487443994492033</v>
      </c>
      <c r="P108">
        <v>0.54712154276069325</v>
      </c>
      <c r="Q108">
        <v>0.47176917897154075</v>
      </c>
      <c r="R108">
        <v>2.4590974685079873E-2</v>
      </c>
      <c r="S108">
        <v>0.30051153213740861</v>
      </c>
      <c r="T108">
        <v>0.69732063342692363</v>
      </c>
      <c r="U108">
        <v>0.86788600630494117</v>
      </c>
      <c r="V108">
        <v>0.56010796714579125</v>
      </c>
      <c r="W108">
        <v>0.7346038193137403</v>
      </c>
      <c r="X108">
        <v>0.48639120603277869</v>
      </c>
      <c r="Y108">
        <v>0.77699979291157784</v>
      </c>
      <c r="Z108">
        <v>3.5519464889317502E-2</v>
      </c>
      <c r="AA108">
        <v>0.97564639475925197</v>
      </c>
      <c r="AB108">
        <v>0.68895671874701825</v>
      </c>
      <c r="AC108">
        <v>0.29557198113555644</v>
      </c>
      <c r="AD108">
        <v>0.67828694529751643</v>
      </c>
      <c r="AE108">
        <v>0.96868961535798837</v>
      </c>
      <c r="AF108">
        <v>0.76636532170994454</v>
      </c>
      <c r="AG108">
        <v>0.30196197903806438</v>
      </c>
      <c r="AH108">
        <v>7.4981692747670081E-2</v>
      </c>
      <c r="AI108">
        <v>0.21731001009108034</v>
      </c>
      <c r="AJ108">
        <v>0.32933960078719055</v>
      </c>
      <c r="AK108">
        <v>0.21067043031131402</v>
      </c>
      <c r="AL108">
        <v>0.73792224225491387</v>
      </c>
      <c r="AM108">
        <v>0.25912557833787314</v>
      </c>
      <c r="AN108">
        <v>0.12359512463379424</v>
      </c>
      <c r="AO108">
        <v>0.26325972017983895</v>
      </c>
      <c r="AP108">
        <v>0.60611706255288655</v>
      </c>
      <c r="AQ108">
        <v>9.4703263647250482E-3</v>
      </c>
      <c r="AR108">
        <v>0.16777521193389558</v>
      </c>
      <c r="AS108">
        <v>0.79798697298298915</v>
      </c>
      <c r="AT108">
        <v>0.7670549250985752</v>
      </c>
      <c r="AU108">
        <v>0.89212613175256461</v>
      </c>
      <c r="AV108">
        <v>0.96389636535378931</v>
      </c>
      <c r="AW108">
        <v>0.20621250113761636</v>
      </c>
      <c r="AX108">
        <v>0.81350661991793038</v>
      </c>
      <c r="AY108">
        <v>0.60576096065610696</v>
      </c>
      <c r="AZ108">
        <v>2.4465747188993612E-2</v>
      </c>
      <c r="BA108">
        <v>0.19581300541563565</v>
      </c>
      <c r="BB108">
        <v>2.918202058839706E-2</v>
      </c>
      <c r="BC108">
        <v>0.46222002918935384</v>
      </c>
      <c r="BD108">
        <v>0.53203058546969229</v>
      </c>
      <c r="BE108">
        <v>0.838049989118264</v>
      </c>
      <c r="BF108">
        <v>0.1061671106639165</v>
      </c>
      <c r="BG108">
        <v>0.35062892844464116</v>
      </c>
      <c r="BH108">
        <v>2.0400369083695285E-2</v>
      </c>
      <c r="BI108">
        <v>0.8690031896666639</v>
      </c>
      <c r="BJ108">
        <v>0.33660872761933541</v>
      </c>
      <c r="BK108">
        <v>0.38288509816996991</v>
      </c>
      <c r="BL108">
        <v>0.14984494268421314</v>
      </c>
      <c r="BM108">
        <v>0.44395169357021885</v>
      </c>
      <c r="BN108">
        <v>0.49611383466800385</v>
      </c>
      <c r="BO108">
        <v>0.18521926514116083</v>
      </c>
      <c r="BP108">
        <v>0.98018922748984272</v>
      </c>
      <c r="BQ108">
        <v>4.0346421785813956E-2</v>
      </c>
      <c r="BR108">
        <v>0.10231095417510297</v>
      </c>
      <c r="BS108">
        <v>0.54020682095559636</v>
      </c>
      <c r="BT108">
        <v>0.25603980070726939</v>
      </c>
      <c r="BU108">
        <v>0.26093048707625388</v>
      </c>
      <c r="BV108">
        <v>0.45869629059857514</v>
      </c>
      <c r="BW108">
        <v>0.3085560902527329</v>
      </c>
      <c r="BX108">
        <v>0.90220887768185176</v>
      </c>
      <c r="BY108">
        <v>0.42460719888313075</v>
      </c>
      <c r="BZ108">
        <v>0.37319162877890821</v>
      </c>
      <c r="CA108">
        <v>0.23170488711060253</v>
      </c>
      <c r="CB108">
        <v>0.26403766789661609</v>
      </c>
      <c r="CC108">
        <v>0.68108433842709493</v>
      </c>
      <c r="CD108">
        <v>0.98447594418398843</v>
      </c>
      <c r="CE108">
        <v>8.7193900294226551E-2</v>
      </c>
      <c r="CF108">
        <v>0.46788224506558956</v>
      </c>
      <c r="CG108">
        <v>0.69689281736355868</v>
      </c>
      <c r="CH108">
        <v>0.67758142933136845</v>
      </c>
      <c r="CI108">
        <v>0.11108277231039608</v>
      </c>
      <c r="CJ108">
        <v>0.96815422082699565</v>
      </c>
      <c r="CK108">
        <v>0.76798943931608898</v>
      </c>
      <c r="CL108">
        <v>0.5985065855078896</v>
      </c>
      <c r="CM108">
        <v>0.10018263109968166</v>
      </c>
      <c r="CN108">
        <v>0.76948089234972417</v>
      </c>
      <c r="CO108">
        <v>0.66535772181365538</v>
      </c>
      <c r="CP108">
        <v>0.66723052210511202</v>
      </c>
      <c r="CQ108">
        <v>0.14338502061710925</v>
      </c>
      <c r="CR108">
        <v>0.87204151175545597</v>
      </c>
      <c r="CS108">
        <v>0.40168807394881179</v>
      </c>
      <c r="CT108">
        <v>0.1714588576794876</v>
      </c>
      <c r="CU108">
        <v>0.70902101914818449</v>
      </c>
      <c r="CV108">
        <v>0.51626882353623804</v>
      </c>
      <c r="CX108">
        <f t="shared" si="1"/>
        <v>0.48880749041624733</v>
      </c>
    </row>
    <row r="109" spans="1:104">
      <c r="A109">
        <v>0.93011717355349899</v>
      </c>
      <c r="B109">
        <v>0.47933591365783285</v>
      </c>
      <c r="C109">
        <v>0.19870084719671907</v>
      </c>
      <c r="D109">
        <v>0.56513883525744957</v>
      </c>
      <c r="E109">
        <v>0.28840417195502865</v>
      </c>
      <c r="F109">
        <v>0.20891804816616608</v>
      </c>
      <c r="G109">
        <v>0.28563552875334186</v>
      </c>
      <c r="H109">
        <v>0.67633175741710316</v>
      </c>
      <c r="I109">
        <v>0.10784690925285542</v>
      </c>
      <c r="J109">
        <v>0.58300381274102431</v>
      </c>
      <c r="K109">
        <v>0.54508073839595572</v>
      </c>
      <c r="L109">
        <v>0.17197022082841501</v>
      </c>
      <c r="M109">
        <v>0.30350146317086252</v>
      </c>
      <c r="N109">
        <v>0.94909151268614989</v>
      </c>
      <c r="O109">
        <v>0.38105371612173211</v>
      </c>
      <c r="P109">
        <v>0.36980685795182683</v>
      </c>
      <c r="Q109">
        <v>0.34386159635328761</v>
      </c>
      <c r="R109">
        <v>0.28184990970503998</v>
      </c>
      <c r="S109">
        <v>5.1432412607331023E-2</v>
      </c>
      <c r="T109">
        <v>0.4245586914124706</v>
      </c>
      <c r="U109">
        <v>0.55792656939380181</v>
      </c>
      <c r="V109">
        <v>7.1851801626315243E-2</v>
      </c>
      <c r="W109">
        <v>0.61322993348037358</v>
      </c>
      <c r="X109">
        <v>0.55549200463830117</v>
      </c>
      <c r="Y109">
        <v>0.15412195592844949</v>
      </c>
      <c r="Z109">
        <v>0.32771328945072054</v>
      </c>
      <c r="AA109">
        <v>0.87725579826033484</v>
      </c>
      <c r="AB109">
        <v>3.8201361446735152E-2</v>
      </c>
      <c r="AC109">
        <v>5.0281835277696064E-2</v>
      </c>
      <c r="AD109">
        <v>8.6805512237737664E-2</v>
      </c>
      <c r="AE109">
        <v>0.94024417965684282</v>
      </c>
      <c r="AF109">
        <v>0.68392749255705976</v>
      </c>
      <c r="AG109">
        <v>0.76936740650300284</v>
      </c>
      <c r="AH109">
        <v>0.75800109596829912</v>
      </c>
      <c r="AI109">
        <v>0.72441993920338332</v>
      </c>
      <c r="AJ109">
        <v>0.3259181912643454</v>
      </c>
      <c r="AK109">
        <v>0.70704057985313262</v>
      </c>
      <c r="AL109">
        <v>0.23102559160023256</v>
      </c>
      <c r="AM109">
        <v>0.84711802510876122</v>
      </c>
      <c r="AN109">
        <v>0.51264800294891377</v>
      </c>
      <c r="AO109">
        <v>7.4985562392969413E-2</v>
      </c>
      <c r="AP109">
        <v>0.28234713863690714</v>
      </c>
      <c r="AQ109">
        <v>0.40835907049866349</v>
      </c>
      <c r="AR109">
        <v>0.29089787103743192</v>
      </c>
      <c r="AS109">
        <v>0.12051852611849016</v>
      </c>
      <c r="AT109">
        <v>0.55486847346409618</v>
      </c>
      <c r="AU109">
        <v>0.67443351106458971</v>
      </c>
      <c r="AV109">
        <v>0.20402046255954562</v>
      </c>
      <c r="AW109">
        <v>0.97191423828337076</v>
      </c>
      <c r="AX109">
        <v>0.9626028286119005</v>
      </c>
      <c r="AY109">
        <v>0.46574048021144254</v>
      </c>
      <c r="AZ109">
        <v>0.70025091371510684</v>
      </c>
      <c r="BA109">
        <v>0.11710680980100613</v>
      </c>
      <c r="BB109">
        <v>0.21415232551011831</v>
      </c>
      <c r="BC109">
        <v>0.25813484855840674</v>
      </c>
      <c r="BD109">
        <v>0.47239972114209072</v>
      </c>
      <c r="BE109">
        <v>0.62211323511885164</v>
      </c>
      <c r="BF109">
        <v>0.85714264253952666</v>
      </c>
      <c r="BG109">
        <v>0.99639316182415616</v>
      </c>
      <c r="BH109">
        <v>0.37987077859224322</v>
      </c>
      <c r="BI109">
        <v>0.48817579983182985</v>
      </c>
      <c r="BJ109">
        <v>0.7706677735646571</v>
      </c>
      <c r="BK109">
        <v>0.61327030119172776</v>
      </c>
      <c r="BL109">
        <v>0.23395212936864798</v>
      </c>
      <c r="BM109">
        <v>3.3438298866822522E-2</v>
      </c>
      <c r="BN109">
        <v>0.9974890546861519</v>
      </c>
      <c r="BO109">
        <v>0.79854211015558896</v>
      </c>
      <c r="BP109">
        <v>9.7245384984298328E-2</v>
      </c>
      <c r="BQ109">
        <v>0.40318543110191146</v>
      </c>
      <c r="BR109">
        <v>0.33754052982551069</v>
      </c>
      <c r="BS109">
        <v>4.3684777358400068E-2</v>
      </c>
      <c r="BT109">
        <v>0.21005306262991069</v>
      </c>
      <c r="BU109">
        <v>0.36182362090881154</v>
      </c>
      <c r="BV109">
        <v>0.16959661439508042</v>
      </c>
      <c r="BW109">
        <v>0.41029813811662519</v>
      </c>
      <c r="BX109">
        <v>0.88080732611976909</v>
      </c>
      <c r="BY109">
        <v>0.72873009495843677</v>
      </c>
      <c r="BZ109">
        <v>0.76670596644594613</v>
      </c>
      <c r="CA109">
        <v>2.7178057016422067E-2</v>
      </c>
      <c r="CB109">
        <v>0.7816042750056853</v>
      </c>
      <c r="CC109">
        <v>0.42305002055272928</v>
      </c>
      <c r="CD109">
        <v>0.20169542972077403</v>
      </c>
      <c r="CE109">
        <v>0.89508731704907829</v>
      </c>
      <c r="CF109">
        <v>0.73253764385941333</v>
      </c>
      <c r="CG109">
        <v>0.76018034515910793</v>
      </c>
      <c r="CH109">
        <v>0.35106108912781864</v>
      </c>
      <c r="CI109">
        <v>0.2837249712477089</v>
      </c>
      <c r="CJ109">
        <v>0.5655917602430991</v>
      </c>
      <c r="CK109">
        <v>0.90071440576608963</v>
      </c>
      <c r="CL109">
        <v>0.30701771066850875</v>
      </c>
      <c r="CM109">
        <v>4.6663205626729508E-2</v>
      </c>
      <c r="CN109">
        <v>0.26849696844280557</v>
      </c>
      <c r="CO109">
        <v>0.62854861823308683</v>
      </c>
      <c r="CP109">
        <v>1.6626643490338065E-2</v>
      </c>
      <c r="CQ109">
        <v>0.44399714211188124</v>
      </c>
      <c r="CR109">
        <v>0.25996747438794349</v>
      </c>
      <c r="CS109">
        <v>0.27334203816640285</v>
      </c>
      <c r="CT109">
        <v>5.9635462732815864E-2</v>
      </c>
      <c r="CU109">
        <v>0.29322215043624034</v>
      </c>
      <c r="CV109">
        <v>0.18468238189103192</v>
      </c>
      <c r="CX109">
        <f t="shared" si="1"/>
        <v>0.44656314808715275</v>
      </c>
    </row>
    <row r="110" spans="1:104">
      <c r="A110">
        <v>0.95679244257360341</v>
      </c>
      <c r="B110">
        <v>0.81058233455316275</v>
      </c>
      <c r="C110">
        <v>0.45729683500588725</v>
      </c>
      <c r="D110">
        <v>0.78790594394686908</v>
      </c>
      <c r="E110">
        <v>0.33519991502873597</v>
      </c>
      <c r="F110">
        <v>0.70497188796520782</v>
      </c>
      <c r="G110">
        <v>0.46252103124862587</v>
      </c>
      <c r="H110">
        <v>0.59097219565462888</v>
      </c>
      <c r="I110">
        <v>0.46969236734774539</v>
      </c>
      <c r="J110">
        <v>0.11961801355686878</v>
      </c>
      <c r="K110">
        <v>0.41995385029351051</v>
      </c>
      <c r="L110">
        <v>0.16436188303137286</v>
      </c>
      <c r="M110">
        <v>0.4301681082836204</v>
      </c>
      <c r="N110">
        <v>0.83539592280769526</v>
      </c>
      <c r="O110">
        <v>0.49927462893504398</v>
      </c>
      <c r="P110">
        <v>0.30868851128438884</v>
      </c>
      <c r="Q110">
        <v>0.12780915672323162</v>
      </c>
      <c r="R110">
        <v>8.8497047353767344E-2</v>
      </c>
      <c r="S110">
        <v>0.36987487476778907</v>
      </c>
      <c r="T110">
        <v>0.48702022223128949</v>
      </c>
      <c r="U110">
        <v>0.34887504128221192</v>
      </c>
      <c r="V110">
        <v>0.54281883013565968</v>
      </c>
      <c r="W110">
        <v>0.15607809003259898</v>
      </c>
      <c r="X110">
        <v>0.20445917789100632</v>
      </c>
      <c r="Y110">
        <v>0.34540281414305923</v>
      </c>
      <c r="Z110">
        <v>0.18509730239636138</v>
      </c>
      <c r="AA110">
        <v>0.9303613756459026</v>
      </c>
      <c r="AB110">
        <v>0.58364048068581176</v>
      </c>
      <c r="AC110">
        <v>0.24555888643747142</v>
      </c>
      <c r="AD110">
        <v>0.10820435458244959</v>
      </c>
      <c r="AE110">
        <v>0.59058746723019862</v>
      </c>
      <c r="AF110">
        <v>3.5617379488245295E-3</v>
      </c>
      <c r="AG110">
        <v>0.8621297058938675</v>
      </c>
      <c r="AH110">
        <v>0.81396695823127729</v>
      </c>
      <c r="AI110">
        <v>0.34266699307722365</v>
      </c>
      <c r="AJ110">
        <v>0.20415264889791265</v>
      </c>
      <c r="AK110">
        <v>0.19357002721800004</v>
      </c>
      <c r="AL110">
        <v>0.33144745292675099</v>
      </c>
      <c r="AM110">
        <v>0.63734133990357689</v>
      </c>
      <c r="AN110">
        <v>0.79589975941735314</v>
      </c>
      <c r="AO110">
        <v>0.68725652745331478</v>
      </c>
      <c r="AP110">
        <v>0.72045690786114747</v>
      </c>
      <c r="AQ110">
        <v>0.71925042230600977</v>
      </c>
      <c r="AR110">
        <v>0.4418476971061191</v>
      </c>
      <c r="AS110">
        <v>0.13424526254378505</v>
      </c>
      <c r="AT110">
        <v>0.26012757339520731</v>
      </c>
      <c r="AU110">
        <v>0.96412605324952216</v>
      </c>
      <c r="AV110">
        <v>6.657696471855834E-2</v>
      </c>
      <c r="AW110">
        <v>0.95904602481007861</v>
      </c>
      <c r="AX110">
        <v>0.6865389829904488</v>
      </c>
      <c r="AY110">
        <v>0.66068712047333233</v>
      </c>
      <c r="AZ110">
        <v>0.16843379529585772</v>
      </c>
      <c r="BA110">
        <v>0.86679753748085231</v>
      </c>
      <c r="BB110">
        <v>0.26621244068546801</v>
      </c>
      <c r="BC110">
        <v>0.23249060066067176</v>
      </c>
      <c r="BD110">
        <v>0.46952530391026537</v>
      </c>
      <c r="BE110">
        <v>0.31178281982978007</v>
      </c>
      <c r="BF110">
        <v>0.1338528791134492</v>
      </c>
      <c r="BG110">
        <v>0.66533925974058883</v>
      </c>
      <c r="BH110">
        <v>0.3569384600766648</v>
      </c>
      <c r="BI110">
        <v>6.4698508505103419E-2</v>
      </c>
      <c r="BJ110">
        <v>0.38783244527309779</v>
      </c>
      <c r="BK110">
        <v>0.29990770495492391</v>
      </c>
      <c r="BL110">
        <v>0.54879717740639911</v>
      </c>
      <c r="BM110">
        <v>0.63416066935014015</v>
      </c>
      <c r="BN110">
        <v>0.33836976780480227</v>
      </c>
      <c r="BO110">
        <v>0.98068749531204225</v>
      </c>
      <c r="BP110">
        <v>0.414733709494925</v>
      </c>
      <c r="BQ110">
        <v>0.42945548120395072</v>
      </c>
      <c r="BR110">
        <v>0.85827259479941453</v>
      </c>
      <c r="BS110">
        <v>0.98750079376041</v>
      </c>
      <c r="BT110">
        <v>0.9258407312100011</v>
      </c>
      <c r="BU110">
        <v>0.60516944648938698</v>
      </c>
      <c r="BV110">
        <v>8.2887147126201141E-2</v>
      </c>
      <c r="BW110">
        <v>8.4281750062611765E-2</v>
      </c>
      <c r="BX110">
        <v>0.52337330231600132</v>
      </c>
      <c r="BY110">
        <v>0.33509202503370683</v>
      </c>
      <c r="BZ110">
        <v>0.89166474151036923</v>
      </c>
      <c r="CA110">
        <v>0.20931056477563018</v>
      </c>
      <c r="CB110">
        <v>0.88266218401615615</v>
      </c>
      <c r="CC110">
        <v>0.90332675953550579</v>
      </c>
      <c r="CD110">
        <v>0.21284751324581333</v>
      </c>
      <c r="CE110">
        <v>0.32815512238450123</v>
      </c>
      <c r="CF110">
        <v>0.30314191631187776</v>
      </c>
      <c r="CG110">
        <v>0.90618745372918785</v>
      </c>
      <c r="CH110">
        <v>0.29253482645961215</v>
      </c>
      <c r="CI110">
        <v>0.63282830670141998</v>
      </c>
      <c r="CJ110">
        <v>0.94535073076623988</v>
      </c>
      <c r="CK110">
        <v>0.50973198819427379</v>
      </c>
      <c r="CL110">
        <v>6.5525581159408014E-2</v>
      </c>
      <c r="CM110">
        <v>0.28844254617041093</v>
      </c>
      <c r="CN110">
        <v>0.85387348609691183</v>
      </c>
      <c r="CO110">
        <v>5.168083079703191E-2</v>
      </c>
      <c r="CP110">
        <v>0.59972320571528892</v>
      </c>
      <c r="CQ110">
        <v>0.54791845686171137</v>
      </c>
      <c r="CR110">
        <v>0.8655044747821542</v>
      </c>
      <c r="CS110">
        <v>0.53370766366538946</v>
      </c>
      <c r="CT110">
        <v>2.4703224201082823E-2</v>
      </c>
      <c r="CU110">
        <v>0.18708914759898984</v>
      </c>
      <c r="CV110">
        <v>0.40730369622227908</v>
      </c>
      <c r="CX110">
        <f t="shared" si="1"/>
        <v>0.47568225421276039</v>
      </c>
    </row>
    <row r="111" spans="1:104">
      <c r="A111">
        <v>0.55322240784448684</v>
      </c>
      <c r="B111">
        <v>9.0086422902572166E-3</v>
      </c>
      <c r="C111">
        <v>0.40825097235303881</v>
      </c>
      <c r="D111">
        <v>0.47409233752363006</v>
      </c>
      <c r="E111">
        <v>6.9916759650184193E-2</v>
      </c>
      <c r="F111">
        <v>9.0979440645770834E-2</v>
      </c>
      <c r="G111">
        <v>9.1458933470518769E-2</v>
      </c>
      <c r="H111">
        <v>0.15029483900884857</v>
      </c>
      <c r="I111">
        <v>5.3592217179756711E-3</v>
      </c>
      <c r="J111">
        <v>7.2439414017107059E-2</v>
      </c>
      <c r="K111">
        <v>0.48923138551843881</v>
      </c>
      <c r="L111">
        <v>0.5118964084013814</v>
      </c>
      <c r="M111">
        <v>0.44293600201743466</v>
      </c>
      <c r="N111">
        <v>0.42538590702479051</v>
      </c>
      <c r="O111">
        <v>0.46093936565375859</v>
      </c>
      <c r="P111">
        <v>7.9185427203395144E-3</v>
      </c>
      <c r="Q111">
        <v>8.6947500746207079E-2</v>
      </c>
      <c r="R111">
        <v>0.32664504150238122</v>
      </c>
      <c r="S111">
        <v>0.92321253052130925</v>
      </c>
      <c r="T111">
        <v>0.4330004716445694</v>
      </c>
      <c r="U111">
        <v>0.43892693027803997</v>
      </c>
      <c r="V111">
        <v>4.491718301778528E-2</v>
      </c>
      <c r="W111">
        <v>0.92309497991720912</v>
      </c>
      <c r="X111">
        <v>0.45732746853368705</v>
      </c>
      <c r="Y111">
        <v>0.30276364567818292</v>
      </c>
      <c r="Z111">
        <v>0.54859291321998127</v>
      </c>
      <c r="AA111">
        <v>0.20109248822605819</v>
      </c>
      <c r="AB111">
        <v>0.76144961535998135</v>
      </c>
      <c r="AC111">
        <v>0.68368535520680496</v>
      </c>
      <c r="AD111">
        <v>0.69976496077131711</v>
      </c>
      <c r="AE111">
        <v>0.94969568352666478</v>
      </c>
      <c r="AF111">
        <v>0.53535303265571266</v>
      </c>
      <c r="AG111">
        <v>0.67841984456331461</v>
      </c>
      <c r="AH111">
        <v>0.20232757562879825</v>
      </c>
      <c r="AI111">
        <v>0.51956359321231194</v>
      </c>
      <c r="AJ111">
        <v>0.30531111932606952</v>
      </c>
      <c r="AK111">
        <v>0.36398251325077496</v>
      </c>
      <c r="AL111">
        <v>0.45410020577446569</v>
      </c>
      <c r="AM111">
        <v>6.2158451444543177E-2</v>
      </c>
      <c r="AN111">
        <v>0.69709342843717592</v>
      </c>
      <c r="AO111">
        <v>4.9251743615256506E-2</v>
      </c>
      <c r="AP111">
        <v>0.77405494161604671</v>
      </c>
      <c r="AQ111">
        <v>0.54140374089656573</v>
      </c>
      <c r="AR111">
        <v>0.37267324858003914</v>
      </c>
      <c r="AS111">
        <v>0.5192888847176399</v>
      </c>
      <c r="AT111">
        <v>0.68828544937460001</v>
      </c>
      <c r="AU111">
        <v>1.3547638903161343E-2</v>
      </c>
      <c r="AV111">
        <v>0.69516704543268637</v>
      </c>
      <c r="AW111">
        <v>0.67253258715967301</v>
      </c>
      <c r="AX111">
        <v>0.25519239262453858</v>
      </c>
      <c r="AY111">
        <v>1.8542840619824287E-2</v>
      </c>
      <c r="AZ111">
        <v>0.6495222973867889</v>
      </c>
      <c r="BA111">
        <v>0.52125217976106897</v>
      </c>
      <c r="BB111">
        <v>0.68538524428633285</v>
      </c>
      <c r="BC111">
        <v>0.26980072039635883</v>
      </c>
      <c r="BD111">
        <v>0.54070770160328019</v>
      </c>
      <c r="BE111">
        <v>0.67434084633101754</v>
      </c>
      <c r="BF111">
        <v>0.64660428541088677</v>
      </c>
      <c r="BG111">
        <v>0.47822490077383112</v>
      </c>
      <c r="BH111">
        <v>0.5259073057798237</v>
      </c>
      <c r="BI111">
        <v>0.92408824149709579</v>
      </c>
      <c r="BJ111">
        <v>0.1510748416888876</v>
      </c>
      <c r="BK111">
        <v>0.11486426513402921</v>
      </c>
      <c r="BL111">
        <v>0.52370410762899744</v>
      </c>
      <c r="BM111">
        <v>0.89493692056040142</v>
      </c>
      <c r="BN111">
        <v>0.20482385866568603</v>
      </c>
      <c r="BO111">
        <v>0.47459259418518868</v>
      </c>
      <c r="BP111">
        <v>0.47773047046630202</v>
      </c>
      <c r="BQ111">
        <v>0.21601712713763915</v>
      </c>
      <c r="BR111">
        <v>0.59985580230125035</v>
      </c>
      <c r="BS111">
        <v>0.77646927711389457</v>
      </c>
      <c r="BT111">
        <v>0.11914045322646408</v>
      </c>
      <c r="BU111">
        <v>0.39359737718179699</v>
      </c>
      <c r="BV111">
        <v>0.19111829446215103</v>
      </c>
      <c r="BW111">
        <v>0.12517502537238179</v>
      </c>
      <c r="BX111">
        <v>0.8166514336209052</v>
      </c>
      <c r="BY111">
        <v>0.46064486655436682</v>
      </c>
      <c r="BZ111">
        <v>5.8272179243281569E-2</v>
      </c>
      <c r="CA111">
        <v>0.38051654183329853</v>
      </c>
      <c r="CB111">
        <v>0.34151859224844661</v>
      </c>
      <c r="CC111">
        <v>0.90297991964173496</v>
      </c>
      <c r="CD111">
        <v>0.38350941864005728</v>
      </c>
      <c r="CE111">
        <v>0.64279908344279935</v>
      </c>
      <c r="CF111">
        <v>0.52419542312817435</v>
      </c>
      <c r="CG111">
        <v>0.152476515226288</v>
      </c>
      <c r="CH111">
        <v>0.67279140822253725</v>
      </c>
      <c r="CI111">
        <v>0.60519799618292502</v>
      </c>
      <c r="CJ111">
        <v>0.56272184642158529</v>
      </c>
      <c r="CK111">
        <v>0.66607280758492315</v>
      </c>
      <c r="CL111">
        <v>0.68567707980315995</v>
      </c>
      <c r="CM111">
        <v>0.1746802517095023</v>
      </c>
      <c r="CN111">
        <v>0.85099048160528323</v>
      </c>
      <c r="CO111">
        <v>0.59702433999489268</v>
      </c>
      <c r="CP111">
        <v>0.18808229416053848</v>
      </c>
      <c r="CQ111">
        <v>9.9117956170401519E-2</v>
      </c>
      <c r="CR111">
        <v>0.87548935593827137</v>
      </c>
      <c r="CS111">
        <v>0.34960525452606622</v>
      </c>
      <c r="CT111">
        <v>0.81551281959540811</v>
      </c>
      <c r="CU111">
        <v>0.32395894002353726</v>
      </c>
      <c r="CV111">
        <v>0.77790497559025185</v>
      </c>
      <c r="CX111">
        <f t="shared" si="1"/>
        <v>0.44550023545301554</v>
      </c>
    </row>
    <row r="112" spans="1:104">
      <c r="A112">
        <v>0.24892474536268261</v>
      </c>
      <c r="B112">
        <v>0.67819531060671212</v>
      </c>
      <c r="C112">
        <v>0.42858536701117894</v>
      </c>
      <c r="D112">
        <v>0.23426335688413277</v>
      </c>
      <c r="E112">
        <v>0.26423915161948613</v>
      </c>
      <c r="F112">
        <v>6.7421268703146492E-2</v>
      </c>
      <c r="G112">
        <v>0.14926309378317701</v>
      </c>
      <c r="H112">
        <v>0.66481721385606429</v>
      </c>
      <c r="I112">
        <v>0.58291327887350375</v>
      </c>
      <c r="J112">
        <v>2.3478026978428487E-2</v>
      </c>
      <c r="K112">
        <v>0.59519942644759982</v>
      </c>
      <c r="L112">
        <v>0.51676030481083335</v>
      </c>
      <c r="M112">
        <v>0.19044295567574118</v>
      </c>
      <c r="N112">
        <v>0.77475604218186622</v>
      </c>
      <c r="O112">
        <v>0.32480095062628433</v>
      </c>
      <c r="P112">
        <v>0.92957717596067913</v>
      </c>
      <c r="Q112">
        <v>0.40359637113455515</v>
      </c>
      <c r="R112">
        <v>0.24420965846823978</v>
      </c>
      <c r="S112">
        <v>0.43172987570601046</v>
      </c>
      <c r="T112">
        <v>8.402099091746891E-2</v>
      </c>
      <c r="U112">
        <v>0.1407943498998854</v>
      </c>
      <c r="V112">
        <v>0.33063876737404557</v>
      </c>
      <c r="W112">
        <v>4.5763255583943452E-2</v>
      </c>
      <c r="X112">
        <v>0.14303659933760604</v>
      </c>
      <c r="Y112">
        <v>1.6125067144690579E-2</v>
      </c>
      <c r="Z112">
        <v>1.4003500814551255E-2</v>
      </c>
      <c r="AA112">
        <v>0.35683819016294471</v>
      </c>
      <c r="AB112">
        <v>0.3794620686115055</v>
      </c>
      <c r="AC112">
        <v>0.61898715357249001</v>
      </c>
      <c r="AD112">
        <v>0.31709009284018075</v>
      </c>
      <c r="AE112">
        <v>0.33319036491829451</v>
      </c>
      <c r="AF112">
        <v>0.93046318177621024</v>
      </c>
      <c r="AG112">
        <v>0.29469611276625474</v>
      </c>
      <c r="AH112">
        <v>0.95756726244351231</v>
      </c>
      <c r="AI112">
        <v>0.83297988811180923</v>
      </c>
      <c r="AJ112">
        <v>0.89297949517750153</v>
      </c>
      <c r="AK112">
        <v>0.30637544826901308</v>
      </c>
      <c r="AL112">
        <v>0.25215905730247451</v>
      </c>
      <c r="AM112">
        <v>3.7276082689536777E-2</v>
      </c>
      <c r="AN112">
        <v>0.4991217630445593</v>
      </c>
      <c r="AO112">
        <v>0.73947148990792755</v>
      </c>
      <c r="AP112">
        <v>0.29733088253872975</v>
      </c>
      <c r="AQ112">
        <v>0.24014282843104695</v>
      </c>
      <c r="AR112">
        <v>8.0517440606149585E-2</v>
      </c>
      <c r="AS112">
        <v>0.25662426755606393</v>
      </c>
      <c r="AT112">
        <v>8.4064814766899129E-2</v>
      </c>
      <c r="AU112">
        <v>0.87734178727368906</v>
      </c>
      <c r="AV112">
        <v>0.48341870889226846</v>
      </c>
      <c r="AW112">
        <v>0.81824035235598702</v>
      </c>
      <c r="AX112">
        <v>0.16560204707346951</v>
      </c>
      <c r="AY112">
        <v>0.27360516380220889</v>
      </c>
      <c r="AZ112">
        <v>0.48198802372533273</v>
      </c>
      <c r="BA112">
        <v>0.77271475166674464</v>
      </c>
      <c r="BB112">
        <v>1.6831262976318255E-2</v>
      </c>
      <c r="BC112">
        <v>0.8830368429809049</v>
      </c>
      <c r="BD112">
        <v>0.20021998006860725</v>
      </c>
      <c r="BE112">
        <v>9.7205013081992517E-2</v>
      </c>
      <c r="BF112">
        <v>0.72465486904822984</v>
      </c>
      <c r="BG112">
        <v>0.27438409359864152</v>
      </c>
      <c r="BH112">
        <v>0.57346111236766961</v>
      </c>
      <c r="BI112">
        <v>0.16091556342361288</v>
      </c>
      <c r="BJ112">
        <v>0.50787446066172537</v>
      </c>
      <c r="BK112">
        <v>0.84606034161805188</v>
      </c>
      <c r="BL112">
        <v>0.73616157459847698</v>
      </c>
      <c r="BM112">
        <v>0.66758427660334119</v>
      </c>
      <c r="BN112">
        <v>8.8936872356076196E-2</v>
      </c>
      <c r="BO112">
        <v>0.76201368857268881</v>
      </c>
      <c r="BP112">
        <v>0.16406384118090564</v>
      </c>
      <c r="BQ112">
        <v>0.42097872748085241</v>
      </c>
      <c r="BR112">
        <v>0.38947277068601582</v>
      </c>
      <c r="BS112">
        <v>0.86885691986831692</v>
      </c>
      <c r="BT112">
        <v>0.87825222680263793</v>
      </c>
      <c r="BU112">
        <v>0.78517587193528926</v>
      </c>
      <c r="BV112">
        <v>0.45087961640715579</v>
      </c>
      <c r="BW112">
        <v>0.93371295506773189</v>
      </c>
      <c r="BX112">
        <v>0.91363582336978788</v>
      </c>
      <c r="BY112">
        <v>0.47728337602563359</v>
      </c>
      <c r="BZ112">
        <v>0.70170086282384625</v>
      </c>
      <c r="CA112">
        <v>0.48640148038342662</v>
      </c>
      <c r="CB112">
        <v>0.94968080425154455</v>
      </c>
      <c r="CC112">
        <v>0.28527705570928613</v>
      </c>
      <c r="CD112">
        <v>0.65147530597237646</v>
      </c>
      <c r="CE112">
        <v>0.34546747773209002</v>
      </c>
      <c r="CF112">
        <v>0.27189824323723943</v>
      </c>
      <c r="CG112">
        <v>0.79377408828296425</v>
      </c>
      <c r="CH112">
        <v>0.96110177177987144</v>
      </c>
      <c r="CI112">
        <v>0.23747830429928299</v>
      </c>
      <c r="CJ112">
        <v>0.29786035804909672</v>
      </c>
      <c r="CK112">
        <v>0.13903773116834356</v>
      </c>
      <c r="CL112">
        <v>0.80714774635021935</v>
      </c>
      <c r="CM112">
        <v>0.73217290813670166</v>
      </c>
      <c r="CN112">
        <v>0.63006705354436632</v>
      </c>
      <c r="CO112">
        <v>0.53696892016426145</v>
      </c>
      <c r="CP112">
        <v>0.83664120074205162</v>
      </c>
      <c r="CQ112">
        <v>0.42866087166064459</v>
      </c>
      <c r="CR112">
        <v>0.50327000045369841</v>
      </c>
      <c r="CS112">
        <v>0.45889762530983313</v>
      </c>
      <c r="CT112">
        <v>0.69238858236576828</v>
      </c>
      <c r="CU112">
        <v>0.97490382146784282</v>
      </c>
      <c r="CV112">
        <v>0.20852741003433586</v>
      </c>
      <c r="CX112">
        <f t="shared" si="1"/>
        <v>0.46860256530745081</v>
      </c>
    </row>
    <row r="113" spans="1:102">
      <c r="A113">
        <v>0.72018044708305062</v>
      </c>
      <c r="B113">
        <v>7.2774124831321702E-2</v>
      </c>
      <c r="C113">
        <v>0.11471604002393598</v>
      </c>
      <c r="D113">
        <v>3.2484682291971836E-2</v>
      </c>
      <c r="E113">
        <v>0.97005528117066964</v>
      </c>
      <c r="F113">
        <v>0.7191106354441078</v>
      </c>
      <c r="G113">
        <v>9.2449909119144968E-2</v>
      </c>
      <c r="H113">
        <v>0.80562256546952882</v>
      </c>
      <c r="I113">
        <v>9.8457846370738858E-2</v>
      </c>
      <c r="J113">
        <v>0.78102395300801097</v>
      </c>
      <c r="K113">
        <v>0.66957820564023141</v>
      </c>
      <c r="L113">
        <v>0.60090219536838219</v>
      </c>
      <c r="M113">
        <v>0.36319755640029794</v>
      </c>
      <c r="N113">
        <v>0.26133041980738303</v>
      </c>
      <c r="O113">
        <v>0.18036570268700164</v>
      </c>
      <c r="P113">
        <v>0.40636506043670934</v>
      </c>
      <c r="Q113">
        <v>0.77757075977398582</v>
      </c>
      <c r="R113">
        <v>0.63175952137995484</v>
      </c>
      <c r="S113">
        <v>0.98227583290183718</v>
      </c>
      <c r="T113">
        <v>0.10992358117826449</v>
      </c>
      <c r="U113">
        <v>0.48562886309140774</v>
      </c>
      <c r="V113">
        <v>0.96430197728998124</v>
      </c>
      <c r="W113">
        <v>2.3332312713997584E-2</v>
      </c>
      <c r="X113">
        <v>0.14617978415739713</v>
      </c>
      <c r="Y113">
        <v>0.84363233337347965</v>
      </c>
      <c r="Z113">
        <v>0.92862700807332388</v>
      </c>
      <c r="AA113">
        <v>0.4341246883543789</v>
      </c>
      <c r="AB113">
        <v>0.3336371720459485</v>
      </c>
      <c r="AC113">
        <v>0.43995057625693762</v>
      </c>
      <c r="AD113">
        <v>0.24933515035050696</v>
      </c>
      <c r="AE113">
        <v>0.57587194097036121</v>
      </c>
      <c r="AF113">
        <v>0.67971188886077694</v>
      </c>
      <c r="AG113">
        <v>0.91771608307851293</v>
      </c>
      <c r="AH113">
        <v>5.4208300567329067E-2</v>
      </c>
      <c r="AI113">
        <v>7.8907635099677201E-2</v>
      </c>
      <c r="AJ113">
        <v>0.2006231202746849</v>
      </c>
      <c r="AK113">
        <v>0.87278245662934262</v>
      </c>
      <c r="AL113">
        <v>0.85474856936128274</v>
      </c>
      <c r="AM113">
        <v>0.75920525507964443</v>
      </c>
      <c r="AN113">
        <v>0.96272212358318365</v>
      </c>
      <c r="AO113">
        <v>0.47073106256813324</v>
      </c>
      <c r="AP113">
        <v>0.57696858261570738</v>
      </c>
      <c r="AQ113">
        <v>0.11096802219327913</v>
      </c>
      <c r="AR113">
        <v>3.9549002442298926E-2</v>
      </c>
      <c r="AS113">
        <v>0.70008404771801269</v>
      </c>
      <c r="AT113">
        <v>0.31258999663991388</v>
      </c>
      <c r="AU113">
        <v>0.70007352703254366</v>
      </c>
      <c r="AV113">
        <v>0.13576883596171105</v>
      </c>
      <c r="AW113">
        <v>0.86682600847763291</v>
      </c>
      <c r="AX113">
        <v>0.74472448357600929</v>
      </c>
      <c r="AY113">
        <v>0.58439546198788817</v>
      </c>
      <c r="AZ113">
        <v>0.93452963043680859</v>
      </c>
      <c r="BA113">
        <v>0.63949875144264601</v>
      </c>
      <c r="BB113">
        <v>5.5515496551764895E-2</v>
      </c>
      <c r="BC113">
        <v>4.8950545512582433E-2</v>
      </c>
      <c r="BD113">
        <v>0.71181842997289191</v>
      </c>
      <c r="BE113">
        <v>0.53235255439409634</v>
      </c>
      <c r="BF113">
        <v>0.24938170157809822</v>
      </c>
      <c r="BG113">
        <v>0.35825842309662065</v>
      </c>
      <c r="BH113">
        <v>0.24931698490368062</v>
      </c>
      <c r="BI113">
        <v>0.27056527616016812</v>
      </c>
      <c r="BJ113">
        <v>0.3905964239456674</v>
      </c>
      <c r="BK113">
        <v>0.75409725483232048</v>
      </c>
      <c r="BL113">
        <v>0.11256196681063714</v>
      </c>
      <c r="BM113">
        <v>0.82897618637838222</v>
      </c>
      <c r="BN113">
        <v>0.60276446147019247</v>
      </c>
      <c r="BO113">
        <v>0.66230392952556905</v>
      </c>
      <c r="BP113">
        <v>0.34214353623899796</v>
      </c>
      <c r="BQ113">
        <v>0.40641356883869206</v>
      </c>
      <c r="BR113">
        <v>0.59285147189761112</v>
      </c>
      <c r="BS113">
        <v>5.4688183150574651E-2</v>
      </c>
      <c r="BT113">
        <v>0.14429421170814624</v>
      </c>
      <c r="BU113">
        <v>0.15281617881395676</v>
      </c>
      <c r="BV113">
        <v>0.38151732617128514</v>
      </c>
      <c r="BW113">
        <v>0.16170096078966789</v>
      </c>
      <c r="BX113">
        <v>0.70804799194822465</v>
      </c>
      <c r="BY113">
        <v>0.1626006738108586</v>
      </c>
      <c r="BZ113">
        <v>0.8295247391003765</v>
      </c>
      <c r="CA113">
        <v>0.82229006002763749</v>
      </c>
      <c r="CB113">
        <v>0.22903888450425067</v>
      </c>
      <c r="CC113">
        <v>0.45653186294088693</v>
      </c>
      <c r="CD113">
        <v>0.93102044748655544</v>
      </c>
      <c r="CE113">
        <v>0.66066090653681242</v>
      </c>
      <c r="CF113">
        <v>0.72785616420575239</v>
      </c>
      <c r="CG113">
        <v>7.8551806080412026E-2</v>
      </c>
      <c r="CH113">
        <v>0.22020479348497687</v>
      </c>
      <c r="CI113">
        <v>0.98196410200650064</v>
      </c>
      <c r="CJ113">
        <v>0.87066242325616183</v>
      </c>
      <c r="CK113">
        <v>0.22334766631170533</v>
      </c>
      <c r="CL113">
        <v>0.80422770083147455</v>
      </c>
      <c r="CM113">
        <v>0.6549678745935521</v>
      </c>
      <c r="CN113">
        <v>4.5068293830877307E-2</v>
      </c>
      <c r="CO113">
        <v>0.46281441555489528</v>
      </c>
      <c r="CP113">
        <v>0.52188223112462195</v>
      </c>
      <c r="CQ113">
        <v>0.27465851152067006</v>
      </c>
      <c r="CR113">
        <v>0.18560312790125755</v>
      </c>
      <c r="CS113">
        <v>0.43177063643549135</v>
      </c>
      <c r="CT113">
        <v>0.76908657130277092</v>
      </c>
      <c r="CU113">
        <v>3.8003885670566881E-2</v>
      </c>
      <c r="CV113">
        <v>0.73130646521752074</v>
      </c>
      <c r="CX113">
        <f t="shared" si="1"/>
        <v>0.47897676281117696</v>
      </c>
    </row>
    <row r="114" spans="1:102">
      <c r="A114">
        <v>6.7760910870396027E-2</v>
      </c>
      <c r="B114">
        <v>0.85762899874599141</v>
      </c>
      <c r="C114">
        <v>0.17058192387716004</v>
      </c>
      <c r="D114">
        <v>0.97039460342861461</v>
      </c>
      <c r="E114">
        <v>0.42209982472569674</v>
      </c>
      <c r="F114">
        <v>0.23175416478503225</v>
      </c>
      <c r="G114">
        <v>9.2247542036812541E-2</v>
      </c>
      <c r="H114">
        <v>0.40443901270834681</v>
      </c>
      <c r="I114">
        <v>0.40648658918518882</v>
      </c>
      <c r="J114">
        <v>0.82010443546814116</v>
      </c>
      <c r="K114">
        <v>0.49524691304901935</v>
      </c>
      <c r="L114">
        <v>0.61486761486850106</v>
      </c>
      <c r="M114">
        <v>8.0003094896675592E-2</v>
      </c>
      <c r="N114">
        <v>0.61201592842676489</v>
      </c>
      <c r="O114">
        <v>0.15170906863720579</v>
      </c>
      <c r="P114">
        <v>0.77431658551763582</v>
      </c>
      <c r="Q114">
        <v>0.93885279490559026</v>
      </c>
      <c r="R114">
        <v>0.29892397825556061</v>
      </c>
      <c r="S114">
        <v>1.5302541207197375E-2</v>
      </c>
      <c r="T114">
        <v>0.18981006936626979</v>
      </c>
      <c r="U114">
        <v>0.13783583889614598</v>
      </c>
      <c r="V114">
        <v>0.60694432752530292</v>
      </c>
      <c r="W114">
        <v>0.91331271776618095</v>
      </c>
      <c r="X114">
        <v>4.6847496203541519E-2</v>
      </c>
      <c r="Y114">
        <v>0.36586869292234475</v>
      </c>
      <c r="Z114">
        <v>0.1551219458482796</v>
      </c>
      <c r="AA114">
        <v>0.13454387203536178</v>
      </c>
      <c r="AB114">
        <v>0.27885729832521516</v>
      </c>
      <c r="AC114">
        <v>0.75461295189085087</v>
      </c>
      <c r="AD114">
        <v>0.77988242953078935</v>
      </c>
      <c r="AE114">
        <v>0.48399312397651056</v>
      </c>
      <c r="AF114">
        <v>0.47243467321267102</v>
      </c>
      <c r="AG114">
        <v>0.20955268536207858</v>
      </c>
      <c r="AH114">
        <v>0.95198288045450252</v>
      </c>
      <c r="AI114">
        <v>0.9762717988231554</v>
      </c>
      <c r="AJ114">
        <v>0.20012282077228782</v>
      </c>
      <c r="AK114">
        <v>0.46424871984135768</v>
      </c>
      <c r="AL114">
        <v>0.62823437369812019</v>
      </c>
      <c r="AM114">
        <v>0.73511874430585589</v>
      </c>
      <c r="AN114">
        <v>0.14073554852080325</v>
      </c>
      <c r="AO114">
        <v>0.34236398914007654</v>
      </c>
      <c r="AP114">
        <v>0.11156547726670535</v>
      </c>
      <c r="AQ114">
        <v>8.0976421516843339E-2</v>
      </c>
      <c r="AR114">
        <v>0.97071643358595505</v>
      </c>
      <c r="AS114">
        <v>0.83109927914622206</v>
      </c>
      <c r="AT114">
        <v>0.28558461055419621</v>
      </c>
      <c r="AU114">
        <v>0.82054958437595027</v>
      </c>
      <c r="AV114">
        <v>0.97686460659693208</v>
      </c>
      <c r="AW114">
        <v>0.16344307463776464</v>
      </c>
      <c r="AX114">
        <v>0.98775543691020251</v>
      </c>
      <c r="AY114">
        <v>0.20562814977282107</v>
      </c>
      <c r="AZ114">
        <v>0.99231323180362263</v>
      </c>
      <c r="BA114">
        <v>0.80848692348622109</v>
      </c>
      <c r="BB114">
        <v>0.23972303291769839</v>
      </c>
      <c r="BC114">
        <v>2.5014247756923666E-2</v>
      </c>
      <c r="BD114">
        <v>0.41446205061602504</v>
      </c>
      <c r="BE114">
        <v>0.86368470353245952</v>
      </c>
      <c r="BF114">
        <v>0.94881227004752133</v>
      </c>
      <c r="BG114">
        <v>0.68782268869123542</v>
      </c>
      <c r="BH114">
        <v>0.23592883359451258</v>
      </c>
      <c r="BI114">
        <v>0.25590622297297522</v>
      </c>
      <c r="BJ114">
        <v>1.5889506794460821E-2</v>
      </c>
      <c r="BK114">
        <v>5.4940694502992882E-2</v>
      </c>
      <c r="BL114">
        <v>0.3882525118013157</v>
      </c>
      <c r="BM114">
        <v>0.35996584471313553</v>
      </c>
      <c r="BN114">
        <v>0.94595209366919109</v>
      </c>
      <c r="BO114">
        <v>0.61683829809391788</v>
      </c>
      <c r="BP114">
        <v>0.20127606447845514</v>
      </c>
      <c r="BQ114">
        <v>0.84681568939556162</v>
      </c>
      <c r="BR114">
        <v>0.43129167120498219</v>
      </c>
      <c r="BS114">
        <v>0.71911794213537028</v>
      </c>
      <c r="BT114">
        <v>0.21525346916879223</v>
      </c>
      <c r="BU114">
        <v>0.76505631989103573</v>
      </c>
      <c r="BV114">
        <v>0.3015684086371066</v>
      </c>
      <c r="BW114">
        <v>0.46024396385077571</v>
      </c>
      <c r="BX114">
        <v>0.32030043998747154</v>
      </c>
      <c r="BY114">
        <v>0.28949486943403951</v>
      </c>
      <c r="BZ114">
        <v>0.54027057790210031</v>
      </c>
      <c r="CA114">
        <v>0.32760280060004571</v>
      </c>
      <c r="CB114">
        <v>2.0269684968641812E-2</v>
      </c>
      <c r="CC114">
        <v>0.67259526796294156</v>
      </c>
      <c r="CD114">
        <v>0.30866865315878234</v>
      </c>
      <c r="CE114">
        <v>0.7940536396550264</v>
      </c>
      <c r="CF114">
        <v>0.65952168202936723</v>
      </c>
      <c r="CG114">
        <v>0.58090986757581586</v>
      </c>
      <c r="CH114">
        <v>0.35214434673643874</v>
      </c>
      <c r="CI114">
        <v>0.49003559932580015</v>
      </c>
      <c r="CJ114">
        <v>2.8317868722750744E-2</v>
      </c>
      <c r="CK114">
        <v>0.93841962327175754</v>
      </c>
      <c r="CL114">
        <v>1.860832842933402E-2</v>
      </c>
      <c r="CM114">
        <v>0.75017591181685028</v>
      </c>
      <c r="CN114">
        <v>0.20654990580237931</v>
      </c>
      <c r="CO114">
        <v>0.48426682058920473</v>
      </c>
      <c r="CP114">
        <v>7.2453642763408668E-2</v>
      </c>
      <c r="CQ114">
        <v>0.72837392460944783</v>
      </c>
      <c r="CR114">
        <v>0.78055091098907914</v>
      </c>
      <c r="CS114">
        <v>0.71916099345272455</v>
      </c>
      <c r="CT114">
        <v>0.93881695994120884</v>
      </c>
      <c r="CU114">
        <v>0.69664573189646273</v>
      </c>
      <c r="CV114">
        <v>0.52481598384902628</v>
      </c>
      <c r="CX114">
        <f t="shared" si="1"/>
        <v>0.4786525731760321</v>
      </c>
    </row>
    <row r="115" spans="1:102">
      <c r="A115">
        <v>0.58224055058427182</v>
      </c>
      <c r="B115">
        <v>0.71693366985625295</v>
      </c>
      <c r="C115">
        <v>0.5041892740429329</v>
      </c>
      <c r="D115">
        <v>0.90912883957341728</v>
      </c>
      <c r="E115">
        <v>0.72840671042371852</v>
      </c>
      <c r="F115">
        <v>0.33158209143745809</v>
      </c>
      <c r="G115">
        <v>0.90021078935834153</v>
      </c>
      <c r="H115">
        <v>0.84273674564563517</v>
      </c>
      <c r="I115">
        <v>0.87648406619042352</v>
      </c>
      <c r="J115">
        <v>6.770046244733989E-2</v>
      </c>
      <c r="K115">
        <v>0.84167235244143401</v>
      </c>
      <c r="L115">
        <v>0.98722748318092313</v>
      </c>
      <c r="M115">
        <v>0.33230982177532736</v>
      </c>
      <c r="N115">
        <v>0.13117457792683251</v>
      </c>
      <c r="O115">
        <v>0.65113121627416981</v>
      </c>
      <c r="P115">
        <v>0.56235191997250167</v>
      </c>
      <c r="Q115">
        <v>0.44871897783536419</v>
      </c>
      <c r="R115">
        <v>0.61986047896550056</v>
      </c>
      <c r="S115">
        <v>0.99506997316846157</v>
      </c>
      <c r="T115">
        <v>0.1410390423336248</v>
      </c>
      <c r="U115">
        <v>0.4431845012321996</v>
      </c>
      <c r="V115">
        <v>0.60191220957874891</v>
      </c>
      <c r="W115">
        <v>0.33850639003259425</v>
      </c>
      <c r="X115">
        <v>0.27689727781196</v>
      </c>
      <c r="Y115">
        <v>0.81254818561139897</v>
      </c>
      <c r="Z115">
        <v>0.49735557078260723</v>
      </c>
      <c r="AA115">
        <v>5.5078143279570224E-2</v>
      </c>
      <c r="AB115">
        <v>0.69835409973671381</v>
      </c>
      <c r="AC115">
        <v>0.23735427494968953</v>
      </c>
      <c r="AD115">
        <v>0.21329907943182583</v>
      </c>
      <c r="AE115">
        <v>0.9176280106965583</v>
      </c>
      <c r="AF115">
        <v>0.57397577705512559</v>
      </c>
      <c r="AG115">
        <v>0.8108849654956185</v>
      </c>
      <c r="AH115">
        <v>0.54361508486029464</v>
      </c>
      <c r="AI115">
        <v>0.53873124697186581</v>
      </c>
      <c r="AJ115">
        <v>0.45606785614791689</v>
      </c>
      <c r="AK115">
        <v>0.13245827803968371</v>
      </c>
      <c r="AL115">
        <v>0.22627901296423703</v>
      </c>
      <c r="AM115">
        <v>7.1370889931624243E-2</v>
      </c>
      <c r="AN115">
        <v>0.53054708080857393</v>
      </c>
      <c r="AO115">
        <v>0.90478714970163399</v>
      </c>
      <c r="AP115">
        <v>0.75762503536307491</v>
      </c>
      <c r="AQ115">
        <v>0.4039693471994108</v>
      </c>
      <c r="AR115">
        <v>0.51281838049777706</v>
      </c>
      <c r="AS115">
        <v>0.93852102613939015</v>
      </c>
      <c r="AT115">
        <v>0.72288632473111447</v>
      </c>
      <c r="AU115">
        <v>0.55045975584092544</v>
      </c>
      <c r="AV115">
        <v>0.57711641843296424</v>
      </c>
      <c r="AW115">
        <v>0.595644602829425</v>
      </c>
      <c r="AX115">
        <v>0.99883975414505222</v>
      </c>
      <c r="AY115">
        <v>0.49974791589181305</v>
      </c>
      <c r="AZ115">
        <v>0.26322239370235351</v>
      </c>
      <c r="BA115">
        <v>0.97877095545584847</v>
      </c>
      <c r="BB115">
        <v>0.20344834644508006</v>
      </c>
      <c r="BC115">
        <v>0.35635870246047091</v>
      </c>
      <c r="BD115">
        <v>0.32071225313502932</v>
      </c>
      <c r="BE115">
        <v>0.21083844043819161</v>
      </c>
      <c r="BF115">
        <v>0.56166844468641486</v>
      </c>
      <c r="BG115">
        <v>0.96154984457490489</v>
      </c>
      <c r="BH115">
        <v>0.76823777042712915</v>
      </c>
      <c r="BI115">
        <v>0.77220756875919527</v>
      </c>
      <c r="BJ115">
        <v>0.49260813579550394</v>
      </c>
      <c r="BK115">
        <v>0.26493831503434961</v>
      </c>
      <c r="BL115">
        <v>0.81826078231365451</v>
      </c>
      <c r="BM115">
        <v>0.50896834559224935</v>
      </c>
      <c r="BN115">
        <v>0.23098436893475446</v>
      </c>
      <c r="BO115">
        <v>0.15428868641810897</v>
      </c>
      <c r="BP115">
        <v>0.12995262915731995</v>
      </c>
      <c r="BQ115">
        <v>0.11383824707653292</v>
      </c>
      <c r="BR115">
        <v>0.27941861528876172</v>
      </c>
      <c r="BS115">
        <v>0.18866715821841135</v>
      </c>
      <c r="BT115">
        <v>0.92892817683933682</v>
      </c>
      <c r="BU115">
        <v>0.49586813873418983</v>
      </c>
      <c r="BV115">
        <v>5.5807705528944596E-2</v>
      </c>
      <c r="BW115">
        <v>0.96010682497178523</v>
      </c>
      <c r="BX115">
        <v>0.51540730079422115</v>
      </c>
      <c r="BY115">
        <v>0.45050444847461973</v>
      </c>
      <c r="BZ115">
        <v>0.62826551293407829</v>
      </c>
      <c r="CA115">
        <v>0.25847588305290597</v>
      </c>
      <c r="CB115">
        <v>0.20416647019058767</v>
      </c>
      <c r="CC115">
        <v>0.42586449320701159</v>
      </c>
      <c r="CD115">
        <v>0.50453733024398673</v>
      </c>
      <c r="CE115">
        <v>0.75890941068479301</v>
      </c>
      <c r="CF115">
        <v>0.99046537931564516</v>
      </c>
      <c r="CG115">
        <v>0.75163015804795086</v>
      </c>
      <c r="CH115">
        <v>0.64806631191077935</v>
      </c>
      <c r="CI115">
        <v>5.0504284468714279E-2</v>
      </c>
      <c r="CJ115">
        <v>0.82550906568090854</v>
      </c>
      <c r="CK115">
        <v>0.33086689902975547</v>
      </c>
      <c r="CL115">
        <v>0.87997199309988505</v>
      </c>
      <c r="CM115">
        <v>0.68928802976817272</v>
      </c>
      <c r="CN115">
        <v>0.86391631367798727</v>
      </c>
      <c r="CO115">
        <v>0.8414839859313723</v>
      </c>
      <c r="CP115">
        <v>0.82135154857363157</v>
      </c>
      <c r="CQ115">
        <v>0.4554768770260163</v>
      </c>
      <c r="CR115">
        <v>0.19987217625597128</v>
      </c>
      <c r="CS115">
        <v>0.25166633410922545</v>
      </c>
      <c r="CT115">
        <v>0.75607737375240647</v>
      </c>
      <c r="CU115">
        <v>0.39242065669615783</v>
      </c>
      <c r="CV115">
        <v>0.41397709232474544</v>
      </c>
      <c r="CX115">
        <f t="shared" si="1"/>
        <v>0.5353695886886537</v>
      </c>
    </row>
    <row r="116" spans="1:102">
      <c r="A116">
        <v>0.71299070199625136</v>
      </c>
      <c r="B116">
        <v>0.23472845099620915</v>
      </c>
      <c r="C116">
        <v>8.1075893287116618E-2</v>
      </c>
      <c r="D116">
        <v>0.64253847656889751</v>
      </c>
      <c r="E116">
        <v>0.14417569345989065</v>
      </c>
      <c r="F116">
        <v>0.16087998038198797</v>
      </c>
      <c r="G116">
        <v>0.90983028007197675</v>
      </c>
      <c r="H116">
        <v>0.5175171697128178</v>
      </c>
      <c r="I116">
        <v>0.91107136332945493</v>
      </c>
      <c r="J116">
        <v>0.37640347814951253</v>
      </c>
      <c r="K116">
        <v>0.21325725885725452</v>
      </c>
      <c r="L116">
        <v>0.21474961387680361</v>
      </c>
      <c r="M116">
        <v>0.29676042743807679</v>
      </c>
      <c r="N116">
        <v>0.65250395175651832</v>
      </c>
      <c r="O116">
        <v>0.63391717180326446</v>
      </c>
      <c r="P116">
        <v>0.24590649746633436</v>
      </c>
      <c r="Q116">
        <v>0.95050291668181441</v>
      </c>
      <c r="R116">
        <v>0.10252067125519769</v>
      </c>
      <c r="S116">
        <v>6.4921786107552143E-2</v>
      </c>
      <c r="T116">
        <v>0.14045910962878685</v>
      </c>
      <c r="U116">
        <v>0.69625553102058146</v>
      </c>
      <c r="V116">
        <v>0.9667098629133356</v>
      </c>
      <c r="W116">
        <v>0.49266598443159182</v>
      </c>
      <c r="X116">
        <v>0.2372003417635338</v>
      </c>
      <c r="Y116">
        <v>0.62614401971276101</v>
      </c>
      <c r="Z116">
        <v>0.60253931237502922</v>
      </c>
      <c r="AA116">
        <v>0.87822308711624852</v>
      </c>
      <c r="AB116">
        <v>0.29542516278821285</v>
      </c>
      <c r="AC116">
        <v>0.21071098149321554</v>
      </c>
      <c r="AD116">
        <v>0.41946595647347434</v>
      </c>
      <c r="AE116">
        <v>0.96433044968374559</v>
      </c>
      <c r="AF116">
        <v>0.50186783471231711</v>
      </c>
      <c r="AG116">
        <v>0.8926980099141123</v>
      </c>
      <c r="AH116">
        <v>0.57545262648512263</v>
      </c>
      <c r="AI116">
        <v>0.63229333545653765</v>
      </c>
      <c r="AJ116">
        <v>0.95408901802920221</v>
      </c>
      <c r="AK116">
        <v>0.37412601680221313</v>
      </c>
      <c r="AL116">
        <v>0.93596439479662308</v>
      </c>
      <c r="AM116">
        <v>0.75358334684445683</v>
      </c>
      <c r="AN116">
        <v>0.47531041478519814</v>
      </c>
      <c r="AO116">
        <v>0.54214129482495654</v>
      </c>
      <c r="AP116">
        <v>0.76874212304537282</v>
      </c>
      <c r="AQ116">
        <v>0.24886202358122078</v>
      </c>
      <c r="AR116">
        <v>0.62403032957763893</v>
      </c>
      <c r="AS116">
        <v>7.7749211377347457E-2</v>
      </c>
      <c r="AT116">
        <v>0.73099561907863042</v>
      </c>
      <c r="AU116">
        <v>0.84336985454120206</v>
      </c>
      <c r="AV116">
        <v>0.51714527398214916</v>
      </c>
      <c r="AW116">
        <v>0.66061981798178504</v>
      </c>
      <c r="AX116">
        <v>3.7280819861814758E-2</v>
      </c>
      <c r="AY116">
        <v>0.57873941752069602</v>
      </c>
      <c r="AZ116">
        <v>0.87339027033810979</v>
      </c>
      <c r="BA116">
        <v>7.0273572611749907E-2</v>
      </c>
      <c r="BB116">
        <v>8.7934885680645183E-2</v>
      </c>
      <c r="BC116">
        <v>0.92162363460363061</v>
      </c>
      <c r="BD116">
        <v>0.72842678321917853</v>
      </c>
      <c r="BE116">
        <v>0.66894556473425848</v>
      </c>
      <c r="BF116">
        <v>0.96810648868237925</v>
      </c>
      <c r="BG116">
        <v>0.96575528474792616</v>
      </c>
      <c r="BH116">
        <v>0.44907075839539562</v>
      </c>
      <c r="BI116">
        <v>0.53223635141376235</v>
      </c>
      <c r="BJ116">
        <v>0.29635821110399357</v>
      </c>
      <c r="BK116">
        <v>0.89245402481986857</v>
      </c>
      <c r="BL116">
        <v>0.47479514753203611</v>
      </c>
      <c r="BM116">
        <v>0.88204457093125421</v>
      </c>
      <c r="BN116">
        <v>0.52310364158968614</v>
      </c>
      <c r="BO116">
        <v>0.80290419785441092</v>
      </c>
      <c r="BP116">
        <v>0.41085333908482147</v>
      </c>
      <c r="BQ116">
        <v>0.21206999859403353</v>
      </c>
      <c r="BR116">
        <v>0.26046636992155869</v>
      </c>
      <c r="BS116">
        <v>0.65827927163721955</v>
      </c>
      <c r="BT116">
        <v>0.69971840674975816</v>
      </c>
      <c r="BU116">
        <v>0.16726224318484881</v>
      </c>
      <c r="BV116">
        <v>0.17652120775381158</v>
      </c>
      <c r="BW116">
        <v>0.79193871831146012</v>
      </c>
      <c r="BX116">
        <v>0.11403866070976418</v>
      </c>
      <c r="BY116">
        <v>0.64777054900665332</v>
      </c>
      <c r="BZ116">
        <v>7.961715482157522E-2</v>
      </c>
      <c r="CA116">
        <v>0.12552108621481856</v>
      </c>
      <c r="CB116">
        <v>0.6328960124556422</v>
      </c>
      <c r="CC116">
        <v>8.3281341978945461E-2</v>
      </c>
      <c r="CD116">
        <v>0.70951464013639587</v>
      </c>
      <c r="CE116">
        <v>0.81255677240554092</v>
      </c>
      <c r="CF116">
        <v>0.64167381992641548</v>
      </c>
      <c r="CG116">
        <v>0.61189150326507702</v>
      </c>
      <c r="CH116">
        <v>6.049537614942313E-2</v>
      </c>
      <c r="CI116">
        <v>0.74578694335454465</v>
      </c>
      <c r="CJ116">
        <v>0.44115695983225339</v>
      </c>
      <c r="CK116">
        <v>0.52502390068258342</v>
      </c>
      <c r="CL116">
        <v>7.6698772179288222E-2</v>
      </c>
      <c r="CM116">
        <v>7.6264017297077935E-2</v>
      </c>
      <c r="CN116">
        <v>0.76933871198880421</v>
      </c>
      <c r="CO116">
        <v>0.27573239583323356</v>
      </c>
      <c r="CP116">
        <v>0.23437676915637068</v>
      </c>
      <c r="CQ116">
        <v>0.17035921112185307</v>
      </c>
      <c r="CR116">
        <v>0.22726132498460883</v>
      </c>
      <c r="CS116">
        <v>0.58108901632069099</v>
      </c>
      <c r="CT116">
        <v>0.36309730185340033</v>
      </c>
      <c r="CU116">
        <v>0.57635225009934621</v>
      </c>
      <c r="CV116">
        <v>0.75226741971087985</v>
      </c>
      <c r="CX116">
        <f t="shared" si="1"/>
        <v>0.50170037220777053</v>
      </c>
    </row>
    <row r="117" spans="1:102">
      <c r="A117">
        <v>0.35852308075806272</v>
      </c>
      <c r="B117">
        <v>0.69741830075970768</v>
      </c>
      <c r="C117">
        <v>0.50938086840760932</v>
      </c>
      <c r="D117">
        <v>0.16425532669027118</v>
      </c>
      <c r="E117">
        <v>0.63927568338777674</v>
      </c>
      <c r="F117">
        <v>0.30641069836281737</v>
      </c>
      <c r="G117">
        <v>0.84460738387173384</v>
      </c>
      <c r="H117">
        <v>0.31630073223090766</v>
      </c>
      <c r="I117">
        <v>6.6406604864823915E-2</v>
      </c>
      <c r="J117">
        <v>9.5807963095515952E-2</v>
      </c>
      <c r="K117">
        <v>0.24443574633655871</v>
      </c>
      <c r="L117">
        <v>0.23158867854233303</v>
      </c>
      <c r="M117">
        <v>0.31092026099139836</v>
      </c>
      <c r="N117">
        <v>0.63682648243234796</v>
      </c>
      <c r="O117">
        <v>0.14269024047194526</v>
      </c>
      <c r="P117">
        <v>0.19487161198392119</v>
      </c>
      <c r="Q117">
        <v>0.20718261376357758</v>
      </c>
      <c r="R117">
        <v>0.11818952444856498</v>
      </c>
      <c r="S117">
        <v>0.41133740703171928</v>
      </c>
      <c r="T117">
        <v>0.34779998210621998</v>
      </c>
      <c r="U117">
        <v>0.47429925923901578</v>
      </c>
      <c r="V117">
        <v>0.54765003013780811</v>
      </c>
      <c r="W117">
        <v>0.35405652614033617</v>
      </c>
      <c r="X117">
        <v>0.62803484063038362</v>
      </c>
      <c r="Y117">
        <v>0.38156647485753825</v>
      </c>
      <c r="Z117">
        <v>0.9877429306450034</v>
      </c>
      <c r="AA117">
        <v>0.99543535057242738</v>
      </c>
      <c r="AB117">
        <v>0.28193707078785502</v>
      </c>
      <c r="AC117">
        <v>0.51634873147883864</v>
      </c>
      <c r="AD117">
        <v>0.27312996484019325</v>
      </c>
      <c r="AE117">
        <v>0.49531906912816648</v>
      </c>
      <c r="AF117">
        <v>0.82759483709353709</v>
      </c>
      <c r="AG117">
        <v>0.38642703107857473</v>
      </c>
      <c r="AH117">
        <v>0.67911133760544995</v>
      </c>
      <c r="AI117">
        <v>0.82425113479804768</v>
      </c>
      <c r="AJ117">
        <v>0.18882255078704216</v>
      </c>
      <c r="AK117">
        <v>0.54061107781744144</v>
      </c>
      <c r="AL117">
        <v>5.0384877738722078E-2</v>
      </c>
      <c r="AM117">
        <v>0.81864015470195572</v>
      </c>
      <c r="AN117">
        <v>0.88508007576925685</v>
      </c>
      <c r="AO117">
        <v>0.54083345389963755</v>
      </c>
      <c r="AP117">
        <v>0.78785969120816313</v>
      </c>
      <c r="AQ117">
        <v>0.55783013559776828</v>
      </c>
      <c r="AR117">
        <v>0.4510889916918655</v>
      </c>
      <c r="AS117">
        <v>0.45268336518326929</v>
      </c>
      <c r="AT117">
        <v>0.24931863520728362</v>
      </c>
      <c r="AU117">
        <v>0.29830192881557249</v>
      </c>
      <c r="AV117">
        <v>0.56051760332682987</v>
      </c>
      <c r="AW117">
        <v>0.6193591140300776</v>
      </c>
      <c r="AX117">
        <v>0.56862950351491082</v>
      </c>
      <c r="AY117">
        <v>0.95606557510610002</v>
      </c>
      <c r="AZ117">
        <v>0.59412080822238733</v>
      </c>
      <c r="BA117">
        <v>0.38842379366439944</v>
      </c>
      <c r="BB117">
        <v>0.23870011756136086</v>
      </c>
      <c r="BC117">
        <v>0.83287585379224083</v>
      </c>
      <c r="BD117">
        <v>0.144474686190707</v>
      </c>
      <c r="BE117">
        <v>0.18605080721250308</v>
      </c>
      <c r="BF117">
        <v>0.95591682053912286</v>
      </c>
      <c r="BG117">
        <v>9.400280103739482E-2</v>
      </c>
      <c r="BH117">
        <v>0.90507703549465024</v>
      </c>
      <c r="BI117">
        <v>0.62973555858700325</v>
      </c>
      <c r="BJ117">
        <v>0.9655331717643576</v>
      </c>
      <c r="BK117">
        <v>0.71601784355753006</v>
      </c>
      <c r="BL117">
        <v>0.1118966714068766</v>
      </c>
      <c r="BM117">
        <v>0.64735633537515824</v>
      </c>
      <c r="BN117">
        <v>0.11792865028508411</v>
      </c>
      <c r="BO117">
        <v>2.6825341408525286E-2</v>
      </c>
      <c r="BP117">
        <v>0.85351305308449688</v>
      </c>
      <c r="BQ117">
        <v>0.99388319113938284</v>
      </c>
      <c r="BR117">
        <v>0.19479347960781002</v>
      </c>
      <c r="BS117">
        <v>0.89401176846307318</v>
      </c>
      <c r="BT117">
        <v>0.65579255887111298</v>
      </c>
      <c r="BU117">
        <v>0.90553694679659646</v>
      </c>
      <c r="BV117">
        <v>0.35946481039722672</v>
      </c>
      <c r="BW117">
        <v>0.52506834618983245</v>
      </c>
      <c r="BX117">
        <v>0.8236944125144251</v>
      </c>
      <c r="BY117">
        <v>0.83199112994223423</v>
      </c>
      <c r="BZ117">
        <v>0.2749209391302061</v>
      </c>
      <c r="CA117">
        <v>0.59622396137389544</v>
      </c>
      <c r="CB117">
        <v>0.73611881105979848</v>
      </c>
      <c r="CC117">
        <v>0.94885748203324971</v>
      </c>
      <c r="CD117">
        <v>0.44770053282738687</v>
      </c>
      <c r="CE117">
        <v>0.5028552298913036</v>
      </c>
      <c r="CF117">
        <v>0.48784878313906899</v>
      </c>
      <c r="CG117">
        <v>0.27449821833264931</v>
      </c>
      <c r="CH117">
        <v>0.49155551683695781</v>
      </c>
      <c r="CI117">
        <v>0.57357147874942582</v>
      </c>
      <c r="CJ117">
        <v>1.5843341600076919E-2</v>
      </c>
      <c r="CK117">
        <v>0.27904227249279723</v>
      </c>
      <c r="CL117">
        <v>0.86347378644322692</v>
      </c>
      <c r="CM117">
        <v>0.40392875131402572</v>
      </c>
      <c r="CN117">
        <v>0.83052333483031171</v>
      </c>
      <c r="CO117">
        <v>0.60568849304955852</v>
      </c>
      <c r="CP117">
        <v>0.80650268392940172</v>
      </c>
      <c r="CQ117">
        <v>0.89060880145552046</v>
      </c>
      <c r="CR117">
        <v>0.46212606293248293</v>
      </c>
      <c r="CS117">
        <v>0.95273970624093884</v>
      </c>
      <c r="CT117">
        <v>0.69624279145907741</v>
      </c>
      <c r="CU117">
        <v>0.75259605271396979</v>
      </c>
      <c r="CV117">
        <v>0.88185796368953673</v>
      </c>
      <c r="CX117">
        <f t="shared" si="1"/>
        <v>0.52391171502597234</v>
      </c>
    </row>
    <row r="118" spans="1:102">
      <c r="A118">
        <v>0.38679573004450452</v>
      </c>
      <c r="B118">
        <v>0.8758348579871631</v>
      </c>
      <c r="C118">
        <v>0.15645819024949251</v>
      </c>
      <c r="D118">
        <v>0.59280352322049601</v>
      </c>
      <c r="E118">
        <v>0.24881476687677892</v>
      </c>
      <c r="F118">
        <v>0.82978689802334971</v>
      </c>
      <c r="G118">
        <v>0.22839507843758683</v>
      </c>
      <c r="H118">
        <v>0.63608330052163609</v>
      </c>
      <c r="I118">
        <v>0.65203186713719363</v>
      </c>
      <c r="J118">
        <v>0.6995909748131367</v>
      </c>
      <c r="K118">
        <v>2.5513684388954978E-2</v>
      </c>
      <c r="L118">
        <v>0.80849352516629436</v>
      </c>
      <c r="M118">
        <v>0.35067746990857529</v>
      </c>
      <c r="N118">
        <v>0.8362367534247398</v>
      </c>
      <c r="O118">
        <v>0.63111480960208677</v>
      </c>
      <c r="P118">
        <v>0.14660498227300353</v>
      </c>
      <c r="Q118">
        <v>0.98993706237056156</v>
      </c>
      <c r="R118">
        <v>0.87220726202810517</v>
      </c>
      <c r="S118">
        <v>0.18745290636432027</v>
      </c>
      <c r="T118">
        <v>0.52099726513074585</v>
      </c>
      <c r="U118">
        <v>0.40103505244526783</v>
      </c>
      <c r="V118">
        <v>0.1961264476162039</v>
      </c>
      <c r="W118">
        <v>0.29720508553888886</v>
      </c>
      <c r="X118">
        <v>0.12587265210499646</v>
      </c>
      <c r="Y118">
        <v>0.54166392867530877</v>
      </c>
      <c r="Z118">
        <v>0.74564924591483983</v>
      </c>
      <c r="AA118">
        <v>0.12687609071232198</v>
      </c>
      <c r="AB118">
        <v>0.40645660199525607</v>
      </c>
      <c r="AC118">
        <v>0.31610973426891015</v>
      </c>
      <c r="AD118">
        <v>0.85630385757251826</v>
      </c>
      <c r="AE118">
        <v>0.89893422131376999</v>
      </c>
      <c r="AF118">
        <v>0.38745762053293065</v>
      </c>
      <c r="AG118">
        <v>2.2829696546695054E-4</v>
      </c>
      <c r="AH118">
        <v>0.83698709860303766</v>
      </c>
      <c r="AI118">
        <v>0.24216622125458262</v>
      </c>
      <c r="AJ118">
        <v>8.7680625770092308E-2</v>
      </c>
      <c r="AK118">
        <v>0.64827731794131793</v>
      </c>
      <c r="AL118">
        <v>0.59688263973076017</v>
      </c>
      <c r="AM118">
        <v>0.80652595488658452</v>
      </c>
      <c r="AN118">
        <v>0.28172377882605593</v>
      </c>
      <c r="AO118">
        <v>0.93155072952227236</v>
      </c>
      <c r="AP118">
        <v>0.57311108083143414</v>
      </c>
      <c r="AQ118">
        <v>0.2779355339137537</v>
      </c>
      <c r="AR118">
        <v>0.26251848845859921</v>
      </c>
      <c r="AS118">
        <v>0.14823552367660939</v>
      </c>
      <c r="AT118">
        <v>0.39444643277416308</v>
      </c>
      <c r="AU118">
        <v>0.46119563535842839</v>
      </c>
      <c r="AV118">
        <v>0.31504346910633307</v>
      </c>
      <c r="AW118">
        <v>0.93558527014012693</v>
      </c>
      <c r="AX118">
        <v>0.38163524511346369</v>
      </c>
      <c r="AY118">
        <v>0.14356462198475592</v>
      </c>
      <c r="AZ118">
        <v>0.89060169779257925</v>
      </c>
      <c r="BA118">
        <v>0.34273479987994526</v>
      </c>
      <c r="BB118">
        <v>0.34378158223991356</v>
      </c>
      <c r="BC118">
        <v>0.93705270622719672</v>
      </c>
      <c r="BD118">
        <v>4.4833560495094189E-2</v>
      </c>
      <c r="BE118">
        <v>0.5176512410480768</v>
      </c>
      <c r="BF118">
        <v>0.16440829502623913</v>
      </c>
      <c r="BG118">
        <v>0.21021450600131159</v>
      </c>
      <c r="BH118">
        <v>7.5202364043892536E-2</v>
      </c>
      <c r="BI118">
        <v>0.92613248570176421</v>
      </c>
      <c r="BJ118">
        <v>0.50868718955139036</v>
      </c>
      <c r="BK118">
        <v>0.50559479021727793</v>
      </c>
      <c r="BL118">
        <v>0.53163918179070535</v>
      </c>
      <c r="BM118">
        <v>0.25972835638547703</v>
      </c>
      <c r="BN118">
        <v>0.25448577071283279</v>
      </c>
      <c r="BO118">
        <v>0.1423483705810962</v>
      </c>
      <c r="BP118">
        <v>0.44906435648401472</v>
      </c>
      <c r="BQ118">
        <v>0.42463942683517908</v>
      </c>
      <c r="BR118">
        <v>0.91484681885449537</v>
      </c>
      <c r="BS118">
        <v>0.83048448750306125</v>
      </c>
      <c r="BT118">
        <v>0.95278146395123631</v>
      </c>
      <c r="BU118">
        <v>0.39806462842880963</v>
      </c>
      <c r="BV118">
        <v>0.27221000300357584</v>
      </c>
      <c r="BW118">
        <v>3.3520481099151296E-2</v>
      </c>
      <c r="BX118">
        <v>0.3787258334358809</v>
      </c>
      <c r="BY118">
        <v>0.24508255684984967</v>
      </c>
      <c r="BZ118">
        <v>0.10253297542339795</v>
      </c>
      <c r="CA118">
        <v>0.27171794104935504</v>
      </c>
      <c r="CB118">
        <v>0.76343521651040536</v>
      </c>
      <c r="CC118">
        <v>5.5683890383543398E-2</v>
      </c>
      <c r="CD118">
        <v>0.87914567621385009</v>
      </c>
      <c r="CE118">
        <v>0.8013801261789073</v>
      </c>
      <c r="CF118">
        <v>0.79578068889481046</v>
      </c>
      <c r="CG118">
        <v>0.6860382550796672</v>
      </c>
      <c r="CH118">
        <v>0.24495312396667576</v>
      </c>
      <c r="CI118">
        <v>0.92715450791975229</v>
      </c>
      <c r="CJ118">
        <v>0.6858146072764949</v>
      </c>
      <c r="CK118">
        <v>0.48610449604974337</v>
      </c>
      <c r="CL118">
        <v>0.9582651080369321</v>
      </c>
      <c r="CM118">
        <v>0.56167077671814281</v>
      </c>
      <c r="CN118">
        <v>7.4430182610838759E-4</v>
      </c>
      <c r="CO118">
        <v>0.5094807914036702</v>
      </c>
      <c r="CP118">
        <v>0.84366112148559702</v>
      </c>
      <c r="CQ118">
        <v>0.41246880842953398</v>
      </c>
      <c r="CR118">
        <v>0.36326327517780627</v>
      </c>
      <c r="CS118">
        <v>0.36586591339011953</v>
      </c>
      <c r="CT118">
        <v>0.10840634773876813</v>
      </c>
      <c r="CU118">
        <v>0.9854864454760619</v>
      </c>
      <c r="CV118">
        <v>7.0689116171882074E-2</v>
      </c>
      <c r="CX118">
        <f t="shared" si="1"/>
        <v>0.47735075876459054</v>
      </c>
    </row>
    <row r="119" spans="1:102">
      <c r="A119">
        <v>7.1975500822055852E-2</v>
      </c>
      <c r="B119">
        <v>0.69224231629271171</v>
      </c>
      <c r="C119">
        <v>0.51660993160522073</v>
      </c>
      <c r="D119">
        <v>0.66312048894498521</v>
      </c>
      <c r="E119">
        <v>6.6057698366259091E-2</v>
      </c>
      <c r="F119">
        <v>0.23173644171642904</v>
      </c>
      <c r="G119">
        <v>0.79437592802307377</v>
      </c>
      <c r="H119">
        <v>7.6222283801167398E-2</v>
      </c>
      <c r="I119">
        <v>6.7923846220562162E-2</v>
      </c>
      <c r="J119">
        <v>0.59608342898827205</v>
      </c>
      <c r="K119">
        <v>0.37419100588848397</v>
      </c>
      <c r="L119">
        <v>2.8235967749839632E-2</v>
      </c>
      <c r="M119">
        <v>0.56190997155472167</v>
      </c>
      <c r="N119">
        <v>2.0891920207483657E-2</v>
      </c>
      <c r="O119">
        <v>0.13050292717781986</v>
      </c>
      <c r="P119">
        <v>0.36269707761830516</v>
      </c>
      <c r="Q119">
        <v>0.84978353085451919</v>
      </c>
      <c r="R119">
        <v>0.3118030719048358</v>
      </c>
      <c r="S119">
        <v>0.47422950457512841</v>
      </c>
      <c r="T119">
        <v>0.37528339418362983</v>
      </c>
      <c r="U119">
        <v>0.38800604426674828</v>
      </c>
      <c r="V119">
        <v>0.21758599123805109</v>
      </c>
      <c r="W119">
        <v>0.96775473792467026</v>
      </c>
      <c r="X119">
        <v>5.3880299932267658E-2</v>
      </c>
      <c r="Y119">
        <v>0.56620096162250311</v>
      </c>
      <c r="Z119">
        <v>0.13956198940964509</v>
      </c>
      <c r="AA119">
        <v>0.61835600790491141</v>
      </c>
      <c r="AB119">
        <v>0.70942485784619347</v>
      </c>
      <c r="AC119">
        <v>0.30358582097272657</v>
      </c>
      <c r="AD119">
        <v>0.3668930886159153</v>
      </c>
      <c r="AE119">
        <v>0.37214036768867653</v>
      </c>
      <c r="AF119">
        <v>0.56315974358616383</v>
      </c>
      <c r="AG119">
        <v>2.5810452655800828E-2</v>
      </c>
      <c r="AH119">
        <v>0.79627778604453325</v>
      </c>
      <c r="AI119">
        <v>4.0750050470582236E-2</v>
      </c>
      <c r="AJ119">
        <v>0.88609825907559048</v>
      </c>
      <c r="AK119">
        <v>0.65344028345003735</v>
      </c>
      <c r="AL119">
        <v>0.37084394477812754</v>
      </c>
      <c r="AM119">
        <v>0.77417988599007015</v>
      </c>
      <c r="AN119">
        <v>0.64134383510860793</v>
      </c>
      <c r="AO119">
        <v>6.5836670373490391E-2</v>
      </c>
      <c r="AP119">
        <v>0.51691896725302511</v>
      </c>
      <c r="AQ119">
        <v>0.85708262159353243</v>
      </c>
      <c r="AR119">
        <v>0.98762112249975142</v>
      </c>
      <c r="AS119">
        <v>0.94820585332261675</v>
      </c>
      <c r="AT119">
        <v>0.49577679321904516</v>
      </c>
      <c r="AU119">
        <v>0.52056363249223847</v>
      </c>
      <c r="AV119">
        <v>0.11297129705220987</v>
      </c>
      <c r="AW119">
        <v>0.70858955649127697</v>
      </c>
      <c r="AX119">
        <v>0.2646759488921035</v>
      </c>
      <c r="AY119">
        <v>0.40867302958326091</v>
      </c>
      <c r="AZ119">
        <v>0.56760820586588612</v>
      </c>
      <c r="BA119">
        <v>0.79111598794866167</v>
      </c>
      <c r="BB119">
        <v>0.28640945315659488</v>
      </c>
      <c r="BC119">
        <v>0.68367920288987416</v>
      </c>
      <c r="BD119">
        <v>0.59636297011578598</v>
      </c>
      <c r="BE119">
        <v>7.2438736014272434E-2</v>
      </c>
      <c r="BF119">
        <v>0.47783619187671517</v>
      </c>
      <c r="BG119">
        <v>0.99287687195133267</v>
      </c>
      <c r="BH119">
        <v>0.28158688604905591</v>
      </c>
      <c r="BI119">
        <v>0.63079382648262838</v>
      </c>
      <c r="BJ119">
        <v>0.75184169353537345</v>
      </c>
      <c r="BK119">
        <v>0.2033432490207922</v>
      </c>
      <c r="BL119">
        <v>0.5899862924544077</v>
      </c>
      <c r="BM119">
        <v>0.8996172812299883</v>
      </c>
      <c r="BN119">
        <v>0.86764563241398229</v>
      </c>
      <c r="BO119">
        <v>0.52014398179955035</v>
      </c>
      <c r="BP119">
        <v>5.9902105042665313E-2</v>
      </c>
      <c r="BQ119">
        <v>0.77467945207593936</v>
      </c>
      <c r="BR119">
        <v>3.7551040312997552E-2</v>
      </c>
      <c r="BS119">
        <v>0.12033454054982147</v>
      </c>
      <c r="BT119">
        <v>0.46262302084948076</v>
      </c>
      <c r="BU119">
        <v>0.30511141722328561</v>
      </c>
      <c r="BV119">
        <v>7.5892717612857331E-3</v>
      </c>
      <c r="BW119">
        <v>0.55289049192931994</v>
      </c>
      <c r="BX119">
        <v>0.4304978560798326</v>
      </c>
      <c r="BY119">
        <v>0.37746713374623431</v>
      </c>
      <c r="BZ119">
        <v>9.0116872959824679E-2</v>
      </c>
      <c r="CA119">
        <v>0.59428383577348842</v>
      </c>
      <c r="CB119">
        <v>0.12842784502004639</v>
      </c>
      <c r="CC119">
        <v>0.48679125191960076</v>
      </c>
      <c r="CD119">
        <v>0.50057101273004478</v>
      </c>
      <c r="CE119">
        <v>9.7010953862690805E-2</v>
      </c>
      <c r="CF119">
        <v>0.46310157024446019</v>
      </c>
      <c r="CG119">
        <v>0.34809109864201915</v>
      </c>
      <c r="CH119">
        <v>0.36709487641560606</v>
      </c>
      <c r="CI119">
        <v>0.76358791709113305</v>
      </c>
      <c r="CJ119">
        <v>0.62212255067290856</v>
      </c>
      <c r="CK119">
        <v>1.3709159574335982E-2</v>
      </c>
      <c r="CL119">
        <v>0.40984496586483204</v>
      </c>
      <c r="CM119">
        <v>0.26434129023195302</v>
      </c>
      <c r="CN119">
        <v>0.78406492843481945</v>
      </c>
      <c r="CO119">
        <v>0.77925220400991491</v>
      </c>
      <c r="CP119">
        <v>0.89179279463914818</v>
      </c>
      <c r="CQ119">
        <v>0.36149950016359778</v>
      </c>
      <c r="CR119">
        <v>0.72209924958744054</v>
      </c>
      <c r="CS119">
        <v>0.32208781611271564</v>
      </c>
      <c r="CT119">
        <v>0.32992540641218676</v>
      </c>
      <c r="CU119">
        <v>5.6305569622807937E-2</v>
      </c>
      <c r="CV119">
        <v>0.32770865053297421</v>
      </c>
      <c r="CX119">
        <f t="shared" si="1"/>
        <v>0.44673850250744157</v>
      </c>
    </row>
    <row r="120" spans="1:102">
      <c r="A120">
        <v>0.79928950769793683</v>
      </c>
      <c r="B120">
        <v>0.65875587922462997</v>
      </c>
      <c r="C120">
        <v>0.71006212835668681</v>
      </c>
      <c r="D120">
        <v>1.4191290835939018E-2</v>
      </c>
      <c r="E120">
        <v>0.51302507962706734</v>
      </c>
      <c r="F120">
        <v>0.41251329212100862</v>
      </c>
      <c r="G120">
        <v>0.11090067779221603</v>
      </c>
      <c r="H120">
        <v>0.90769165377490768</v>
      </c>
      <c r="I120">
        <v>0.57362499487289464</v>
      </c>
      <c r="J120">
        <v>0.9152888287395653</v>
      </c>
      <c r="K120">
        <v>0.25934462587318596</v>
      </c>
      <c r="L120">
        <v>0.80512705063686107</v>
      </c>
      <c r="M120">
        <v>0.77034005372335201</v>
      </c>
      <c r="N120">
        <v>0.10528292837798732</v>
      </c>
      <c r="O120">
        <v>0.49017724883285224</v>
      </c>
      <c r="P120">
        <v>0.40902113374742732</v>
      </c>
      <c r="Q120">
        <v>0.41819489301098273</v>
      </c>
      <c r="R120">
        <v>0.6015668355867112</v>
      </c>
      <c r="S120">
        <v>0.53380570585551002</v>
      </c>
      <c r="T120">
        <v>0.6724983135575886</v>
      </c>
      <c r="U120">
        <v>0.67915596239229481</v>
      </c>
      <c r="V120">
        <v>0.57425992729806341</v>
      </c>
      <c r="W120">
        <v>0.58659809855120171</v>
      </c>
      <c r="X120">
        <v>0.95424235004663582</v>
      </c>
      <c r="Y120">
        <v>0.95117723380735941</v>
      </c>
      <c r="Z120">
        <v>0.43576860029053344</v>
      </c>
      <c r="AA120">
        <v>0.9628650829954376</v>
      </c>
      <c r="AB120">
        <v>0.87344990431957403</v>
      </c>
      <c r="AC120">
        <v>7.2541899081571909E-2</v>
      </c>
      <c r="AD120">
        <v>0.21169786397912441</v>
      </c>
      <c r="AE120">
        <v>5.9998971438034888E-3</v>
      </c>
      <c r="AF120">
        <v>0.84027129590523952</v>
      </c>
      <c r="AG120">
        <v>0.4396702793611541</v>
      </c>
      <c r="AH120">
        <v>0.53838522291667068</v>
      </c>
      <c r="AI120">
        <v>0.6404415604846746</v>
      </c>
      <c r="AJ120">
        <v>0.90130706592523824</v>
      </c>
      <c r="AK120">
        <v>0.26785700547874763</v>
      </c>
      <c r="AL120">
        <v>0.87269108131187556</v>
      </c>
      <c r="AM120">
        <v>0.31900360869197342</v>
      </c>
      <c r="AN120">
        <v>0.49365128599742952</v>
      </c>
      <c r="AO120">
        <v>0.79716375879811296</v>
      </c>
      <c r="AP120">
        <v>0.93129411988486266</v>
      </c>
      <c r="AQ120">
        <v>0.26027290488605986</v>
      </c>
      <c r="AR120">
        <v>0.40671242000847702</v>
      </c>
      <c r="AS120">
        <v>0.61564308247326083</v>
      </c>
      <c r="AT120">
        <v>0.11328712809518311</v>
      </c>
      <c r="AU120">
        <v>1.6761895742622157E-2</v>
      </c>
      <c r="AV120">
        <v>0.71718174625056874</v>
      </c>
      <c r="AW120">
        <v>0.67360923330933287</v>
      </c>
      <c r="AX120">
        <v>0.350384229957305</v>
      </c>
      <c r="AY120">
        <v>0.90775289242516877</v>
      </c>
      <c r="AZ120">
        <v>0.6028629898106973</v>
      </c>
      <c r="BA120">
        <v>0.3182697483889152</v>
      </c>
      <c r="BB120">
        <v>0.15966117249785977</v>
      </c>
      <c r="BC120">
        <v>0.42532617152916558</v>
      </c>
      <c r="BD120">
        <v>0.45696489068538176</v>
      </c>
      <c r="BE120">
        <v>0.20891774921161949</v>
      </c>
      <c r="BF120">
        <v>0.28061099968879066</v>
      </c>
      <c r="BG120">
        <v>0.22907176950437566</v>
      </c>
      <c r="BH120">
        <v>9.2300600415235658E-3</v>
      </c>
      <c r="BI120">
        <v>0.12961911788658198</v>
      </c>
      <c r="BJ120">
        <v>0.50851431978331618</v>
      </c>
      <c r="BK120">
        <v>0.60017259819441127</v>
      </c>
      <c r="BL120">
        <v>0.10085785347076964</v>
      </c>
      <c r="BM120">
        <v>0.11794328322538328</v>
      </c>
      <c r="BN120">
        <v>0.27276116901671571</v>
      </c>
      <c r="BO120">
        <v>0.29696766394049284</v>
      </c>
      <c r="BP120">
        <v>0.13552784786351391</v>
      </c>
      <c r="BQ120">
        <v>0.8165390420782096</v>
      </c>
      <c r="BR120">
        <v>0.57168020846866086</v>
      </c>
      <c r="BS120">
        <v>0.2292637327822222</v>
      </c>
      <c r="BT120">
        <v>0.23555687080861856</v>
      </c>
      <c r="BU120">
        <v>4.3276804519480471E-3</v>
      </c>
      <c r="BV120">
        <v>0.73532535589082415</v>
      </c>
      <c r="BW120">
        <v>0.61325645708164966</v>
      </c>
      <c r="BX120">
        <v>1.2741712859245815E-3</v>
      </c>
      <c r="BY120">
        <v>0.41499680253444088</v>
      </c>
      <c r="BZ120">
        <v>0.85126019634830774</v>
      </c>
      <c r="CA120">
        <v>0.13012002600828187</v>
      </c>
      <c r="CB120">
        <v>0.92727712119337036</v>
      </c>
      <c r="CC120">
        <v>0.74657589697585247</v>
      </c>
      <c r="CD120">
        <v>0.70110047315298607</v>
      </c>
      <c r="CE120">
        <v>0.39565228223598203</v>
      </c>
      <c r="CF120">
        <v>0.72790754014994374</v>
      </c>
      <c r="CG120">
        <v>0.94202730010358027</v>
      </c>
      <c r="CH120">
        <v>0.65283284087331628</v>
      </c>
      <c r="CI120">
        <v>0.16155655782742265</v>
      </c>
      <c r="CJ120">
        <v>0.28106740549256437</v>
      </c>
      <c r="CK120">
        <v>0.89988411352964315</v>
      </c>
      <c r="CL120">
        <v>0.35229609271152695</v>
      </c>
      <c r="CM120">
        <v>4.04302026333428E-2</v>
      </c>
      <c r="CN120">
        <v>0.51041565859243998</v>
      </c>
      <c r="CO120">
        <v>0.5559739631395666</v>
      </c>
      <c r="CP120">
        <v>0.25439848669543791</v>
      </c>
      <c r="CQ120">
        <v>0.6753658902251003</v>
      </c>
      <c r="CR120">
        <v>0.8745170132604041</v>
      </c>
      <c r="CS120">
        <v>7.4418676120424024E-3</v>
      </c>
      <c r="CT120">
        <v>7.5468955596661641E-2</v>
      </c>
      <c r="CU120">
        <v>0.4067367130921859</v>
      </c>
      <c r="CV120">
        <v>2.393694036823555E-2</v>
      </c>
      <c r="CX120">
        <f t="shared" si="1"/>
        <v>0.47761544023995078</v>
      </c>
    </row>
    <row r="121" spans="1:102">
      <c r="A121">
        <v>0.3081567689348742</v>
      </c>
      <c r="B121">
        <v>0.19081548843105114</v>
      </c>
      <c r="C121">
        <v>3.5914060676430382E-2</v>
      </c>
      <c r="D121">
        <v>0.60761778876540151</v>
      </c>
      <c r="E121">
        <v>0.23217578010269244</v>
      </c>
      <c r="F121">
        <v>0.17833618595187375</v>
      </c>
      <c r="G121">
        <v>0.29627729314206042</v>
      </c>
      <c r="H121">
        <v>0.53246583860948027</v>
      </c>
      <c r="I121">
        <v>0.15334950953412313</v>
      </c>
      <c r="J121">
        <v>0.3452067400073664</v>
      </c>
      <c r="K121">
        <v>0.88967930380705706</v>
      </c>
      <c r="L121">
        <v>0.84005908520895012</v>
      </c>
      <c r="M121">
        <v>0.87304510682497416</v>
      </c>
      <c r="N121">
        <v>0.26911040733992608</v>
      </c>
      <c r="O121">
        <v>0.93861616213741539</v>
      </c>
      <c r="P121">
        <v>0.32183704353954506</v>
      </c>
      <c r="Q121">
        <v>0.11519076913371253</v>
      </c>
      <c r="R121">
        <v>1.1256830306377648E-2</v>
      </c>
      <c r="S121">
        <v>0.19354695928913865</v>
      </c>
      <c r="T121">
        <v>0.94374477255332501</v>
      </c>
      <c r="U121">
        <v>0.51839230373426914</v>
      </c>
      <c r="V121">
        <v>0.61944886186134485</v>
      </c>
      <c r="W121">
        <v>7.7021303622527654E-2</v>
      </c>
      <c r="X121">
        <v>0.4970499838222982</v>
      </c>
      <c r="Y121">
        <v>0.91907810136632906</v>
      </c>
      <c r="Z121">
        <v>0.94564966389241145</v>
      </c>
      <c r="AA121">
        <v>0.53390103975958236</v>
      </c>
      <c r="AB121">
        <v>0.27477523930127512</v>
      </c>
      <c r="AC121">
        <v>0.14744693653073485</v>
      </c>
      <c r="AD121">
        <v>0.14066227206059836</v>
      </c>
      <c r="AE121">
        <v>0.11080652247686243</v>
      </c>
      <c r="AF121">
        <v>0.32522326862682743</v>
      </c>
      <c r="AG121">
        <v>2.7475811088213609E-2</v>
      </c>
      <c r="AH121">
        <v>0.78595695960612821</v>
      </c>
      <c r="AI121">
        <v>0.57862010019767107</v>
      </c>
      <c r="AJ121">
        <v>0.86802402225696673</v>
      </c>
      <c r="AK121">
        <v>0.87974207283916983</v>
      </c>
      <c r="AL121">
        <v>0.82501820792677727</v>
      </c>
      <c r="AM121">
        <v>8.1020625345884181E-2</v>
      </c>
      <c r="AN121">
        <v>0.71365018827545001</v>
      </c>
      <c r="AO121">
        <v>0.31871434548809863</v>
      </c>
      <c r="AP121">
        <v>0.6320046184733531</v>
      </c>
      <c r="AQ121">
        <v>0.10162268164643211</v>
      </c>
      <c r="AR121">
        <v>0.97241043158453444</v>
      </c>
      <c r="AS121">
        <v>0.30212364127027042</v>
      </c>
      <c r="AT121">
        <v>0.79203882943468118</v>
      </c>
      <c r="AU121">
        <v>0.79660630868589799</v>
      </c>
      <c r="AV121">
        <v>0.56223008388757245</v>
      </c>
      <c r="AW121">
        <v>0.40101989842998792</v>
      </c>
      <c r="AX121">
        <v>0.94143291280671626</v>
      </c>
      <c r="AY121">
        <v>0.66296554247986783</v>
      </c>
      <c r="AZ121">
        <v>0.46187245913868419</v>
      </c>
      <c r="BA121">
        <v>0.69042074386515684</v>
      </c>
      <c r="BB121">
        <v>0.90144214169189429</v>
      </c>
      <c r="BC121">
        <v>0.5380754156681129</v>
      </c>
      <c r="BD121">
        <v>0.43351113397325908</v>
      </c>
      <c r="BE121">
        <v>2.162868856528247E-2</v>
      </c>
      <c r="BF121">
        <v>0.5133687167025025</v>
      </c>
      <c r="BG121">
        <v>0.18802161896043532</v>
      </c>
      <c r="BH121">
        <v>7.9349868036503846E-2</v>
      </c>
      <c r="BI121">
        <v>0.63323208952007448</v>
      </c>
      <c r="BJ121">
        <v>0.73172856389159735</v>
      </c>
      <c r="BK121">
        <v>0.161973326076741</v>
      </c>
      <c r="BL121">
        <v>0.28569137178626441</v>
      </c>
      <c r="BM121">
        <v>0.61488561174594125</v>
      </c>
      <c r="BN121">
        <v>0.38247661403495659</v>
      </c>
      <c r="BO121">
        <v>0.28445208551569473</v>
      </c>
      <c r="BP121">
        <v>0.78620126228136999</v>
      </c>
      <c r="BQ121">
        <v>0.68461516298568581</v>
      </c>
      <c r="BR121">
        <v>0.32704430042162735</v>
      </c>
      <c r="BS121">
        <v>0.63355718629134683</v>
      </c>
      <c r="BT121">
        <v>0.19562999866699335</v>
      </c>
      <c r="BU121">
        <v>0.95338759615709423</v>
      </c>
      <c r="BV121">
        <v>0.58532861228349087</v>
      </c>
      <c r="BW121">
        <v>0.61798664863127595</v>
      </c>
      <c r="BX121">
        <v>0.50160354585461486</v>
      </c>
      <c r="BY121">
        <v>0.45079517851155027</v>
      </c>
      <c r="BZ121">
        <v>0.51456524362534528</v>
      </c>
      <c r="CA121">
        <v>0.29804961117824985</v>
      </c>
      <c r="CB121">
        <v>0.31981507284558147</v>
      </c>
      <c r="CC121">
        <v>0.13192931568805563</v>
      </c>
      <c r="CD121">
        <v>0.33600876915082745</v>
      </c>
      <c r="CE121">
        <v>0.29938311795675343</v>
      </c>
      <c r="CF121">
        <v>0.7320634991545526</v>
      </c>
      <c r="CG121">
        <v>0.79123029056528127</v>
      </c>
      <c r="CH121">
        <v>0.2074935306829836</v>
      </c>
      <c r="CI121">
        <v>0.34377018890519168</v>
      </c>
      <c r="CJ121">
        <v>0.74556492955683029</v>
      </c>
      <c r="CK121">
        <v>0.7097710616466455</v>
      </c>
      <c r="CL121">
        <v>0.12223309517010725</v>
      </c>
      <c r="CM121">
        <v>0.37163052399253033</v>
      </c>
      <c r="CN121">
        <v>0.99421674245699154</v>
      </c>
      <c r="CO121">
        <v>0.80079047465733744</v>
      </c>
      <c r="CP121">
        <v>0.88550756586972046</v>
      </c>
      <c r="CQ121">
        <v>0.72565957239161227</v>
      </c>
      <c r="CR121">
        <v>0.16043318582718874</v>
      </c>
      <c r="CS121">
        <v>0.40055419756125388</v>
      </c>
      <c r="CT121">
        <v>0.11439841199405418</v>
      </c>
      <c r="CU121">
        <v>0.69411038406850323</v>
      </c>
      <c r="CV121">
        <v>0.91322503933367549</v>
      </c>
      <c r="CX121">
        <f t="shared" si="1"/>
        <v>0.4889921843861193</v>
      </c>
    </row>
    <row r="122" spans="1:102">
      <c r="A122">
        <v>0.57323608108481205</v>
      </c>
      <c r="B122">
        <v>0.37881479243692701</v>
      </c>
      <c r="C122">
        <v>0.74021648743199953</v>
      </c>
      <c r="D122">
        <v>0.81850426961598188</v>
      </c>
      <c r="E122">
        <v>0.60125943580700991</v>
      </c>
      <c r="F122">
        <v>0.36733760841532498</v>
      </c>
      <c r="G122">
        <v>0.84318463636710528</v>
      </c>
      <c r="H122">
        <v>0.40418342193783419</v>
      </c>
      <c r="I122">
        <v>0.11077250917943778</v>
      </c>
      <c r="J122">
        <v>0.75356177881060249</v>
      </c>
      <c r="K122">
        <v>0.11281646979638212</v>
      </c>
      <c r="L122">
        <v>0.10640786779411504</v>
      </c>
      <c r="M122">
        <v>0.39703401569138935</v>
      </c>
      <c r="N122">
        <v>0.9507017251805876</v>
      </c>
      <c r="O122">
        <v>0.44389511013584915</v>
      </c>
      <c r="P122">
        <v>0.545116053216679</v>
      </c>
      <c r="Q122">
        <v>0.76550641272473452</v>
      </c>
      <c r="R122">
        <v>0.86627866461234104</v>
      </c>
      <c r="S122">
        <v>0.54551613961603318</v>
      </c>
      <c r="T122">
        <v>0.4897585266687714</v>
      </c>
      <c r="U122">
        <v>0.37155772204117743</v>
      </c>
      <c r="V122">
        <v>0.77063434606913217</v>
      </c>
      <c r="W122">
        <v>5.1454383903860292E-2</v>
      </c>
      <c r="X122">
        <v>0.79383027217994917</v>
      </c>
      <c r="Y122">
        <v>0.9053845284066091</v>
      </c>
      <c r="Z122">
        <v>0.79776892987907344</v>
      </c>
      <c r="AA122">
        <v>0.1024044775880894</v>
      </c>
      <c r="AB122">
        <v>0.11205482301863601</v>
      </c>
      <c r="AC122">
        <v>0.30541047421535966</v>
      </c>
      <c r="AD122">
        <v>3.3840137549601558E-2</v>
      </c>
      <c r="AE122">
        <v>0.75119179615340748</v>
      </c>
      <c r="AF122">
        <v>0.2805179503189949</v>
      </c>
      <c r="AG122">
        <v>0.66519101134743119</v>
      </c>
      <c r="AH122">
        <v>0.86532771627666794</v>
      </c>
      <c r="AI122">
        <v>0.56292746195705956</v>
      </c>
      <c r="AJ122">
        <v>0.12185311229985818</v>
      </c>
      <c r="AK122">
        <v>0.98525842371641581</v>
      </c>
      <c r="AL122">
        <v>0.23832740180116491</v>
      </c>
      <c r="AM122">
        <v>0.56864207217872242</v>
      </c>
      <c r="AN122">
        <v>0.16730710778725663</v>
      </c>
      <c r="AO122">
        <v>0.9305605804224315</v>
      </c>
      <c r="AP122">
        <v>0.93167515980623439</v>
      </c>
      <c r="AQ122">
        <v>0.66441086338107047</v>
      </c>
      <c r="AR122">
        <v>0.75338084565167351</v>
      </c>
      <c r="AS122">
        <v>7.1872867677301569E-2</v>
      </c>
      <c r="AT122">
        <v>0.96728705240752877</v>
      </c>
      <c r="AU122">
        <v>0.19348981333593362</v>
      </c>
      <c r="AV122">
        <v>0.98329273703661413</v>
      </c>
      <c r="AW122">
        <v>0.20103137437302218</v>
      </c>
      <c r="AX122">
        <v>0.73430908738370482</v>
      </c>
      <c r="AY122">
        <v>0.53283165792600795</v>
      </c>
      <c r="AZ122">
        <v>0.30167476241554819</v>
      </c>
      <c r="BA122">
        <v>0.24773191811876927</v>
      </c>
      <c r="BB122">
        <v>0.63034782215503404</v>
      </c>
      <c r="BC122">
        <v>0.25584695965789583</v>
      </c>
      <c r="BD122">
        <v>1.9850970255141598E-2</v>
      </c>
      <c r="BE122">
        <v>0.63525707816484245</v>
      </c>
      <c r="BF122">
        <v>0.76571271650759165</v>
      </c>
      <c r="BG122">
        <v>0.33362634309270717</v>
      </c>
      <c r="BH122">
        <v>0.25794835912899505</v>
      </c>
      <c r="BI122">
        <v>0.33807188101954377</v>
      </c>
      <c r="BJ122">
        <v>0.97410429547266308</v>
      </c>
      <c r="BK122">
        <v>0.77089400904760419</v>
      </c>
      <c r="BL122">
        <v>0.41561006308328829</v>
      </c>
      <c r="BM122">
        <v>0.15833024082627625</v>
      </c>
      <c r="BN122">
        <v>5.6357567224818078E-2</v>
      </c>
      <c r="BO122">
        <v>0.20163234751747564</v>
      </c>
      <c r="BP122">
        <v>0.83486472621320962</v>
      </c>
      <c r="BQ122">
        <v>0.57145346541491038</v>
      </c>
      <c r="BR122">
        <v>0.41839322839788778</v>
      </c>
      <c r="BS122">
        <v>0.93498968329978627</v>
      </c>
      <c r="BT122">
        <v>0.37160721950773484</v>
      </c>
      <c r="BU122">
        <v>0.60253826649977749</v>
      </c>
      <c r="BV122">
        <v>0.86064506175957856</v>
      </c>
      <c r="BW122">
        <v>0.86155299323683276</v>
      </c>
      <c r="BX122">
        <v>0.12115733144858727</v>
      </c>
      <c r="BY122">
        <v>0.29126965640637542</v>
      </c>
      <c r="BZ122">
        <v>0.36911522195167618</v>
      </c>
      <c r="CA122">
        <v>0.71953534182139456</v>
      </c>
      <c r="CB122">
        <v>0.23048999217827337</v>
      </c>
      <c r="CC122">
        <v>0.84529854024075834</v>
      </c>
      <c r="CD122">
        <v>0.93256582642559238</v>
      </c>
      <c r="CE122">
        <v>0.63384473493036109</v>
      </c>
      <c r="CF122">
        <v>2.845997457786462E-2</v>
      </c>
      <c r="CG122">
        <v>0.32679273017067123</v>
      </c>
      <c r="CH122">
        <v>0.40541597847147659</v>
      </c>
      <c r="CI122">
        <v>0.82635017010679013</v>
      </c>
      <c r="CJ122">
        <v>0.46730898482134053</v>
      </c>
      <c r="CK122">
        <v>6.2107892270250195E-2</v>
      </c>
      <c r="CL122">
        <v>0.84734538609504018</v>
      </c>
      <c r="CM122">
        <v>0.33390409934050597</v>
      </c>
      <c r="CN122">
        <v>0.9261976158834051</v>
      </c>
      <c r="CO122">
        <v>0.60333015239021281</v>
      </c>
      <c r="CP122">
        <v>0.16987122230691426</v>
      </c>
      <c r="CQ122">
        <v>2.5633312308058754E-2</v>
      </c>
      <c r="CR122">
        <v>0.81907996154347429</v>
      </c>
      <c r="CS122">
        <v>0.27691366117303895</v>
      </c>
      <c r="CT122">
        <v>8.7903335265770238E-2</v>
      </c>
      <c r="CU122">
        <v>0.39135581180050771</v>
      </c>
      <c r="CV122">
        <v>0.51712893113360225</v>
      </c>
      <c r="CX122">
        <f t="shared" si="1"/>
        <v>0.50306546037693767</v>
      </c>
    </row>
    <row r="123" spans="1:102">
      <c r="A123">
        <v>0.38594556245298384</v>
      </c>
      <c r="B123">
        <v>0.58706814729937729</v>
      </c>
      <c r="C123">
        <v>0.85435166063455481</v>
      </c>
      <c r="D123">
        <v>8.8360284961927812E-2</v>
      </c>
      <c r="E123">
        <v>7.1309355120784304E-2</v>
      </c>
      <c r="F123">
        <v>0.49633151502177658</v>
      </c>
      <c r="G123">
        <v>0.84377297099855397</v>
      </c>
      <c r="H123">
        <v>0.29232357269726861</v>
      </c>
      <c r="I123">
        <v>8.2286322993359681E-2</v>
      </c>
      <c r="J123">
        <v>0.98623054939612309</v>
      </c>
      <c r="K123">
        <v>0.57684370064029644</v>
      </c>
      <c r="L123">
        <v>1.2076661461999948E-2</v>
      </c>
      <c r="M123">
        <v>0.97244919183312417</v>
      </c>
      <c r="N123">
        <v>0.95356713931707993</v>
      </c>
      <c r="O123">
        <v>0.60291050216318598</v>
      </c>
      <c r="P123">
        <v>0.11680985666662913</v>
      </c>
      <c r="Q123">
        <v>0.22326099603588739</v>
      </c>
      <c r="R123">
        <v>0.34756037515940164</v>
      </c>
      <c r="S123">
        <v>0.44722530406304883</v>
      </c>
      <c r="T123">
        <v>0.51568538766153404</v>
      </c>
      <c r="U123">
        <v>0.12431042740322204</v>
      </c>
      <c r="V123">
        <v>0.28535336595277927</v>
      </c>
      <c r="W123">
        <v>0.93402156836074846</v>
      </c>
      <c r="X123">
        <v>0.10049943910003614</v>
      </c>
      <c r="Y123">
        <v>9.4072954307344261E-2</v>
      </c>
      <c r="Z123">
        <v>8.4143043534896822E-2</v>
      </c>
      <c r="AA123">
        <v>0.19213269101089459</v>
      </c>
      <c r="AB123">
        <v>0.17413782010513257</v>
      </c>
      <c r="AC123">
        <v>0.73434250696298786</v>
      </c>
      <c r="AD123">
        <v>9.4514526936465185E-2</v>
      </c>
      <c r="AE123">
        <v>0.50565422117042091</v>
      </c>
      <c r="AF123">
        <v>0.53049521126341781</v>
      </c>
      <c r="AG123">
        <v>3.3015704263474652E-2</v>
      </c>
      <c r="AH123">
        <v>0.89494155621851867</v>
      </c>
      <c r="AI123">
        <v>0.28273536464326798</v>
      </c>
      <c r="AJ123">
        <v>0.93327355940513013</v>
      </c>
      <c r="AK123">
        <v>0.52871292202207865</v>
      </c>
      <c r="AL123">
        <v>7.8080425075292781E-2</v>
      </c>
      <c r="AM123">
        <v>0.29770424044584121</v>
      </c>
      <c r="AN123">
        <v>0.51516917325331324</v>
      </c>
      <c r="AO123">
        <v>0.44829486843584798</v>
      </c>
      <c r="AP123">
        <v>0.49185380129695583</v>
      </c>
      <c r="AQ123">
        <v>0.58683839793635462</v>
      </c>
      <c r="AR123">
        <v>0.99295411631136854</v>
      </c>
      <c r="AS123">
        <v>0.57983284517183564</v>
      </c>
      <c r="AT123">
        <v>0.25062880304205643</v>
      </c>
      <c r="AU123">
        <v>0.31829272784213197</v>
      </c>
      <c r="AV123">
        <v>0.54587684271199477</v>
      </c>
      <c r="AW123">
        <v>0.55209546049688729</v>
      </c>
      <c r="AX123">
        <v>6.8404571185076882E-2</v>
      </c>
      <c r="AY123">
        <v>0.67562790758704205</v>
      </c>
      <c r="AZ123">
        <v>0.27824281541548801</v>
      </c>
      <c r="BA123">
        <v>0.42699868810689018</v>
      </c>
      <c r="BB123">
        <v>0.56695101250286728</v>
      </c>
      <c r="BC123">
        <v>0.74566713569018395</v>
      </c>
      <c r="BD123">
        <v>0.42754954492093511</v>
      </c>
      <c r="BE123">
        <v>0.82520148615595024</v>
      </c>
      <c r="BF123">
        <v>0.16137782305543211</v>
      </c>
      <c r="BG123">
        <v>0.27707209264723215</v>
      </c>
      <c r="BH123">
        <v>0.75066112203088642</v>
      </c>
      <c r="BI123">
        <v>0.36147797310793678</v>
      </c>
      <c r="BJ123">
        <v>0.36029402509345393</v>
      </c>
      <c r="BK123">
        <v>0.46167974568050341</v>
      </c>
      <c r="BL123">
        <v>0.45148565222112724</v>
      </c>
      <c r="BM123">
        <v>0.11935688048571202</v>
      </c>
      <c r="BN123">
        <v>3.1090323362075876E-2</v>
      </c>
      <c r="BO123">
        <v>0.53506474640921908</v>
      </c>
      <c r="BP123">
        <v>0.83319289974551314</v>
      </c>
      <c r="BQ123">
        <v>0.47306602283989357</v>
      </c>
      <c r="BR123">
        <v>0.82064587009169432</v>
      </c>
      <c r="BS123">
        <v>0.59513863110688447</v>
      </c>
      <c r="BT123">
        <v>0.49497301340800387</v>
      </c>
      <c r="BU123">
        <v>1.1436348320653824E-2</v>
      </c>
      <c r="BV123">
        <v>0.21070622522882476</v>
      </c>
      <c r="BW123">
        <v>0.33952742085770116</v>
      </c>
      <c r="BX123">
        <v>0.4373623553837474</v>
      </c>
      <c r="BY123">
        <v>0.74910693464293465</v>
      </c>
      <c r="BZ123">
        <v>0.24025054380309327</v>
      </c>
      <c r="CA123">
        <v>0.89088969858870359</v>
      </c>
      <c r="CB123">
        <v>0.1831641803417188</v>
      </c>
      <c r="CC123">
        <v>0.44037900326791174</v>
      </c>
      <c r="CD123">
        <v>0.44990792379244599</v>
      </c>
      <c r="CE123">
        <v>0.60247517963986619</v>
      </c>
      <c r="CF123">
        <v>0.80034420723111566</v>
      </c>
      <c r="CG123">
        <v>0.38509093336066741</v>
      </c>
      <c r="CH123">
        <v>0.22331699273703479</v>
      </c>
      <c r="CI123">
        <v>0.28869693134385016</v>
      </c>
      <c r="CJ123">
        <v>0.12932509609000994</v>
      </c>
      <c r="CK123">
        <v>0.56688998479716945</v>
      </c>
      <c r="CL123">
        <v>0.71997448602690106</v>
      </c>
      <c r="CM123">
        <v>0.6111866541258929</v>
      </c>
      <c r="CN123">
        <v>0.21409589388132835</v>
      </c>
      <c r="CO123">
        <v>0.30968846348565465</v>
      </c>
      <c r="CP123">
        <v>0.93400580339785932</v>
      </c>
      <c r="CQ123">
        <v>0.83553770782218206</v>
      </c>
      <c r="CR123">
        <v>0.8822553674142134</v>
      </c>
      <c r="CS123">
        <v>6.5960130684990501E-2</v>
      </c>
      <c r="CT123">
        <v>0.59191642263527788</v>
      </c>
      <c r="CU123">
        <v>0.33931523111616968</v>
      </c>
      <c r="CV123">
        <v>0.87108936946424165</v>
      </c>
      <c r="CX123">
        <f t="shared" si="1"/>
        <v>0.45705463113591738</v>
      </c>
    </row>
    <row r="124" spans="1:102">
      <c r="A124">
        <v>0.39903258550867093</v>
      </c>
      <c r="B124">
        <v>0.54066464423232929</v>
      </c>
      <c r="C124">
        <v>0.95067561275822843</v>
      </c>
      <c r="D124">
        <v>5.023627544298595E-3</v>
      </c>
      <c r="E124">
        <v>0.43210813702647954</v>
      </c>
      <c r="F124">
        <v>0.44145900404148691</v>
      </c>
      <c r="G124">
        <v>0.60148092527011454</v>
      </c>
      <c r="H124">
        <v>8.9911014814819681E-2</v>
      </c>
      <c r="I124">
        <v>0.13442599267439265</v>
      </c>
      <c r="J124">
        <v>0.29765887851717832</v>
      </c>
      <c r="K124">
        <v>0.75277123821562675</v>
      </c>
      <c r="L124">
        <v>0.82620069003952701</v>
      </c>
      <c r="M124">
        <v>0.9549974943301629</v>
      </c>
      <c r="N124">
        <v>0.64288720704749558</v>
      </c>
      <c r="O124">
        <v>5.2888472589146564E-3</v>
      </c>
      <c r="P124">
        <v>0.88965588057863332</v>
      </c>
      <c r="Q124">
        <v>0.44638488509058249</v>
      </c>
      <c r="R124">
        <v>0.39076371741982352</v>
      </c>
      <c r="S124">
        <v>0.56579867497356551</v>
      </c>
      <c r="T124">
        <v>0.37833028071482211</v>
      </c>
      <c r="U124">
        <v>0.5970279740155805</v>
      </c>
      <c r="V124">
        <v>0.24915927986109596</v>
      </c>
      <c r="W124">
        <v>0.62001662543975589</v>
      </c>
      <c r="X124">
        <v>0.61942376597757631</v>
      </c>
      <c r="Y124">
        <v>0.65523478512430322</v>
      </c>
      <c r="Z124">
        <v>0.53103358416400548</v>
      </c>
      <c r="AA124">
        <v>8.1449044440616403E-2</v>
      </c>
      <c r="AB124">
        <v>0.91408991343997881</v>
      </c>
      <c r="AC124">
        <v>0.10917518572377748</v>
      </c>
      <c r="AD124">
        <v>0.90734645952812698</v>
      </c>
      <c r="AE124">
        <v>0.77194528922994865</v>
      </c>
      <c r="AF124">
        <v>8.4476087747363413E-2</v>
      </c>
      <c r="AG124">
        <v>0.78960676993690748</v>
      </c>
      <c r="AH124">
        <v>0.92098232960374204</v>
      </c>
      <c r="AI124">
        <v>0.95001365009230265</v>
      </c>
      <c r="AJ124">
        <v>0.87941710133078377</v>
      </c>
      <c r="AK124">
        <v>0.36322206648216682</v>
      </c>
      <c r="AL124">
        <v>0.67327136577725011</v>
      </c>
      <c r="AM124">
        <v>0.67184461824216168</v>
      </c>
      <c r="AN124">
        <v>0.69249879601062214</v>
      </c>
      <c r="AO124">
        <v>0.82726455052721526</v>
      </c>
      <c r="AP124">
        <v>0.83530071090688029</v>
      </c>
      <c r="AQ124">
        <v>0.89904821193732709</v>
      </c>
      <c r="AR124">
        <v>0.3032980306555042</v>
      </c>
      <c r="AS124">
        <v>0.53000122705940211</v>
      </c>
      <c r="AT124">
        <v>0.73062318737181986</v>
      </c>
      <c r="AU124">
        <v>0.58391015817593328</v>
      </c>
      <c r="AV124">
        <v>0.77802846291010663</v>
      </c>
      <c r="AW124">
        <v>0.32437613016198208</v>
      </c>
      <c r="AX124">
        <v>0.78961963243299149</v>
      </c>
      <c r="AY124">
        <v>0.13716230128759627</v>
      </c>
      <c r="AZ124">
        <v>0.28679774063024566</v>
      </c>
      <c r="BA124">
        <v>0.20962677253858503</v>
      </c>
      <c r="BB124">
        <v>0.19716605599837661</v>
      </c>
      <c r="BC124">
        <v>0.76990316471546105</v>
      </c>
      <c r="BD124">
        <v>0.76248937275376605</v>
      </c>
      <c r="BE124">
        <v>0.15888787254639336</v>
      </c>
      <c r="BF124">
        <v>0.42847388723328422</v>
      </c>
      <c r="BG124">
        <v>0.36062272980838211</v>
      </c>
      <c r="BH124">
        <v>0.98621988947792905</v>
      </c>
      <c r="BI124">
        <v>0.39768245555352533</v>
      </c>
      <c r="BJ124">
        <v>0.84903048810038273</v>
      </c>
      <c r="BK124">
        <v>0.65541350313248736</v>
      </c>
      <c r="BL124">
        <v>0.53474714771599841</v>
      </c>
      <c r="BM124">
        <v>0.49531166278538835</v>
      </c>
      <c r="BN124">
        <v>0.70311643402237278</v>
      </c>
      <c r="BO124">
        <v>0.27790661401949202</v>
      </c>
      <c r="BP124">
        <v>0.77646182560197163</v>
      </c>
      <c r="BQ124">
        <v>0.99390289233713547</v>
      </c>
      <c r="BR124">
        <v>0.5259115102355888</v>
      </c>
      <c r="BS124">
        <v>0.99475252954044968</v>
      </c>
      <c r="BT124">
        <v>0.80576398633688873</v>
      </c>
      <c r="BU124">
        <v>0.47531836408903744</v>
      </c>
      <c r="BV124">
        <v>0.67574524445261119</v>
      </c>
      <c r="BW124">
        <v>0.25032351503629402</v>
      </c>
      <c r="BX124">
        <v>0.18731721499344203</v>
      </c>
      <c r="BY124">
        <v>0.24043239478041994</v>
      </c>
      <c r="BZ124">
        <v>0.94725907451811209</v>
      </c>
      <c r="CA124">
        <v>0.58326542590896857</v>
      </c>
      <c r="CB124">
        <v>0.94201325203385822</v>
      </c>
      <c r="CC124">
        <v>0.4167269330549645</v>
      </c>
      <c r="CD124">
        <v>0.9295638547882269</v>
      </c>
      <c r="CE124">
        <v>0.17970742573016668</v>
      </c>
      <c r="CF124">
        <v>0.34270424691154822</v>
      </c>
      <c r="CG124">
        <v>0.83027784239048041</v>
      </c>
      <c r="CH124">
        <v>0.47969705680371127</v>
      </c>
      <c r="CI124">
        <v>0.26843369997499217</v>
      </c>
      <c r="CJ124">
        <v>0.56519547969344797</v>
      </c>
      <c r="CK124">
        <v>0.24042720777933821</v>
      </c>
      <c r="CL124">
        <v>0.86008114733737018</v>
      </c>
      <c r="CM124">
        <v>0.38384329918019627</v>
      </c>
      <c r="CN124">
        <v>0.25432932155874061</v>
      </c>
      <c r="CO124">
        <v>0.5129074377533549</v>
      </c>
      <c r="CP124">
        <v>0.43530632063527885</v>
      </c>
      <c r="CQ124">
        <v>0.1933309171317755</v>
      </c>
      <c r="CR124">
        <v>0.31272423375059116</v>
      </c>
      <c r="CS124">
        <v>0.95619664618568334</v>
      </c>
      <c r="CT124">
        <v>0.7970324427806923</v>
      </c>
      <c r="CU124">
        <v>0.72426581509609977</v>
      </c>
      <c r="CV124">
        <v>0.73555432014891609</v>
      </c>
      <c r="CX124">
        <f t="shared" si="1"/>
        <v>0.55455555303234394</v>
      </c>
    </row>
    <row r="125" spans="1:102">
      <c r="A125">
        <v>0.46145874283344429</v>
      </c>
      <c r="B125">
        <v>0.73709080169773233</v>
      </c>
      <c r="C125">
        <v>0.28510413378714777</v>
      </c>
      <c r="D125">
        <v>0.74517656059245418</v>
      </c>
      <c r="E125">
        <v>0.18245387737753516</v>
      </c>
      <c r="F125">
        <v>0.50231708423342425</v>
      </c>
      <c r="G125">
        <v>0.44323471116052693</v>
      </c>
      <c r="H125">
        <v>0.44579047497631541</v>
      </c>
      <c r="I125">
        <v>0.40051292693266316</v>
      </c>
      <c r="J125">
        <v>0.42076295726968116</v>
      </c>
      <c r="K125">
        <v>0.76302283153078654</v>
      </c>
      <c r="L125">
        <v>0.12472953792881665</v>
      </c>
      <c r="M125">
        <v>0.32934396962139006</v>
      </c>
      <c r="N125">
        <v>0.28409742670324512</v>
      </c>
      <c r="O125">
        <v>0.82545060144059856</v>
      </c>
      <c r="P125">
        <v>0.34825841213961056</v>
      </c>
      <c r="Q125">
        <v>0.17913283043500633</v>
      </c>
      <c r="R125">
        <v>0.68548112115146642</v>
      </c>
      <c r="S125">
        <v>0.88120319269653558</v>
      </c>
      <c r="T125">
        <v>0.38205965067355879</v>
      </c>
      <c r="U125">
        <v>0.27654887050229537</v>
      </c>
      <c r="V125">
        <v>0.95686653207841632</v>
      </c>
      <c r="W125">
        <v>5.5804641943333969E-2</v>
      </c>
      <c r="X125">
        <v>0.90861714161402418</v>
      </c>
      <c r="Y125">
        <v>0.12829910690351348</v>
      </c>
      <c r="Z125">
        <v>0.3230897273510181</v>
      </c>
      <c r="AA125">
        <v>0.16904758856121804</v>
      </c>
      <c r="AB125">
        <v>0.18282094839160376</v>
      </c>
      <c r="AC125">
        <v>0.67167961768418538</v>
      </c>
      <c r="AD125">
        <v>0.91933441810278893</v>
      </c>
      <c r="AE125">
        <v>0.25356505357360704</v>
      </c>
      <c r="AF125">
        <v>0.66785541161329276</v>
      </c>
      <c r="AG125">
        <v>0.64590298461071349</v>
      </c>
      <c r="AH125">
        <v>0.69146235226255948</v>
      </c>
      <c r="AI125">
        <v>0.4077544768376995</v>
      </c>
      <c r="AJ125">
        <v>0.12949221121589291</v>
      </c>
      <c r="AK125">
        <v>0.3755939055120544</v>
      </c>
      <c r="AL125">
        <v>0.60676994109841531</v>
      </c>
      <c r="AM125">
        <v>0.98240004106536505</v>
      </c>
      <c r="AN125">
        <v>0.19749018559115483</v>
      </c>
      <c r="AO125">
        <v>0.21754923053903003</v>
      </c>
      <c r="AP125">
        <v>0.3499176694778342</v>
      </c>
      <c r="AQ125">
        <v>6.6270913959606978E-2</v>
      </c>
      <c r="AR125">
        <v>0.81525091911444947</v>
      </c>
      <c r="AS125">
        <v>0.92219755655256919</v>
      </c>
      <c r="AT125">
        <v>0.37433297903013091</v>
      </c>
      <c r="AU125">
        <v>0.41437855940981699</v>
      </c>
      <c r="AV125">
        <v>0.46044800079448522</v>
      </c>
      <c r="AW125">
        <v>0.74954935291295377</v>
      </c>
      <c r="AX125">
        <v>0.67597440801373421</v>
      </c>
      <c r="AY125">
        <v>0.10187548683112277</v>
      </c>
      <c r="AZ125">
        <v>0.22130717068040145</v>
      </c>
      <c r="BA125">
        <v>0.50961762550734802</v>
      </c>
      <c r="BB125">
        <v>0.14343190199855338</v>
      </c>
      <c r="BC125">
        <v>0.65997688968664825</v>
      </c>
      <c r="BD125">
        <v>0.23158496349658117</v>
      </c>
      <c r="BE125">
        <v>0.24848148703970085</v>
      </c>
      <c r="BF125">
        <v>0.2283526762520674</v>
      </c>
      <c r="BG125">
        <v>0.92342976849685876</v>
      </c>
      <c r="BH125">
        <v>8.4119126705508279E-2</v>
      </c>
      <c r="BI125">
        <v>0.79016253947753579</v>
      </c>
      <c r="BJ125">
        <v>0.26180099894376518</v>
      </c>
      <c r="BK125">
        <v>8.938924786140641E-2</v>
      </c>
      <c r="BL125">
        <v>0.36508880665762761</v>
      </c>
      <c r="BM125">
        <v>4.7573494747082466E-2</v>
      </c>
      <c r="BN125">
        <v>0.56772621421503189</v>
      </c>
      <c r="BO125">
        <v>0.77448231204155937</v>
      </c>
      <c r="BP125">
        <v>0.724218482488868</v>
      </c>
      <c r="BQ125">
        <v>0.94003519040534045</v>
      </c>
      <c r="BR125">
        <v>0.17144514255758614</v>
      </c>
      <c r="BS125">
        <v>0.47851096535032195</v>
      </c>
      <c r="BT125">
        <v>0.33379464286090554</v>
      </c>
      <c r="BU125">
        <v>8.6562563239858753E-2</v>
      </c>
      <c r="BV125">
        <v>0.85700037230597825</v>
      </c>
      <c r="BW125">
        <v>0.60525734657666519</v>
      </c>
      <c r="BX125">
        <v>0.56022391401241711</v>
      </c>
      <c r="BY125">
        <v>0.68332280669516088</v>
      </c>
      <c r="BZ125">
        <v>0.60641212556809754</v>
      </c>
      <c r="CA125">
        <v>0.96859442301494736</v>
      </c>
      <c r="CB125">
        <v>0.16646761222112347</v>
      </c>
      <c r="CC125">
        <v>0.82115860042216193</v>
      </c>
      <c r="CD125">
        <v>0.21259729527523616</v>
      </c>
      <c r="CE125">
        <v>0.12274169089400289</v>
      </c>
      <c r="CF125">
        <v>0.91959885550644194</v>
      </c>
      <c r="CG125">
        <v>0.69796449676992578</v>
      </c>
      <c r="CH125">
        <v>0.68929721214310136</v>
      </c>
      <c r="CI125">
        <v>1.8244489104600851E-2</v>
      </c>
      <c r="CJ125">
        <v>0.63512838102650293</v>
      </c>
      <c r="CK125">
        <v>0.60269991243383847</v>
      </c>
      <c r="CL125">
        <v>0.57742827552250975</v>
      </c>
      <c r="CM125">
        <v>0.83702670682083191</v>
      </c>
      <c r="CN125">
        <v>0.9078615377228062</v>
      </c>
      <c r="CO125">
        <v>0.42886450720432423</v>
      </c>
      <c r="CP125">
        <v>0.92577258307755583</v>
      </c>
      <c r="CQ125">
        <v>0.45980378448022707</v>
      </c>
      <c r="CR125">
        <v>0.92220575917614889</v>
      </c>
      <c r="CS125">
        <v>0.51219447353491299</v>
      </c>
      <c r="CT125">
        <v>0.45251670128317395</v>
      </c>
      <c r="CU125">
        <v>0.44819846630478205</v>
      </c>
      <c r="CV125">
        <v>0.87162318447214704</v>
      </c>
      <c r="CX125">
        <f t="shared" si="1"/>
        <v>0.49516119802611025</v>
      </c>
    </row>
    <row r="126" spans="1:102">
      <c r="A126">
        <v>0.3708614233745548</v>
      </c>
      <c r="B126">
        <v>6.7942656142610428E-2</v>
      </c>
      <c r="C126">
        <v>0.91222178885351013</v>
      </c>
      <c r="D126">
        <v>0.71160526094567278</v>
      </c>
      <c r="E126">
        <v>0.94962071392201852</v>
      </c>
      <c r="F126">
        <v>0.27533888736522705</v>
      </c>
      <c r="G126">
        <v>0.62067994737097987</v>
      </c>
      <c r="H126">
        <v>0.76787546405935447</v>
      </c>
      <c r="I126">
        <v>0.68292444557087706</v>
      </c>
      <c r="J126">
        <v>0.91115670973023244</v>
      </c>
      <c r="K126">
        <v>0.81082043601703846</v>
      </c>
      <c r="L126">
        <v>0.4590681383661312</v>
      </c>
      <c r="M126">
        <v>0.55820151956668196</v>
      </c>
      <c r="N126">
        <v>0.69293935722342659</v>
      </c>
      <c r="O126">
        <v>0.23177685413126686</v>
      </c>
      <c r="P126">
        <v>0.47358738420232543</v>
      </c>
      <c r="Q126">
        <v>0.58316628848349972</v>
      </c>
      <c r="R126">
        <v>0.27581054217918338</v>
      </c>
      <c r="S126">
        <v>0.54778240553465785</v>
      </c>
      <c r="T126">
        <v>0.57888982099429231</v>
      </c>
      <c r="U126">
        <v>0.40122145107072843</v>
      </c>
      <c r="V126">
        <v>0.32892814573316281</v>
      </c>
      <c r="W126">
        <v>0.29534533726766021</v>
      </c>
      <c r="X126">
        <v>0.86908345756543959</v>
      </c>
      <c r="Y126">
        <v>0.68567130234356566</v>
      </c>
      <c r="Z126">
        <v>7.7578488307808752E-2</v>
      </c>
      <c r="AA126">
        <v>0.86165298934171586</v>
      </c>
      <c r="AB126">
        <v>0.80179186621764298</v>
      </c>
      <c r="AC126">
        <v>0.7158955199252327</v>
      </c>
      <c r="AD126">
        <v>5.6003383386881732E-2</v>
      </c>
      <c r="AE126">
        <v>0.24886458332131831</v>
      </c>
      <c r="AF126">
        <v>0.66705188139670146</v>
      </c>
      <c r="AG126">
        <v>0.14097063436218102</v>
      </c>
      <c r="AH126">
        <v>0.29345172517628021</v>
      </c>
      <c r="AI126">
        <v>4.3145037741933498E-2</v>
      </c>
      <c r="AJ126">
        <v>0.13864932867635477</v>
      </c>
      <c r="AK126">
        <v>0.27926706349443042</v>
      </c>
      <c r="AL126">
        <v>0.64153615089204918</v>
      </c>
      <c r="AM126">
        <v>0.29808804266997058</v>
      </c>
      <c r="AN126">
        <v>0.96573315419523653</v>
      </c>
      <c r="AO126">
        <v>7.7122559341193442E-2</v>
      </c>
      <c r="AP126">
        <v>0.1988548474381002</v>
      </c>
      <c r="AQ126">
        <v>0.15342089214987162</v>
      </c>
      <c r="AR126">
        <v>0.54493436289249653</v>
      </c>
      <c r="AS126">
        <v>0.71183713418982786</v>
      </c>
      <c r="AT126">
        <v>0.84671432843744487</v>
      </c>
      <c r="AU126">
        <v>0.72771804813655006</v>
      </c>
      <c r="AV126">
        <v>0.757235030996257</v>
      </c>
      <c r="AW126">
        <v>0.84916595409119777</v>
      </c>
      <c r="AX126">
        <v>0.93219041076125131</v>
      </c>
      <c r="AY126">
        <v>0.32423366435069295</v>
      </c>
      <c r="AZ126">
        <v>0.39519674209654182</v>
      </c>
      <c r="BA126">
        <v>7.1644416577948455E-2</v>
      </c>
      <c r="BB126">
        <v>0.1277094255796212</v>
      </c>
      <c r="BC126">
        <v>0.41231571669332484</v>
      </c>
      <c r="BD126">
        <v>0.79025046471052363</v>
      </c>
      <c r="BE126">
        <v>0.73956038976999017</v>
      </c>
      <c r="BF126">
        <v>0.79147086422493251</v>
      </c>
      <c r="BG126">
        <v>0.2508150284415181</v>
      </c>
      <c r="BH126">
        <v>0.44818301659458459</v>
      </c>
      <c r="BI126">
        <v>0.61195990518292409</v>
      </c>
      <c r="BJ126">
        <v>0.21012640940496996</v>
      </c>
      <c r="BK126">
        <v>0.59456286933019886</v>
      </c>
      <c r="BL126">
        <v>0.81814483265306093</v>
      </c>
      <c r="BM126">
        <v>0.56020239999527222</v>
      </c>
      <c r="BN126">
        <v>0.32173672054043817</v>
      </c>
      <c r="BO126">
        <v>0.42906212314454006</v>
      </c>
      <c r="BP126">
        <v>0.24710369028481827</v>
      </c>
      <c r="BQ126">
        <v>7.1722616940607609E-2</v>
      </c>
      <c r="BR126">
        <v>0.44202292079200173</v>
      </c>
      <c r="BS126">
        <v>7.922975117304816E-2</v>
      </c>
      <c r="BT126">
        <v>0.6144279654204976</v>
      </c>
      <c r="BU126">
        <v>0.69081482230257929</v>
      </c>
      <c r="BV126">
        <v>0.52471843945082208</v>
      </c>
      <c r="BW126">
        <v>0.94281184996609202</v>
      </c>
      <c r="BX126">
        <v>0.83876238010766091</v>
      </c>
      <c r="BY126">
        <v>7.9322469457668465E-2</v>
      </c>
      <c r="BZ126">
        <v>0.17274417503399037</v>
      </c>
      <c r="CA126">
        <v>0.31134979627623677</v>
      </c>
      <c r="CB126">
        <v>0.85602601471171991</v>
      </c>
      <c r="CC126">
        <v>0.22922925987710677</v>
      </c>
      <c r="CD126">
        <v>0.65617075453334062</v>
      </c>
      <c r="CE126">
        <v>0.26187144185503547</v>
      </c>
      <c r="CF126">
        <v>0.27332325758101572</v>
      </c>
      <c r="CG126">
        <v>0.74399016413092156</v>
      </c>
      <c r="CH126">
        <v>0.24268854839852477</v>
      </c>
      <c r="CI126">
        <v>0.86643293400594634</v>
      </c>
      <c r="CJ126">
        <v>0.13832183794040318</v>
      </c>
      <c r="CK126">
        <v>0.77513026435632737</v>
      </c>
      <c r="CL126">
        <v>0.61435303679404452</v>
      </c>
      <c r="CM126">
        <v>0.43148939750692311</v>
      </c>
      <c r="CN126">
        <v>4.2303898857116655E-2</v>
      </c>
      <c r="CO126">
        <v>1.628091559572188E-3</v>
      </c>
      <c r="CP126">
        <v>0.36333484172976338</v>
      </c>
      <c r="CQ126">
        <v>0.56868495213272285</v>
      </c>
      <c r="CR126">
        <v>0.88799049467220459</v>
      </c>
      <c r="CS126">
        <v>0.4562439557426814</v>
      </c>
      <c r="CT126">
        <v>9.2164167245926409E-2</v>
      </c>
      <c r="CU126">
        <v>3.1589022852289038E-3</v>
      </c>
      <c r="CV126">
        <v>9.1670707842181773E-2</v>
      </c>
      <c r="CX126">
        <f t="shared" si="1"/>
        <v>0.47599805945809825</v>
      </c>
    </row>
    <row r="127" spans="1:102">
      <c r="A127">
        <v>0.70958670354894671</v>
      </c>
      <c r="B127">
        <v>2.3726547147951343E-2</v>
      </c>
      <c r="C127">
        <v>0.77207791561823236</v>
      </c>
      <c r="D127">
        <v>0.31352779563214994</v>
      </c>
      <c r="E127">
        <v>0.46166118954385688</v>
      </c>
      <c r="F127">
        <v>0.13961266360227609</v>
      </c>
      <c r="G127">
        <v>0.47003716345412527</v>
      </c>
      <c r="H127">
        <v>0.91460617348300577</v>
      </c>
      <c r="I127">
        <v>0.78595772887857529</v>
      </c>
      <c r="J127">
        <v>0.59154926221424209</v>
      </c>
      <c r="K127">
        <v>0.16845003476759887</v>
      </c>
      <c r="L127">
        <v>0.1397343390340611</v>
      </c>
      <c r="M127">
        <v>0.51503614546499965</v>
      </c>
      <c r="N127">
        <v>0.21249683024943658</v>
      </c>
      <c r="O127">
        <v>0.43422600228070563</v>
      </c>
      <c r="P127">
        <v>3.642033181917869E-2</v>
      </c>
      <c r="Q127">
        <v>0.11651688493626047</v>
      </c>
      <c r="R127">
        <v>0.29928512372974547</v>
      </c>
      <c r="S127">
        <v>8.5074525831767597E-2</v>
      </c>
      <c r="T127">
        <v>0.84755565451809933</v>
      </c>
      <c r="U127">
        <v>0.86788548569562174</v>
      </c>
      <c r="V127">
        <v>0.55135808631375338</v>
      </c>
      <c r="W127">
        <v>0.67535667525388143</v>
      </c>
      <c r="X127">
        <v>0.7196409919856307</v>
      </c>
      <c r="Y127">
        <v>6.1523024952748334E-3</v>
      </c>
      <c r="Z127">
        <v>0.4017480380841289</v>
      </c>
      <c r="AA127">
        <v>0.17927607995424238</v>
      </c>
      <c r="AB127">
        <v>9.3075790951529416E-2</v>
      </c>
      <c r="AC127">
        <v>0.32481852235496905</v>
      </c>
      <c r="AD127">
        <v>0.22490521996510457</v>
      </c>
      <c r="AE127">
        <v>0.98203195351270589</v>
      </c>
      <c r="AF127">
        <v>1.1042688047067583E-2</v>
      </c>
      <c r="AG127">
        <v>0.59445800706486129</v>
      </c>
      <c r="AH127">
        <v>5.5724739123007627E-2</v>
      </c>
      <c r="AI127">
        <v>0.56569044038918359</v>
      </c>
      <c r="AJ127">
        <v>0.55923162100800849</v>
      </c>
      <c r="AK127">
        <v>5.8542815995655407E-3</v>
      </c>
      <c r="AL127">
        <v>0.39291084389803504</v>
      </c>
      <c r="AM127">
        <v>0.65255339427504377</v>
      </c>
      <c r="AN127">
        <v>0.4648975806612976</v>
      </c>
      <c r="AO127">
        <v>0.53363817442843609</v>
      </c>
      <c r="AP127">
        <v>0.85679761872477722</v>
      </c>
      <c r="AQ127">
        <v>0.19757790733015998</v>
      </c>
      <c r="AR127">
        <v>0.69188849799888608</v>
      </c>
      <c r="AS127">
        <v>0.5699858672777125</v>
      </c>
      <c r="AT127">
        <v>0.75247133651397724</v>
      </c>
      <c r="AU127">
        <v>0.7857527904146131</v>
      </c>
      <c r="AV127">
        <v>0.14714849840251193</v>
      </c>
      <c r="AW127">
        <v>0.12481265101805919</v>
      </c>
      <c r="AX127">
        <v>0.7262256605207108</v>
      </c>
      <c r="AY127">
        <v>0.67467637158682403</v>
      </c>
      <c r="AZ127">
        <v>0.28577725975111928</v>
      </c>
      <c r="BA127">
        <v>5.8404637062179222E-2</v>
      </c>
      <c r="BB127">
        <v>0.60673510404617292</v>
      </c>
      <c r="BC127">
        <v>0.39689370402921631</v>
      </c>
      <c r="BD127">
        <v>0.59248361903824076</v>
      </c>
      <c r="BE127">
        <v>0.87218517571323795</v>
      </c>
      <c r="BF127">
        <v>0.81624821238976353</v>
      </c>
      <c r="BG127">
        <v>0.68370563475587665</v>
      </c>
      <c r="BH127">
        <v>4.0603342019302463E-2</v>
      </c>
      <c r="BI127">
        <v>0.42036931841651409</v>
      </c>
      <c r="BJ127">
        <v>0.14713462635275656</v>
      </c>
      <c r="BK127">
        <v>0.89166511077977029</v>
      </c>
      <c r="BL127">
        <v>0.21551687559835467</v>
      </c>
      <c r="BM127">
        <v>0.19212818154698619</v>
      </c>
      <c r="BN127">
        <v>9.8347260196854941E-2</v>
      </c>
      <c r="BO127">
        <v>0.92240212854109804</v>
      </c>
      <c r="BP127">
        <v>0.81257439023469313</v>
      </c>
      <c r="BQ127">
        <v>0.937776674487524</v>
      </c>
      <c r="BR127">
        <v>0.2125681118166857</v>
      </c>
      <c r="BS127">
        <v>0.63225530303654043</v>
      </c>
      <c r="BT127">
        <v>0.31487813513487489</v>
      </c>
      <c r="BU127">
        <v>0.15681721184254493</v>
      </c>
      <c r="BV127">
        <v>0.62687943765282605</v>
      </c>
      <c r="BW127">
        <v>0.96270863104737769</v>
      </c>
      <c r="BX127">
        <v>0.24396201327627617</v>
      </c>
      <c r="BY127">
        <v>0.2695571343738386</v>
      </c>
      <c r="BZ127">
        <v>0.44675742110552147</v>
      </c>
      <c r="CA127">
        <v>0.65197652049920363</v>
      </c>
      <c r="CB127">
        <v>0.76938003011484635</v>
      </c>
      <c r="CC127">
        <v>0.97016614022206804</v>
      </c>
      <c r="CD127">
        <v>0.58231871229704413</v>
      </c>
      <c r="CE127">
        <v>3.0597576420101139E-2</v>
      </c>
      <c r="CF127">
        <v>0.25346689263985811</v>
      </c>
      <c r="CG127">
        <v>1.8064598095633367E-2</v>
      </c>
      <c r="CH127">
        <v>0.6117001933100169</v>
      </c>
      <c r="CI127">
        <v>0.84514896145330232</v>
      </c>
      <c r="CJ127">
        <v>0.41859514565141648</v>
      </c>
      <c r="CK127">
        <v>0.32861296335636309</v>
      </c>
      <c r="CL127">
        <v>0.99807513039469498</v>
      </c>
      <c r="CM127">
        <v>0.64871654363754971</v>
      </c>
      <c r="CN127">
        <v>0.97894891629877911</v>
      </c>
      <c r="CO127">
        <v>0.19443623358124693</v>
      </c>
      <c r="CP127">
        <v>0.88977780001693307</v>
      </c>
      <c r="CQ127">
        <v>0.4954848845933959</v>
      </c>
      <c r="CR127">
        <v>0.61445536120536526</v>
      </c>
      <c r="CS127">
        <v>0.15125577857310687</v>
      </c>
      <c r="CT127">
        <v>0.15587047820718516</v>
      </c>
      <c r="CU127">
        <v>0.71512722816091367</v>
      </c>
      <c r="CV127">
        <v>0.14332370047612289</v>
      </c>
      <c r="CX127">
        <f t="shared" si="1"/>
        <v>0.46749561576056087</v>
      </c>
    </row>
    <row r="128" spans="1:102">
      <c r="A128">
        <v>0.84143390219725389</v>
      </c>
      <c r="B128">
        <v>0.97959422924536943</v>
      </c>
      <c r="C128">
        <v>4.0210926923999066E-2</v>
      </c>
      <c r="D128">
        <v>0.82504881165225474</v>
      </c>
      <c r="E128">
        <v>0.59537743944459476</v>
      </c>
      <c r="F128">
        <v>0.50862474530405588</v>
      </c>
      <c r="G128">
        <v>0.45609432526682242</v>
      </c>
      <c r="H128">
        <v>0.57732475948395434</v>
      </c>
      <c r="I128">
        <v>9.7232646819778085E-2</v>
      </c>
      <c r="J128">
        <v>0.18909510001032384</v>
      </c>
      <c r="K128">
        <v>0.12134587351295439</v>
      </c>
      <c r="L128">
        <v>0.46009613222447043</v>
      </c>
      <c r="M128">
        <v>0.83569429667466055</v>
      </c>
      <c r="N128">
        <v>0.51404421101978248</v>
      </c>
      <c r="O128">
        <v>0.54105460948359907</v>
      </c>
      <c r="P128">
        <v>0.50482159084864964</v>
      </c>
      <c r="Q128">
        <v>0.53647739325485999</v>
      </c>
      <c r="R128">
        <v>0.57554843443238568</v>
      </c>
      <c r="S128">
        <v>0.24253750510631944</v>
      </c>
      <c r="T128">
        <v>0.32784832191087693</v>
      </c>
      <c r="U128">
        <v>0.14674635610857342</v>
      </c>
      <c r="V128">
        <v>0.36600711679365816</v>
      </c>
      <c r="W128">
        <v>0.48161195101291498</v>
      </c>
      <c r="X128">
        <v>0.45206067406202699</v>
      </c>
      <c r="Y128">
        <v>0.78374896048742759</v>
      </c>
      <c r="Z128">
        <v>0.46877891219629858</v>
      </c>
      <c r="AA128">
        <v>0.76717728318980771</v>
      </c>
      <c r="AB128">
        <v>0.94859857109775703</v>
      </c>
      <c r="AC128">
        <v>9.6184440001931243E-2</v>
      </c>
      <c r="AD128">
        <v>0.5718831124584578</v>
      </c>
      <c r="AE128">
        <v>0.6394710892995219</v>
      </c>
      <c r="AF128">
        <v>0.59059785706484591</v>
      </c>
      <c r="AG128">
        <v>0.17818368886512875</v>
      </c>
      <c r="AH128">
        <v>0.73325875621906422</v>
      </c>
      <c r="AI128">
        <v>0.87991577381264219</v>
      </c>
      <c r="AJ128">
        <v>0.74441046907771868</v>
      </c>
      <c r="AK128">
        <v>0.3067537892175623</v>
      </c>
      <c r="AL128">
        <v>0.61093537956985433</v>
      </c>
      <c r="AM128">
        <v>0.99092443054119328</v>
      </c>
      <c r="AN128">
        <v>0.46690410583601527</v>
      </c>
      <c r="AO128">
        <v>0.25730678590820488</v>
      </c>
      <c r="AP128">
        <v>0.55515075919923873</v>
      </c>
      <c r="AQ128">
        <v>0.41880986160543276</v>
      </c>
      <c r="AR128">
        <v>0.93734400250825289</v>
      </c>
      <c r="AS128">
        <v>0.94065015620582282</v>
      </c>
      <c r="AT128">
        <v>0.50717535126357127</v>
      </c>
      <c r="AU128">
        <v>9.6128686841637209E-2</v>
      </c>
      <c r="AV128">
        <v>0.6348397473966888</v>
      </c>
      <c r="AW128">
        <v>0.75163449614850553</v>
      </c>
      <c r="AX128">
        <v>0.72097676793158838</v>
      </c>
      <c r="AY128">
        <v>0.45653862620542696</v>
      </c>
      <c r="AZ128">
        <v>4.4690634610452987E-2</v>
      </c>
      <c r="BA128">
        <v>0.11549589788331459</v>
      </c>
      <c r="BB128">
        <v>0.13955572486834403</v>
      </c>
      <c r="BC128">
        <v>0.51306786225785872</v>
      </c>
      <c r="BD128">
        <v>0.13156096783073665</v>
      </c>
      <c r="BE128">
        <v>0.14518633119072127</v>
      </c>
      <c r="BF128">
        <v>0.14666832245265521</v>
      </c>
      <c r="BG128">
        <v>5.4495461776152006E-2</v>
      </c>
      <c r="BH128">
        <v>0.90522607178670633</v>
      </c>
      <c r="BI128">
        <v>0.13458851917394835</v>
      </c>
      <c r="BJ128">
        <v>2.9241756549683286E-2</v>
      </c>
      <c r="BK128">
        <v>0.46620233052699006</v>
      </c>
      <c r="BL128">
        <v>0.46256916712157853</v>
      </c>
      <c r="BM128">
        <v>0.39999181237071374</v>
      </c>
      <c r="BN128">
        <v>0.66239051458537135</v>
      </c>
      <c r="BO128">
        <v>0.797378636336596</v>
      </c>
      <c r="BP128">
        <v>0.54274090916977302</v>
      </c>
      <c r="BQ128">
        <v>0.84646041637587377</v>
      </c>
      <c r="BR128">
        <v>0.46021802931102834</v>
      </c>
      <c r="BS128">
        <v>0.8844186304530216</v>
      </c>
      <c r="BT128">
        <v>0.42392202393334455</v>
      </c>
      <c r="BU128">
        <v>0.85745624772154549</v>
      </c>
      <c r="BV128">
        <v>0.26715545601544688</v>
      </c>
      <c r="BW128">
        <v>8.1749251616070634E-2</v>
      </c>
      <c r="BX128">
        <v>0.95967191129907592</v>
      </c>
      <c r="BY128">
        <v>0.20581320356848334</v>
      </c>
      <c r="BZ128">
        <v>0.10251237549936044</v>
      </c>
      <c r="CA128">
        <v>0.92549501775088483</v>
      </c>
      <c r="CB128">
        <v>0.79476333912218144</v>
      </c>
      <c r="CC128">
        <v>0.58744062650363926</v>
      </c>
      <c r="CD128">
        <v>0.11460964666428494</v>
      </c>
      <c r="CE128">
        <v>0.24433148663692711</v>
      </c>
      <c r="CF128">
        <v>0.47929590683397644</v>
      </c>
      <c r="CG128">
        <v>0.52630615864242714</v>
      </c>
      <c r="CH128">
        <v>0.62760830327291428</v>
      </c>
      <c r="CI128">
        <v>0.21275310787034832</v>
      </c>
      <c r="CJ128">
        <v>0.74148397694410939</v>
      </c>
      <c r="CK128">
        <v>0.12120049964692467</v>
      </c>
      <c r="CL128">
        <v>1.6797565862907825E-2</v>
      </c>
      <c r="CM128">
        <v>0.31668945789183001</v>
      </c>
      <c r="CN128">
        <v>0.59971878798665423</v>
      </c>
      <c r="CO128">
        <v>0.47366969169754053</v>
      </c>
      <c r="CP128">
        <v>0.96650836056401412</v>
      </c>
      <c r="CQ128">
        <v>0.10601599938516319</v>
      </c>
      <c r="CR128">
        <v>0.81090166643769557</v>
      </c>
      <c r="CS128">
        <v>0.82430781834959421</v>
      </c>
      <c r="CT128">
        <v>0.14150300162914348</v>
      </c>
      <c r="CU128">
        <v>0.24094838101460989</v>
      </c>
      <c r="CV128">
        <v>0.61943971254836749</v>
      </c>
      <c r="CX128">
        <f t="shared" si="1"/>
        <v>0.48542430192484742</v>
      </c>
    </row>
    <row r="129" spans="1:102">
      <c r="A129">
        <v>0.92324880041333324</v>
      </c>
      <c r="B129">
        <v>4.2588546891970815E-2</v>
      </c>
      <c r="C129">
        <v>0.78570761335348138</v>
      </c>
      <c r="D129">
        <v>0.38785763196081746</v>
      </c>
      <c r="E129">
        <v>0.72322036545873636</v>
      </c>
      <c r="F129">
        <v>0.16468226498210908</v>
      </c>
      <c r="G129">
        <v>0.814827554307332</v>
      </c>
      <c r="H129">
        <v>0.80670524332984594</v>
      </c>
      <c r="I129">
        <v>0.29502464472084522</v>
      </c>
      <c r="J129">
        <v>0.47920382324569105</v>
      </c>
      <c r="K129">
        <v>0.97865729032953142</v>
      </c>
      <c r="L129">
        <v>0.29307856843484498</v>
      </c>
      <c r="M129">
        <v>0.77149968443973904</v>
      </c>
      <c r="N129">
        <v>0.59519637869447306</v>
      </c>
      <c r="O129">
        <v>0.4655367180078927</v>
      </c>
      <c r="P129">
        <v>0.27561955865268573</v>
      </c>
      <c r="Q129">
        <v>0.33792227568939437</v>
      </c>
      <c r="R129">
        <v>0.45968751165069988</v>
      </c>
      <c r="S129">
        <v>0.96800831331313042</v>
      </c>
      <c r="T129">
        <v>0.31572185378322465</v>
      </c>
      <c r="U129">
        <v>0.33719653465654542</v>
      </c>
      <c r="V129">
        <v>0.26215797255847506</v>
      </c>
      <c r="W129">
        <v>8.9044790290782591E-2</v>
      </c>
      <c r="X129">
        <v>0.57579041718309298</v>
      </c>
      <c r="Y129">
        <v>0.30954159624387584</v>
      </c>
      <c r="Z129">
        <v>0.46560807082131883</v>
      </c>
      <c r="AA129">
        <v>0.47484629390521266</v>
      </c>
      <c r="AB129">
        <v>0.74166166490952556</v>
      </c>
      <c r="AC129">
        <v>0.10760213439706813</v>
      </c>
      <c r="AD129">
        <v>0.46907281152395197</v>
      </c>
      <c r="AE129">
        <v>0.70674328306072542</v>
      </c>
      <c r="AF129">
        <v>0.23435840161254556</v>
      </c>
      <c r="AG129">
        <v>0.8616559020530693</v>
      </c>
      <c r="AH129">
        <v>0.85074580593535021</v>
      </c>
      <c r="AI129">
        <v>0.48476035543007795</v>
      </c>
      <c r="AJ129">
        <v>0.36729371331971777</v>
      </c>
      <c r="AK129">
        <v>0.10543976449660945</v>
      </c>
      <c r="AL129">
        <v>0.12612189451517625</v>
      </c>
      <c r="AM129">
        <v>0.7306811165673105</v>
      </c>
      <c r="AN129">
        <v>0.55752614678699808</v>
      </c>
      <c r="AO129">
        <v>0.34194904907697304</v>
      </c>
      <c r="AP129">
        <v>0.13766783668551028</v>
      </c>
      <c r="AQ129">
        <v>0.78333117337121216</v>
      </c>
      <c r="AR129">
        <v>0.44703084996297532</v>
      </c>
      <c r="AS129">
        <v>0.24749532772577151</v>
      </c>
      <c r="AT129">
        <v>0.65397308704162627</v>
      </c>
      <c r="AU129">
        <v>0.32567390861253903</v>
      </c>
      <c r="AV129">
        <v>0.60138205094327313</v>
      </c>
      <c r="AW129">
        <v>0.42813020359172027</v>
      </c>
      <c r="AX129">
        <v>0.58433176604301285</v>
      </c>
      <c r="AY129">
        <v>0.86399188491701706</v>
      </c>
      <c r="AZ129">
        <v>0.1116098003050358</v>
      </c>
      <c r="BA129">
        <v>0.82591372673675123</v>
      </c>
      <c r="BB129">
        <v>0.1320052645783896</v>
      </c>
      <c r="BC129">
        <v>0.61248176899388518</v>
      </c>
      <c r="BD129">
        <v>0.98109148022769554</v>
      </c>
      <c r="BE129">
        <v>0.20450818687887312</v>
      </c>
      <c r="BF129">
        <v>0.16909687322056707</v>
      </c>
      <c r="BG129">
        <v>1.1148218070691553E-2</v>
      </c>
      <c r="BH129">
        <v>0.36810111411293089</v>
      </c>
      <c r="BI129">
        <v>0.67542489602948763</v>
      </c>
      <c r="BJ129">
        <v>0.86622756759926101</v>
      </c>
      <c r="BK129">
        <v>0.68672864077926088</v>
      </c>
      <c r="BL129">
        <v>0.84826557703701111</v>
      </c>
      <c r="BM129">
        <v>0.79955326104515845</v>
      </c>
      <c r="BN129">
        <v>9.1658385978852577E-2</v>
      </c>
      <c r="BO129">
        <v>0.50249314657528565</v>
      </c>
      <c r="BP129">
        <v>0.40231449082601561</v>
      </c>
      <c r="BQ129">
        <v>0.69964731284400794</v>
      </c>
      <c r="BR129">
        <v>0.97238696924056256</v>
      </c>
      <c r="BS129">
        <v>0.90779202613411103</v>
      </c>
      <c r="BT129">
        <v>0.2605832360035662</v>
      </c>
      <c r="BU129">
        <v>0.6224475119367463</v>
      </c>
      <c r="BV129">
        <v>0.4753331208952391</v>
      </c>
      <c r="BW129">
        <v>0.92376288628380876</v>
      </c>
      <c r="BX129">
        <v>0.68282977197451045</v>
      </c>
      <c r="BY129">
        <v>0.31997757559641149</v>
      </c>
      <c r="BZ129">
        <v>0.86311304888832996</v>
      </c>
      <c r="CA129">
        <v>0.34101266616071235</v>
      </c>
      <c r="CB129">
        <v>0.39988016309211039</v>
      </c>
      <c r="CC129">
        <v>0.78590108909918976</v>
      </c>
      <c r="CD129">
        <v>0.63960449008252684</v>
      </c>
      <c r="CE129">
        <v>0.83266481702805717</v>
      </c>
      <c r="CF129">
        <v>0.59757979055753896</v>
      </c>
      <c r="CG129">
        <v>0.52353990055785504</v>
      </c>
      <c r="CH129">
        <v>0.13510867587062933</v>
      </c>
      <c r="CI129">
        <v>0.77151535766735457</v>
      </c>
      <c r="CJ129">
        <v>0.85861631522822024</v>
      </c>
      <c r="CK129">
        <v>0.76441004069727381</v>
      </c>
      <c r="CL129">
        <v>0.43955399908104631</v>
      </c>
      <c r="CM129">
        <v>0.58406255514550143</v>
      </c>
      <c r="CN129">
        <v>0.33936433044232628</v>
      </c>
      <c r="CO129">
        <v>0.696301744178078</v>
      </c>
      <c r="CP129">
        <v>0.74341440095725209</v>
      </c>
      <c r="CQ129">
        <v>0.56583688853580361</v>
      </c>
      <c r="CR129">
        <v>2.0585621251066038E-2</v>
      </c>
      <c r="CS129">
        <v>0.9825363666669169</v>
      </c>
      <c r="CT129">
        <v>0.48871457087281839</v>
      </c>
      <c r="CU129">
        <v>0.82579265945860769</v>
      </c>
      <c r="CV129">
        <v>9.7227520820325014E-2</v>
      </c>
      <c r="CX129">
        <f t="shared" si="1"/>
        <v>0.5260652027214251</v>
      </c>
    </row>
    <row r="130" spans="1:102">
      <c r="A130">
        <v>0.10294242720256673</v>
      </c>
      <c r="B130">
        <v>0.15337399353895989</v>
      </c>
      <c r="C130">
        <v>0.75670940929870556</v>
      </c>
      <c r="D130">
        <v>1.504208334490754E-2</v>
      </c>
      <c r="E130">
        <v>0.81229477786100224</v>
      </c>
      <c r="F130">
        <v>0.23833150986504345</v>
      </c>
      <c r="G130">
        <v>0.63768630178537511</v>
      </c>
      <c r="H130">
        <v>0.59367410679984567</v>
      </c>
      <c r="I130">
        <v>0.88071298500556172</v>
      </c>
      <c r="J130">
        <v>0.14313898847584566</v>
      </c>
      <c r="K130">
        <v>0.73697931353793444</v>
      </c>
      <c r="L130">
        <v>0.41132263206472741</v>
      </c>
      <c r="M130">
        <v>9.9477111873904761E-2</v>
      </c>
      <c r="N130">
        <v>0.91181926471731589</v>
      </c>
      <c r="O130">
        <v>0.94638210392854272</v>
      </c>
      <c r="P130">
        <v>0.84402072701790409</v>
      </c>
      <c r="Q130">
        <v>0.45635898991318374</v>
      </c>
      <c r="R130">
        <v>2.5543470878872775E-2</v>
      </c>
      <c r="S130">
        <v>0.30911506121471294</v>
      </c>
      <c r="T130">
        <v>0.29683383568042604</v>
      </c>
      <c r="U130">
        <v>0.88627628092014987</v>
      </c>
      <c r="V130">
        <v>0.645453424959189</v>
      </c>
      <c r="W130">
        <v>0.13571328908936739</v>
      </c>
      <c r="X130">
        <v>0.93324972499778946</v>
      </c>
      <c r="Y130">
        <v>0.12812803784763815</v>
      </c>
      <c r="Z130">
        <v>0.44793210525435029</v>
      </c>
      <c r="AA130">
        <v>0.39489300986514103</v>
      </c>
      <c r="AB130">
        <v>0.96681680342499954</v>
      </c>
      <c r="AC130">
        <v>0.29001516396646165</v>
      </c>
      <c r="AD130">
        <v>0.28486078432056156</v>
      </c>
      <c r="AE130">
        <v>0.65520207567848365</v>
      </c>
      <c r="AF130">
        <v>0.98128592827417227</v>
      </c>
      <c r="AG130">
        <v>0.47259650401426317</v>
      </c>
      <c r="AH130">
        <v>0.92944296772100166</v>
      </c>
      <c r="AI130">
        <v>0.14795848687549981</v>
      </c>
      <c r="AJ130">
        <v>0.7382889165255655</v>
      </c>
      <c r="AK130">
        <v>0.42182004517960364</v>
      </c>
      <c r="AL130">
        <v>0.52949933359841783</v>
      </c>
      <c r="AM130">
        <v>0.295299788608821</v>
      </c>
      <c r="AN130">
        <v>0.10354714845472349</v>
      </c>
      <c r="AO130">
        <v>0.31692407853758153</v>
      </c>
      <c r="AP130">
        <v>0.54298798113269175</v>
      </c>
      <c r="AQ130">
        <v>0.9989988971496927</v>
      </c>
      <c r="AR130">
        <v>0.17446439488533158</v>
      </c>
      <c r="AS130">
        <v>0.22308483776780072</v>
      </c>
      <c r="AT130">
        <v>0.3868683634264713</v>
      </c>
      <c r="AU130">
        <v>9.6584108703110419E-2</v>
      </c>
      <c r="AV130">
        <v>0.28911497317678991</v>
      </c>
      <c r="AW130">
        <v>0.15535418230823902</v>
      </c>
      <c r="AX130">
        <v>3.774205457314013E-2</v>
      </c>
      <c r="AY130">
        <v>0.33071121076620708</v>
      </c>
      <c r="AZ130">
        <v>0.26331934764204518</v>
      </c>
      <c r="BA130">
        <v>0.60827581985307666</v>
      </c>
      <c r="BB130">
        <v>0.29170427065887689</v>
      </c>
      <c r="BC130">
        <v>0.67367696374360331</v>
      </c>
      <c r="BD130">
        <v>0.48872963874076009</v>
      </c>
      <c r="BE130">
        <v>7.9038315955101662E-2</v>
      </c>
      <c r="BF130">
        <v>0.39697625739359121</v>
      </c>
      <c r="BG130">
        <v>0.97995801408773198</v>
      </c>
      <c r="BH130">
        <v>0.15434277251099365</v>
      </c>
      <c r="BI130">
        <v>3.8977592270345238E-2</v>
      </c>
      <c r="BJ130">
        <v>9.6393287692402158E-2</v>
      </c>
      <c r="BK130">
        <v>8.1986246203065966E-2</v>
      </c>
      <c r="BL130">
        <v>0.94283993492966511</v>
      </c>
      <c r="BM130">
        <v>0.3107863628821384</v>
      </c>
      <c r="BN130">
        <v>0.38640096010007008</v>
      </c>
      <c r="BO130">
        <v>0.24093640187798832</v>
      </c>
      <c r="BP130">
        <v>0.41810636334964368</v>
      </c>
      <c r="BQ130">
        <v>0.11364881746175179</v>
      </c>
      <c r="BR130">
        <v>9.5675079662201498E-2</v>
      </c>
      <c r="BS130">
        <v>1.1063882620569263E-2</v>
      </c>
      <c r="BT130">
        <v>0.95067520390761795</v>
      </c>
      <c r="BU130">
        <v>0.99815207533452288</v>
      </c>
      <c r="BV130">
        <v>0.94193014732651881</v>
      </c>
      <c r="BW130">
        <v>1.9986116802313419E-2</v>
      </c>
      <c r="BX130">
        <v>0.9066650964816404</v>
      </c>
      <c r="BY130">
        <v>0.32027656693024403</v>
      </c>
      <c r="BZ130">
        <v>0.8882603966110667</v>
      </c>
      <c r="CA130">
        <v>0.99248584219835967</v>
      </c>
      <c r="CB130">
        <v>0.70954982783158771</v>
      </c>
      <c r="CC130">
        <v>0.40395636549403724</v>
      </c>
      <c r="CD130">
        <v>0.29463485828350988</v>
      </c>
      <c r="CE130">
        <v>0.92806317095088919</v>
      </c>
      <c r="CF130">
        <v>0.95771417159480698</v>
      </c>
      <c r="CG130">
        <v>0.30208199392169804</v>
      </c>
      <c r="CH130">
        <v>9.2071841979432772E-2</v>
      </c>
      <c r="CI130">
        <v>0.45144814832669133</v>
      </c>
      <c r="CJ130">
        <v>0.48902892670083276</v>
      </c>
      <c r="CK130">
        <v>0.10917106089609259</v>
      </c>
      <c r="CL130">
        <v>0.83802048062813495</v>
      </c>
      <c r="CM130">
        <v>0.61021791706337492</v>
      </c>
      <c r="CN130">
        <v>0.93253208414303701</v>
      </c>
      <c r="CO130">
        <v>6.673819202312184E-2</v>
      </c>
      <c r="CP130">
        <v>0.66879333260878615</v>
      </c>
      <c r="CQ130">
        <v>0.40954115586799622</v>
      </c>
      <c r="CR130">
        <v>0.15820667341268002</v>
      </c>
      <c r="CS130">
        <v>0.97956004691289744</v>
      </c>
      <c r="CT130">
        <v>0.46570846506660268</v>
      </c>
      <c r="CU130">
        <v>0.16217237439107726</v>
      </c>
      <c r="CV130">
        <v>0.63109639083552005</v>
      </c>
      <c r="CX130">
        <f t="shared" ref="CX130:CX193" si="2">AVERAGE(A130:CV130)</f>
        <v>0.46664449250169321</v>
      </c>
    </row>
    <row r="131" spans="1:102">
      <c r="A131">
        <v>0.83704077258568288</v>
      </c>
      <c r="B131">
        <v>0.14426484757301625</v>
      </c>
      <c r="C131">
        <v>0.65929315968383717</v>
      </c>
      <c r="D131">
        <v>0.74013480625121608</v>
      </c>
      <c r="E131">
        <v>0.44568866418939485</v>
      </c>
      <c r="F131">
        <v>0.68937903115962584</v>
      </c>
      <c r="G131">
        <v>0.39337669983197782</v>
      </c>
      <c r="H131">
        <v>0.4821940760510946</v>
      </c>
      <c r="I131">
        <v>0.23583619074702086</v>
      </c>
      <c r="J131">
        <v>0.69885788517950931</v>
      </c>
      <c r="K131">
        <v>0.70447621201373456</v>
      </c>
      <c r="L131">
        <v>0.13169531483747779</v>
      </c>
      <c r="M131">
        <v>0.40315647348908545</v>
      </c>
      <c r="N131">
        <v>0.85084993105886964</v>
      </c>
      <c r="O131">
        <v>0.23479130642246049</v>
      </c>
      <c r="P131">
        <v>0.137487042293645</v>
      </c>
      <c r="Q131">
        <v>0.74471982929144043</v>
      </c>
      <c r="R131">
        <v>0.50617090123992925</v>
      </c>
      <c r="S131">
        <v>0.21433713949021749</v>
      </c>
      <c r="T131">
        <v>0.36430341208554035</v>
      </c>
      <c r="U131">
        <v>0.84744692167613977</v>
      </c>
      <c r="V131">
        <v>4.0412610881222694E-2</v>
      </c>
      <c r="W131">
        <v>0.21475108070985929</v>
      </c>
      <c r="X131">
        <v>0.32141349060526747</v>
      </c>
      <c r="Y131">
        <v>0.9965366027301813</v>
      </c>
      <c r="Z131">
        <v>0.79068208615793012</v>
      </c>
      <c r="AA131">
        <v>0.99382205633158893</v>
      </c>
      <c r="AB131">
        <v>0.16730076501485927</v>
      </c>
      <c r="AC131">
        <v>0.82395760473979529</v>
      </c>
      <c r="AD131">
        <v>0.25546286173884891</v>
      </c>
      <c r="AE131">
        <v>0.564317244833483</v>
      </c>
      <c r="AF131">
        <v>0.47993391634893318</v>
      </c>
      <c r="AG131">
        <v>0.249332076520348</v>
      </c>
      <c r="AH131">
        <v>0.5242100774888927</v>
      </c>
      <c r="AI131">
        <v>0.39877235582041198</v>
      </c>
      <c r="AJ131">
        <v>0.16698427366418031</v>
      </c>
      <c r="AK131">
        <v>0.50468747387858459</v>
      </c>
      <c r="AL131">
        <v>0.2823734773706521</v>
      </c>
      <c r="AM131">
        <v>0.8510341685502949</v>
      </c>
      <c r="AN131">
        <v>0.33127082480642517</v>
      </c>
      <c r="AO131">
        <v>0.66875252158788612</v>
      </c>
      <c r="AP131">
        <v>0.72363032760267632</v>
      </c>
      <c r="AQ131">
        <v>5.4916018180044379E-2</v>
      </c>
      <c r="AR131">
        <v>0.97351755200583379</v>
      </c>
      <c r="AS131">
        <v>0.90949656204762708</v>
      </c>
      <c r="AT131">
        <v>0.9087183344684161</v>
      </c>
      <c r="AU131">
        <v>0.82904741066929299</v>
      </c>
      <c r="AV131">
        <v>0.79983111880711799</v>
      </c>
      <c r="AW131">
        <v>0.76161379123181749</v>
      </c>
      <c r="AX131">
        <v>0.44298923315619548</v>
      </c>
      <c r="AY131">
        <v>0.32004165617751035</v>
      </c>
      <c r="AZ131">
        <v>0.94011537541640711</v>
      </c>
      <c r="BA131">
        <v>0.51911462355363869</v>
      </c>
      <c r="BB131">
        <v>0.75947806600456969</v>
      </c>
      <c r="BC131">
        <v>0.54785533880249382</v>
      </c>
      <c r="BD131">
        <v>0.80467925351330971</v>
      </c>
      <c r="BE131">
        <v>0.24421379819708589</v>
      </c>
      <c r="BF131">
        <v>0.50130629842230412</v>
      </c>
      <c r="BG131">
        <v>0.45495758366536238</v>
      </c>
      <c r="BH131">
        <v>0.4721086637452751</v>
      </c>
      <c r="BI131">
        <v>0.73031156683820841</v>
      </c>
      <c r="BJ131">
        <v>0.34650384976831444</v>
      </c>
      <c r="BK131">
        <v>0.69020305606080357</v>
      </c>
      <c r="BL131">
        <v>0.24276321392635034</v>
      </c>
      <c r="BM131">
        <v>0.12133646017002708</v>
      </c>
      <c r="BN131">
        <v>0.30188607764518172</v>
      </c>
      <c r="BO131">
        <v>0.79930698256907373</v>
      </c>
      <c r="BP131">
        <v>0.9524560384230949</v>
      </c>
      <c r="BQ131">
        <v>0.92863777695625915</v>
      </c>
      <c r="BR131">
        <v>0.61511730384785557</v>
      </c>
      <c r="BS131">
        <v>0.27652577090846642</v>
      </c>
      <c r="BT131">
        <v>0.56863165859534948</v>
      </c>
      <c r="BU131">
        <v>0.99228601203872169</v>
      </c>
      <c r="BV131">
        <v>0.35100433479575643</v>
      </c>
      <c r="BW131">
        <v>0.32985491227817487</v>
      </c>
      <c r="BX131">
        <v>0.87151065928466187</v>
      </c>
      <c r="BY131">
        <v>0.47965059731139364</v>
      </c>
      <c r="BZ131">
        <v>0.48758901259283954</v>
      </c>
      <c r="CA131">
        <v>0.90853464785429405</v>
      </c>
      <c r="CB131">
        <v>0.74182648711922883</v>
      </c>
      <c r="CC131">
        <v>0.87776901287854137</v>
      </c>
      <c r="CD131">
        <v>0.66379944964488946</v>
      </c>
      <c r="CE131">
        <v>0.47735018165658705</v>
      </c>
      <c r="CF131">
        <v>0.8245031022580821</v>
      </c>
      <c r="CG131">
        <v>0.4236396515852025</v>
      </c>
      <c r="CH131">
        <v>0.11162419249844932</v>
      </c>
      <c r="CI131">
        <v>6.7803321437818614E-2</v>
      </c>
      <c r="CJ131">
        <v>0.5704234054174383</v>
      </c>
      <c r="CK131">
        <v>0.10617485088583774</v>
      </c>
      <c r="CL131">
        <v>0.48071883827481365</v>
      </c>
      <c r="CM131">
        <v>0.44151488479297368</v>
      </c>
      <c r="CN131">
        <v>0.54066871550896611</v>
      </c>
      <c r="CO131">
        <v>1.9101559193386491E-2</v>
      </c>
      <c r="CP131">
        <v>3.9905363246754449E-2</v>
      </c>
      <c r="CQ131">
        <v>0.68944008820198477</v>
      </c>
      <c r="CR131">
        <v>0.41956241075860451</v>
      </c>
      <c r="CS131">
        <v>0.58543761986561005</v>
      </c>
      <c r="CT131">
        <v>0.45007708130873603</v>
      </c>
      <c r="CU131">
        <v>0.44550555592659186</v>
      </c>
      <c r="CV131">
        <v>0.61187845822976827</v>
      </c>
      <c r="CX131">
        <f t="shared" si="2"/>
        <v>0.52641973355152594</v>
      </c>
    </row>
    <row r="132" spans="1:102">
      <c r="A132">
        <v>0.84124746771587411</v>
      </c>
      <c r="B132">
        <v>0.84618990069543476</v>
      </c>
      <c r="C132">
        <v>0.91366098817142705</v>
      </c>
      <c r="D132">
        <v>0.90022819717425306</v>
      </c>
      <c r="E132">
        <v>0.1353099076707428</v>
      </c>
      <c r="F132">
        <v>0.15361822217405691</v>
      </c>
      <c r="G132">
        <v>0.86146007937447167</v>
      </c>
      <c r="H132">
        <v>0.55955404674613574</v>
      </c>
      <c r="I132">
        <v>0.42486366230289624</v>
      </c>
      <c r="J132">
        <v>0.68357232477682284</v>
      </c>
      <c r="K132">
        <v>0.8000625240616791</v>
      </c>
      <c r="L132">
        <v>0.65084190464152114</v>
      </c>
      <c r="M132">
        <v>0.69989131004544503</v>
      </c>
      <c r="N132">
        <v>7.3247933794394107E-2</v>
      </c>
      <c r="O132">
        <v>7.8023282381716783E-2</v>
      </c>
      <c r="P132">
        <v>0.33730698951394622</v>
      </c>
      <c r="Q132">
        <v>0.11857276089422999</v>
      </c>
      <c r="R132">
        <v>0.85239234932344055</v>
      </c>
      <c r="S132">
        <v>0.15821507906458113</v>
      </c>
      <c r="T132">
        <v>0.1208338384147891</v>
      </c>
      <c r="U132">
        <v>0.85432223736044122</v>
      </c>
      <c r="V132">
        <v>0.59384331693586112</v>
      </c>
      <c r="W132">
        <v>0.7246277410186025</v>
      </c>
      <c r="X132">
        <v>0.81844329965228368</v>
      </c>
      <c r="Y132">
        <v>0.57653725593189586</v>
      </c>
      <c r="Z132">
        <v>0.86166044737289682</v>
      </c>
      <c r="AA132">
        <v>0.92713899627660357</v>
      </c>
      <c r="AB132">
        <v>0.42511042087576839</v>
      </c>
      <c r="AC132">
        <v>0.83084365903904833</v>
      </c>
      <c r="AD132">
        <v>0.9893774692851014</v>
      </c>
      <c r="AE132">
        <v>0.46712627469893836</v>
      </c>
      <c r="AF132">
        <v>0.99129886505720155</v>
      </c>
      <c r="AG132">
        <v>0.76002501638607356</v>
      </c>
      <c r="AH132">
        <v>0.7404504007382553</v>
      </c>
      <c r="AI132">
        <v>0.7498852078569519</v>
      </c>
      <c r="AJ132">
        <v>0.32068845178964012</v>
      </c>
      <c r="AK132">
        <v>0.81080922848117032</v>
      </c>
      <c r="AL132">
        <v>0.27070308303027557</v>
      </c>
      <c r="AM132">
        <v>0.70671648984156388</v>
      </c>
      <c r="AN132">
        <v>0.78404476716371474</v>
      </c>
      <c r="AO132">
        <v>0.44040172055382359</v>
      </c>
      <c r="AP132">
        <v>0.83171734811352438</v>
      </c>
      <c r="AQ132">
        <v>0.6734697440049936</v>
      </c>
      <c r="AR132">
        <v>5.987491927103834E-3</v>
      </c>
      <c r="AS132">
        <v>0.63177681883414127</v>
      </c>
      <c r="AT132">
        <v>0.27299414541246098</v>
      </c>
      <c r="AU132">
        <v>0.21260194723149853</v>
      </c>
      <c r="AV132">
        <v>0.20092711979566474</v>
      </c>
      <c r="AW132">
        <v>0.98210240573720187</v>
      </c>
      <c r="AX132">
        <v>0.19513322515186537</v>
      </c>
      <c r="AY132">
        <v>0.60411512740147999</v>
      </c>
      <c r="AZ132">
        <v>0.3629462366751145</v>
      </c>
      <c r="BA132">
        <v>3.7399798649083729E-2</v>
      </c>
      <c r="BB132">
        <v>0.57841589515023673</v>
      </c>
      <c r="BC132">
        <v>0.43594979002883183</v>
      </c>
      <c r="BD132">
        <v>8.1210145764616382E-3</v>
      </c>
      <c r="BE132">
        <v>0.48989198659075983</v>
      </c>
      <c r="BF132">
        <v>0.61461863090033575</v>
      </c>
      <c r="BG132">
        <v>0.89532954194365511</v>
      </c>
      <c r="BH132">
        <v>0.80361144701187104</v>
      </c>
      <c r="BI132">
        <v>0.29758992851599581</v>
      </c>
      <c r="BJ132">
        <v>0.59392856834173602</v>
      </c>
      <c r="BK132">
        <v>0.15744811955720564</v>
      </c>
      <c r="BL132">
        <v>0.23054539795524692</v>
      </c>
      <c r="BM132">
        <v>0.77650343383499576</v>
      </c>
      <c r="BN132">
        <v>0.69321246477459209</v>
      </c>
      <c r="BO132">
        <v>0.82189546656883106</v>
      </c>
      <c r="BP132">
        <v>0.59710662234439826</v>
      </c>
      <c r="BQ132">
        <v>0.57100174230104395</v>
      </c>
      <c r="BR132">
        <v>0.82628285364540421</v>
      </c>
      <c r="BS132">
        <v>0.33592121830951477</v>
      </c>
      <c r="BT132">
        <v>0.82791612801510661</v>
      </c>
      <c r="BU132">
        <v>0.78636354989668522</v>
      </c>
      <c r="BV132">
        <v>0.4121831135881055</v>
      </c>
      <c r="BW132">
        <v>0.5615900752887083</v>
      </c>
      <c r="BX132">
        <v>0.64439537732135288</v>
      </c>
      <c r="BY132">
        <v>0.35310663997805986</v>
      </c>
      <c r="BZ132">
        <v>0.66329811125215987</v>
      </c>
      <c r="CA132">
        <v>5.1355815050823525E-2</v>
      </c>
      <c r="CB132">
        <v>0.13718355919103303</v>
      </c>
      <c r="CC132">
        <v>0.64407932369228416</v>
      </c>
      <c r="CD132">
        <v>4.119329622070924E-2</v>
      </c>
      <c r="CE132">
        <v>0.3357295814602308</v>
      </c>
      <c r="CF132">
        <v>0.60707560209886902</v>
      </c>
      <c r="CG132">
        <v>0.11964447569085493</v>
      </c>
      <c r="CH132">
        <v>0.86470293619888972</v>
      </c>
      <c r="CI132">
        <v>6.2248694739420289E-2</v>
      </c>
      <c r="CJ132">
        <v>0.21381248543682158</v>
      </c>
      <c r="CK132">
        <v>0.54644273666033649</v>
      </c>
      <c r="CL132">
        <v>6.307505027534209E-2</v>
      </c>
      <c r="CM132">
        <v>0.10236997767461928</v>
      </c>
      <c r="CN132">
        <v>0.53221477732631139</v>
      </c>
      <c r="CO132">
        <v>0.93376252331480503</v>
      </c>
      <c r="CP132">
        <v>0.74672935192786594</v>
      </c>
      <c r="CQ132">
        <v>0.2802178516426207</v>
      </c>
      <c r="CR132">
        <v>0.6214325575257803</v>
      </c>
      <c r="CS132">
        <v>0.41699433578969647</v>
      </c>
      <c r="CT132">
        <v>0.42380161742856803</v>
      </c>
      <c r="CU132">
        <v>0.83378412194260587</v>
      </c>
      <c r="CV132">
        <v>0.4097374893770262</v>
      </c>
      <c r="CX132">
        <f t="shared" si="2"/>
        <v>0.52828133805574895</v>
      </c>
    </row>
    <row r="133" spans="1:102">
      <c r="A133">
        <v>0.45798395967948435</v>
      </c>
      <c r="B133">
        <v>0.33641033309344681</v>
      </c>
      <c r="C133">
        <v>4.8468301560947814E-2</v>
      </c>
      <c r="D133">
        <v>0.60674433484987556</v>
      </c>
      <c r="E133">
        <v>0.55203582185881017</v>
      </c>
      <c r="F133">
        <v>6.6057981022660611E-2</v>
      </c>
      <c r="G133">
        <v>0.23648704785690039</v>
      </c>
      <c r="H133">
        <v>0.63781333092498282</v>
      </c>
      <c r="I133">
        <v>0.72865285618633635</v>
      </c>
      <c r="J133">
        <v>0.46855392375427946</v>
      </c>
      <c r="K133">
        <v>0.98579653817498891</v>
      </c>
      <c r="L133">
        <v>0.28241710703932543</v>
      </c>
      <c r="M133">
        <v>0.58431800994291805</v>
      </c>
      <c r="N133">
        <v>0.63279311062432508</v>
      </c>
      <c r="O133">
        <v>0.35381026303107399</v>
      </c>
      <c r="P133">
        <v>0.48909076326018702</v>
      </c>
      <c r="Q133">
        <v>0.14845811396299774</v>
      </c>
      <c r="R133">
        <v>0.13552137610293988</v>
      </c>
      <c r="S133">
        <v>0.70776816211071247</v>
      </c>
      <c r="T133">
        <v>0.45950059474422622</v>
      </c>
      <c r="U133">
        <v>0.82649586621043081</v>
      </c>
      <c r="V133">
        <v>0.91602339871042571</v>
      </c>
      <c r="W133">
        <v>0.60526212612412034</v>
      </c>
      <c r="X133">
        <v>0.6405537680911616</v>
      </c>
      <c r="Y133">
        <v>0.78718030815347118</v>
      </c>
      <c r="Z133">
        <v>0.13943913538914132</v>
      </c>
      <c r="AA133">
        <v>0.55354848529843081</v>
      </c>
      <c r="AB133">
        <v>0.48939241072600353</v>
      </c>
      <c r="AC133">
        <v>0.21824707194149823</v>
      </c>
      <c r="AD133">
        <v>7.8538120760832969E-2</v>
      </c>
      <c r="AE133">
        <v>0.99019562731971755</v>
      </c>
      <c r="AF133">
        <v>0.21790836249380763</v>
      </c>
      <c r="AG133">
        <v>0.38584843342464809</v>
      </c>
      <c r="AH133">
        <v>0.95462056806060513</v>
      </c>
      <c r="AI133">
        <v>0.30788739459025088</v>
      </c>
      <c r="AJ133">
        <v>0.66344087834630205</v>
      </c>
      <c r="AK133">
        <v>0.45084236629812158</v>
      </c>
      <c r="AL133">
        <v>0.30765037252923955</v>
      </c>
      <c r="AM133">
        <v>0.67981109892940661</v>
      </c>
      <c r="AN133">
        <v>0.58513970653765823</v>
      </c>
      <c r="AO133">
        <v>0.4430477784215695</v>
      </c>
      <c r="AP133">
        <v>0.30401193131879528</v>
      </c>
      <c r="AQ133">
        <v>0.52852967499221193</v>
      </c>
      <c r="AR133">
        <v>0.9982475941061264</v>
      </c>
      <c r="AS133">
        <v>0.5473141416661973</v>
      </c>
      <c r="AT133">
        <v>0.70877898377775173</v>
      </c>
      <c r="AU133">
        <v>0.44838035267236659</v>
      </c>
      <c r="AV133">
        <v>0.92858736446527179</v>
      </c>
      <c r="AW133">
        <v>0.76783456782243897</v>
      </c>
      <c r="AX133">
        <v>0.99558139173108218</v>
      </c>
      <c r="AY133">
        <v>0.73645082429817454</v>
      </c>
      <c r="AZ133">
        <v>0.52900397941889432</v>
      </c>
      <c r="BA133">
        <v>0.969882093355936</v>
      </c>
      <c r="BB133">
        <v>0.80834303321705336</v>
      </c>
      <c r="BC133">
        <v>0.82135927901666583</v>
      </c>
      <c r="BD133">
        <v>0.58540243310174089</v>
      </c>
      <c r="BE133">
        <v>0.85869314095875859</v>
      </c>
      <c r="BF133">
        <v>5.5620093855829951E-2</v>
      </c>
      <c r="BG133">
        <v>0.80691743493402257</v>
      </c>
      <c r="BH133">
        <v>0.8613289361173887</v>
      </c>
      <c r="BI133">
        <v>0.35542932495261975</v>
      </c>
      <c r="BJ133">
        <v>0.70066447868042836</v>
      </c>
      <c r="BK133">
        <v>6.789318195911738E-2</v>
      </c>
      <c r="BL133">
        <v>8.0709186885836157E-2</v>
      </c>
      <c r="BM133">
        <v>0.47930399024826659</v>
      </c>
      <c r="BN133">
        <v>0.66216410261679637</v>
      </c>
      <c r="BO133">
        <v>0.99207268049571318</v>
      </c>
      <c r="BP133">
        <v>0.765541091452139</v>
      </c>
      <c r="BQ133">
        <v>0.44912403610028512</v>
      </c>
      <c r="BR133">
        <v>0.42767473749242479</v>
      </c>
      <c r="BS133">
        <v>0.92931303518326625</v>
      </c>
      <c r="BT133">
        <v>0.96418232515649049</v>
      </c>
      <c r="BU133">
        <v>1.2338905135327441E-2</v>
      </c>
      <c r="BV133">
        <v>0.37997860944828887</v>
      </c>
      <c r="BW133">
        <v>0.30048899739072144</v>
      </c>
      <c r="BX133">
        <v>0.31857914585554004</v>
      </c>
      <c r="BY133">
        <v>0.3597043940609807</v>
      </c>
      <c r="BZ133">
        <v>0.55175098290282809</v>
      </c>
      <c r="CA133">
        <v>0.27876964783238695</v>
      </c>
      <c r="CB133">
        <v>0.281471118927687</v>
      </c>
      <c r="CC133">
        <v>0.6850958176353461</v>
      </c>
      <c r="CD133">
        <v>0.40540699726222407</v>
      </c>
      <c r="CE133">
        <v>0.6754029862002483</v>
      </c>
      <c r="CF133">
        <v>0.49798906757402656</v>
      </c>
      <c r="CG133">
        <v>0.70225871666439754</v>
      </c>
      <c r="CH133">
        <v>0.86225097852863886</v>
      </c>
      <c r="CI133">
        <v>0.85219613083274859</v>
      </c>
      <c r="CJ133">
        <v>0.86037090600485489</v>
      </c>
      <c r="CK133">
        <v>0.25381722359630149</v>
      </c>
      <c r="CL133">
        <v>0.90607698303930317</v>
      </c>
      <c r="CM133">
        <v>0.43585394156903678</v>
      </c>
      <c r="CN133">
        <v>0.39719595080110986</v>
      </c>
      <c r="CO133">
        <v>0.67234511425362209</v>
      </c>
      <c r="CP133">
        <v>0.10433526062608475</v>
      </c>
      <c r="CQ133">
        <v>0.56272534260653206</v>
      </c>
      <c r="CR133">
        <v>0.72483318798469065</v>
      </c>
      <c r="CS133">
        <v>0.27139045869530665</v>
      </c>
      <c r="CT133">
        <v>0.25943929201897203</v>
      </c>
      <c r="CU133">
        <v>0.39618096286253118</v>
      </c>
      <c r="CV133">
        <v>0.61344283056140081</v>
      </c>
      <c r="CX133">
        <f t="shared" si="2"/>
        <v>0.53915784581059478</v>
      </c>
    </row>
    <row r="134" spans="1:102">
      <c r="A134">
        <v>0.13365324546287452</v>
      </c>
      <c r="B134">
        <v>0.3100964945322352</v>
      </c>
      <c r="C134">
        <v>0.79178360327695663</v>
      </c>
      <c r="D134">
        <v>0.5070202758102772</v>
      </c>
      <c r="E134">
        <v>0.48977554332920142</v>
      </c>
      <c r="F134">
        <v>0.65755673388836755</v>
      </c>
      <c r="G134">
        <v>0.5560264617931221</v>
      </c>
      <c r="H134">
        <v>0.1367433570030813</v>
      </c>
      <c r="I134">
        <v>0.24560115078724976</v>
      </c>
      <c r="J134">
        <v>0.81854128130643689</v>
      </c>
      <c r="K134">
        <v>0.22331491728467631</v>
      </c>
      <c r="L134">
        <v>0.25381480355459024</v>
      </c>
      <c r="M134">
        <v>0.86540334199806834</v>
      </c>
      <c r="N134">
        <v>0.83396896153407585</v>
      </c>
      <c r="O134">
        <v>0.51633650321342817</v>
      </c>
      <c r="P134">
        <v>6.7609508087676726E-2</v>
      </c>
      <c r="Q134">
        <v>0.3130024295826454</v>
      </c>
      <c r="R134">
        <v>0.63183399552099129</v>
      </c>
      <c r="S134">
        <v>0.23396272130029402</v>
      </c>
      <c r="T134">
        <v>0.21145689404171747</v>
      </c>
      <c r="U134">
        <v>0.95601815914549781</v>
      </c>
      <c r="V134">
        <v>0.7972007583813745</v>
      </c>
      <c r="W134">
        <v>0.55314611576178396</v>
      </c>
      <c r="X134">
        <v>0.7267676083030028</v>
      </c>
      <c r="Y134">
        <v>0.78319274856857612</v>
      </c>
      <c r="Z134">
        <v>0.12052519205982107</v>
      </c>
      <c r="AA134">
        <v>0.66690294941277384</v>
      </c>
      <c r="AB134">
        <v>0.63787078048934731</v>
      </c>
      <c r="AC134">
        <v>0.69420768446019276</v>
      </c>
      <c r="AD134">
        <v>0.54855272245991638</v>
      </c>
      <c r="AE134">
        <v>0.52560638381429314</v>
      </c>
      <c r="AF134">
        <v>0.86649276682478038</v>
      </c>
      <c r="AG134">
        <v>0.14393202408399994</v>
      </c>
      <c r="AH134">
        <v>6.5528779786792016E-2</v>
      </c>
      <c r="AI134">
        <v>0.34220187661340545</v>
      </c>
      <c r="AJ134">
        <v>0.38694024150582973</v>
      </c>
      <c r="AK134">
        <v>0.30463898848026943</v>
      </c>
      <c r="AL134">
        <v>6.7479387888442446E-2</v>
      </c>
      <c r="AM134">
        <v>0.1260722410520875</v>
      </c>
      <c r="AN134">
        <v>0.89615536243475757</v>
      </c>
      <c r="AO134">
        <v>0.68317644097058872</v>
      </c>
      <c r="AP134">
        <v>0.14644339268395834</v>
      </c>
      <c r="AQ134">
        <v>0.27410083928802087</v>
      </c>
      <c r="AR134">
        <v>0.81280591376722133</v>
      </c>
      <c r="AS134">
        <v>0.82899268568912177</v>
      </c>
      <c r="AT134">
        <v>0.88006837707016072</v>
      </c>
      <c r="AU134">
        <v>0.30921341819186388</v>
      </c>
      <c r="AV134">
        <v>0.94991955065630351</v>
      </c>
      <c r="AW134">
        <v>0.29788788049383458</v>
      </c>
      <c r="AX134">
        <v>0.60160745987743491</v>
      </c>
      <c r="AY134">
        <v>0.21657816004780037</v>
      </c>
      <c r="AZ134">
        <v>2.9135923380561136E-2</v>
      </c>
      <c r="BA134">
        <v>0.68746425709103431</v>
      </c>
      <c r="BB134">
        <v>0.21176892901387481</v>
      </c>
      <c r="BC134">
        <v>0.20038993619400539</v>
      </c>
      <c r="BD134">
        <v>0.95365761264863314</v>
      </c>
      <c r="BE134">
        <v>0.12349578557698791</v>
      </c>
      <c r="BF134">
        <v>0.5936681924358328</v>
      </c>
      <c r="BG134">
        <v>0.78131026904159706</v>
      </c>
      <c r="BH134">
        <v>0.48169178212140307</v>
      </c>
      <c r="BI134">
        <v>0.79378211442091595</v>
      </c>
      <c r="BJ134">
        <v>9.5997072335331265E-2</v>
      </c>
      <c r="BK134">
        <v>0.42279473991263411</v>
      </c>
      <c r="BL134">
        <v>0.91119371164180041</v>
      </c>
      <c r="BM134">
        <v>0.43271156374025699</v>
      </c>
      <c r="BN134">
        <v>0.5832517824989053</v>
      </c>
      <c r="BO134">
        <v>0.71270845910194724</v>
      </c>
      <c r="BP134">
        <v>0.4910721264272333</v>
      </c>
      <c r="BQ134">
        <v>0.44922886250970367</v>
      </c>
      <c r="BR134">
        <v>0.18949220058950234</v>
      </c>
      <c r="BS134">
        <v>0.79541530776555436</v>
      </c>
      <c r="BT134">
        <v>0.54507761567136159</v>
      </c>
      <c r="BU134">
        <v>0.11948658857470686</v>
      </c>
      <c r="BV134">
        <v>0.2110941750980421</v>
      </c>
      <c r="BW134">
        <v>0.8598008727933284</v>
      </c>
      <c r="BX134">
        <v>0.67326903747081246</v>
      </c>
      <c r="BY134">
        <v>0.63271277194503361</v>
      </c>
      <c r="BZ134">
        <v>3.5580801794110242E-3</v>
      </c>
      <c r="CA134">
        <v>0.80065357536107928</v>
      </c>
      <c r="CB134">
        <v>0.58464109366044448</v>
      </c>
      <c r="CC134">
        <v>6.2861151091224116E-2</v>
      </c>
      <c r="CD134">
        <v>0.50736639020376206</v>
      </c>
      <c r="CE134">
        <v>0.30692015462877237</v>
      </c>
      <c r="CF134">
        <v>0.40703884577706401</v>
      </c>
      <c r="CG134">
        <v>0.10188097511505753</v>
      </c>
      <c r="CH134">
        <v>0.31354875877199173</v>
      </c>
      <c r="CI134">
        <v>0.81398868086467902</v>
      </c>
      <c r="CJ134">
        <v>0.70775929266016901</v>
      </c>
      <c r="CK134">
        <v>0.31043173945994662</v>
      </c>
      <c r="CL134">
        <v>0.42624510332301496</v>
      </c>
      <c r="CM134">
        <v>0.9014515499125475</v>
      </c>
      <c r="CN134">
        <v>0.69619938018554794</v>
      </c>
      <c r="CO134">
        <v>2.2982778504017171E-2</v>
      </c>
      <c r="CP134">
        <v>0.27155831701660449</v>
      </c>
      <c r="CQ134">
        <v>8.0634098071900237E-2</v>
      </c>
      <c r="CR134">
        <v>0.21728629442736799</v>
      </c>
      <c r="CS134">
        <v>0.93075044077390356</v>
      </c>
      <c r="CT134">
        <v>0.12265808699776329</v>
      </c>
      <c r="CU134">
        <v>0.51446817140768664</v>
      </c>
      <c r="CV134">
        <v>0.66655684898912759</v>
      </c>
      <c r="CX134">
        <f t="shared" si="2"/>
        <v>0.47760840610955307</v>
      </c>
    </row>
    <row r="135" spans="1:102">
      <c r="A135">
        <v>0.82096096026755916</v>
      </c>
      <c r="B135">
        <v>0.89085921686648351</v>
      </c>
      <c r="C135">
        <v>0.67085787498897775</v>
      </c>
      <c r="D135">
        <v>0.10830493974886134</v>
      </c>
      <c r="E135">
        <v>0.28112235911242772</v>
      </c>
      <c r="F135">
        <v>0.82348960257297832</v>
      </c>
      <c r="G135">
        <v>0.38975044404610548</v>
      </c>
      <c r="H135">
        <v>0.53571308289454933</v>
      </c>
      <c r="I135">
        <v>0.72978420868971583</v>
      </c>
      <c r="J135">
        <v>0.48319544805362608</v>
      </c>
      <c r="K135">
        <v>6.5895437293637282E-2</v>
      </c>
      <c r="L135">
        <v>0.50461459416179666</v>
      </c>
      <c r="M135">
        <v>5.7484077316468617E-2</v>
      </c>
      <c r="N135">
        <v>0.13488745788805534</v>
      </c>
      <c r="O135">
        <v>5.3504724546105005E-2</v>
      </c>
      <c r="P135">
        <v>0.25390544638685203</v>
      </c>
      <c r="Q135">
        <v>0.38883742382230119</v>
      </c>
      <c r="R135">
        <v>0.1905821814157917</v>
      </c>
      <c r="S135">
        <v>0.11472305521123254</v>
      </c>
      <c r="T135">
        <v>0.15038893518521868</v>
      </c>
      <c r="U135">
        <v>0.58683365797010889</v>
      </c>
      <c r="V135">
        <v>0.91328950361967531</v>
      </c>
      <c r="W135">
        <v>0.65668733588265593</v>
      </c>
      <c r="X135">
        <v>0.94405417979883688</v>
      </c>
      <c r="Y135">
        <v>0.71859987905183798</v>
      </c>
      <c r="Z135">
        <v>0.50816722424149852</v>
      </c>
      <c r="AA135">
        <v>0.76653782686523064</v>
      </c>
      <c r="AB135">
        <v>0.20125612393080075</v>
      </c>
      <c r="AC135">
        <v>0.51167490496843815</v>
      </c>
      <c r="AD135">
        <v>0.72012780454015723</v>
      </c>
      <c r="AE135">
        <v>0.18801090642251583</v>
      </c>
      <c r="AF135">
        <v>0.89930424322341762</v>
      </c>
      <c r="AG135">
        <v>0.60641585598067183</v>
      </c>
      <c r="AH135">
        <v>3.129146715220598E-2</v>
      </c>
      <c r="AI135">
        <v>0.91568842712589005</v>
      </c>
      <c r="AJ135">
        <v>0.97539470483334489</v>
      </c>
      <c r="AK135">
        <v>0.45880413402747555</v>
      </c>
      <c r="AL135">
        <v>0.12108059978162898</v>
      </c>
      <c r="AM135">
        <v>1.640529838223257E-3</v>
      </c>
      <c r="AN135">
        <v>0.57238499101828089</v>
      </c>
      <c r="AO135">
        <v>7.4544044246219118E-2</v>
      </c>
      <c r="AP135">
        <v>0.86175164620473588</v>
      </c>
      <c r="AQ135">
        <v>0.4599177629965906</v>
      </c>
      <c r="AR135">
        <v>0.83784268369797743</v>
      </c>
      <c r="AS135">
        <v>0.62198491190652594</v>
      </c>
      <c r="AT135">
        <v>0.70041441298109219</v>
      </c>
      <c r="AU135">
        <v>0.86503897321645118</v>
      </c>
      <c r="AV135">
        <v>0.71002284889576162</v>
      </c>
      <c r="AW135">
        <v>0.35402139106486991</v>
      </c>
      <c r="AX135">
        <v>3.7519627268202432E-2</v>
      </c>
      <c r="AY135">
        <v>0.5923754966782292</v>
      </c>
      <c r="AZ135">
        <v>5.4972670997945908E-2</v>
      </c>
      <c r="BA135">
        <v>0.92568146247681293</v>
      </c>
      <c r="BB135">
        <v>0.92833984779582357</v>
      </c>
      <c r="BC135">
        <v>0.60782190440586858</v>
      </c>
      <c r="BD135">
        <v>0.66274734943301761</v>
      </c>
      <c r="BE135">
        <v>0.79470192072666335</v>
      </c>
      <c r="BF135">
        <v>0.55518165303169831</v>
      </c>
      <c r="BG135">
        <v>0.93804250375276543</v>
      </c>
      <c r="BH135">
        <v>0.68036057272942763</v>
      </c>
      <c r="BI135">
        <v>0.8201458634902471</v>
      </c>
      <c r="BJ135">
        <v>0.19152768058307826</v>
      </c>
      <c r="BK135">
        <v>5.7275597964076136E-3</v>
      </c>
      <c r="BL135">
        <v>0.26309749822276529</v>
      </c>
      <c r="BM135">
        <v>0.87965263001604599</v>
      </c>
      <c r="BN135">
        <v>0.32175267968408422</v>
      </c>
      <c r="BO135">
        <v>0.69728745040357465</v>
      </c>
      <c r="BP135">
        <v>0.31017893287827208</v>
      </c>
      <c r="BQ135">
        <v>0.17732488511936967</v>
      </c>
      <c r="BR135">
        <v>0.29934420124597111</v>
      </c>
      <c r="BS135">
        <v>7.7990341036576011E-2</v>
      </c>
      <c r="BT135">
        <v>0.78366180173291911</v>
      </c>
      <c r="BU135">
        <v>3.9017251710881133E-3</v>
      </c>
      <c r="BV135">
        <v>0.57629495047791623</v>
      </c>
      <c r="BW135">
        <v>0.78923268233855848</v>
      </c>
      <c r="BX135">
        <v>0.63369206415195578</v>
      </c>
      <c r="BY135">
        <v>0.46252220192110266</v>
      </c>
      <c r="BZ135">
        <v>0.61064768797282487</v>
      </c>
      <c r="CA135">
        <v>0.15569175926767836</v>
      </c>
      <c r="CB135">
        <v>0.71139801187040197</v>
      </c>
      <c r="CC135">
        <v>0.46638550584501842</v>
      </c>
      <c r="CD135">
        <v>0.54119673722479344</v>
      </c>
      <c r="CE135">
        <v>0.89356253710275635</v>
      </c>
      <c r="CF135">
        <v>0.10556108602581596</v>
      </c>
      <c r="CG135">
        <v>0.1651728358888872</v>
      </c>
      <c r="CH135">
        <v>5.9852784527397146E-2</v>
      </c>
      <c r="CI135">
        <v>0.94574955196387578</v>
      </c>
      <c r="CJ135">
        <v>0.21271985686045133</v>
      </c>
      <c r="CK135">
        <v>0.18263425360556423</v>
      </c>
      <c r="CL135">
        <v>0.53390034871823167</v>
      </c>
      <c r="CM135">
        <v>0.26316090732028752</v>
      </c>
      <c r="CN135">
        <v>0.94536933207203133</v>
      </c>
      <c r="CO135">
        <v>0.82236413463128921</v>
      </c>
      <c r="CP135">
        <v>0.47401074807812027</v>
      </c>
      <c r="CQ135">
        <v>0.69864294896770407</v>
      </c>
      <c r="CR135">
        <v>9.2043300202136538E-2</v>
      </c>
      <c r="CS135">
        <v>0.97174649730871732</v>
      </c>
      <c r="CT135">
        <v>0.14338026761234751</v>
      </c>
      <c r="CU135">
        <v>0.79215776072449873</v>
      </c>
      <c r="CV135">
        <v>0.79548449665097731</v>
      </c>
      <c r="CX135">
        <f t="shared" si="2"/>
        <v>0.50085557953960058</v>
      </c>
    </row>
    <row r="136" spans="1:102">
      <c r="A136">
        <v>0.70793521297533768</v>
      </c>
      <c r="B136">
        <v>0.26712447650131049</v>
      </c>
      <c r="C136">
        <v>0.56107655752500363</v>
      </c>
      <c r="D136">
        <v>1.3702322735312545E-2</v>
      </c>
      <c r="E136">
        <v>0.29493821239794521</v>
      </c>
      <c r="F136">
        <v>2.6535772265184564E-2</v>
      </c>
      <c r="G136">
        <v>0.98672446095697786</v>
      </c>
      <c r="H136">
        <v>0.87801530392748084</v>
      </c>
      <c r="I136">
        <v>0.80321310917065158</v>
      </c>
      <c r="J136">
        <v>0.60272583114110201</v>
      </c>
      <c r="K136">
        <v>1.304398850213922E-2</v>
      </c>
      <c r="L136">
        <v>0.2303147554538747</v>
      </c>
      <c r="M136">
        <v>0.90009491327223135</v>
      </c>
      <c r="N136">
        <v>0.89520736639164733</v>
      </c>
      <c r="O136">
        <v>0.75020694441637348</v>
      </c>
      <c r="P136">
        <v>0.7281148059890209</v>
      </c>
      <c r="Q136">
        <v>0.42554425747391966</v>
      </c>
      <c r="R136">
        <v>0.12233536416773469</v>
      </c>
      <c r="S136">
        <v>9.0465567116842407E-2</v>
      </c>
      <c r="T136">
        <v>0.45478653277027725</v>
      </c>
      <c r="U136">
        <v>0.59725627004972481</v>
      </c>
      <c r="V136">
        <v>8.613072572561481E-2</v>
      </c>
      <c r="W136">
        <v>0.59910727040800604</v>
      </c>
      <c r="X136">
        <v>0.19589374735760212</v>
      </c>
      <c r="Y136">
        <v>0.3862118392187226</v>
      </c>
      <c r="Z136">
        <v>6.2381749070427261E-2</v>
      </c>
      <c r="AA136">
        <v>0.45005662667102025</v>
      </c>
      <c r="AB136">
        <v>0.10172445983706249</v>
      </c>
      <c r="AC136">
        <v>0.68299648150941195</v>
      </c>
      <c r="AD136">
        <v>0.12186472868633677</v>
      </c>
      <c r="AE136">
        <v>0.18049503126204713</v>
      </c>
      <c r="AF136">
        <v>0.57999042122624367</v>
      </c>
      <c r="AG136">
        <v>0.89900954947760769</v>
      </c>
      <c r="AH136">
        <v>0.65349807015317407</v>
      </c>
      <c r="AI136">
        <v>0.34206506439580819</v>
      </c>
      <c r="AJ136">
        <v>8.7537300348066394E-2</v>
      </c>
      <c r="AK136">
        <v>0.2394069499519686</v>
      </c>
      <c r="AL136">
        <v>0.71260784273622924</v>
      </c>
      <c r="AM136">
        <v>0.80001286780462266</v>
      </c>
      <c r="AN136">
        <v>0.81626919229341166</v>
      </c>
      <c r="AO136">
        <v>3.6314875370038149E-2</v>
      </c>
      <c r="AP136">
        <v>0.34411034423118009</v>
      </c>
      <c r="AQ136">
        <v>0.4625554934435317</v>
      </c>
      <c r="AR136">
        <v>0.17017830543694007</v>
      </c>
      <c r="AS136">
        <v>0.18677947865183442</v>
      </c>
      <c r="AT136">
        <v>0.202697701380913</v>
      </c>
      <c r="AU136">
        <v>0.740267109004905</v>
      </c>
      <c r="AV136">
        <v>0.66930104543888058</v>
      </c>
      <c r="AW136">
        <v>0.94267069126603686</v>
      </c>
      <c r="AX136">
        <v>0.46630810828241898</v>
      </c>
      <c r="AY136">
        <v>0.24037590261566261</v>
      </c>
      <c r="AZ136">
        <v>0.99779526144163466</v>
      </c>
      <c r="BA136">
        <v>0.94495904955312571</v>
      </c>
      <c r="BB136">
        <v>0.92674583938286914</v>
      </c>
      <c r="BC136">
        <v>0.81732250788124394</v>
      </c>
      <c r="BD136">
        <v>0.73938996006706259</v>
      </c>
      <c r="BE136">
        <v>0.92705884712145614</v>
      </c>
      <c r="BF136">
        <v>7.8043570312691657E-2</v>
      </c>
      <c r="BG136">
        <v>0.67828624540860127</v>
      </c>
      <c r="BH136">
        <v>0.95692658236107164</v>
      </c>
      <c r="BI136">
        <v>6.506974253108247E-2</v>
      </c>
      <c r="BJ136">
        <v>0.62716271990312389</v>
      </c>
      <c r="BK136">
        <v>0.72383341180339145</v>
      </c>
      <c r="BL136">
        <v>0.46815217960074179</v>
      </c>
      <c r="BM136">
        <v>0.23368254966739685</v>
      </c>
      <c r="BN136">
        <v>0.50261225993866676</v>
      </c>
      <c r="BO136">
        <v>0.40425278917153029</v>
      </c>
      <c r="BP136">
        <v>0.27662760590977392</v>
      </c>
      <c r="BQ136">
        <v>0.28017252556987687</v>
      </c>
      <c r="BR136">
        <v>0.85963725292106963</v>
      </c>
      <c r="BS136">
        <v>0.92330984441717612</v>
      </c>
      <c r="BT136">
        <v>6.8555119479333571E-2</v>
      </c>
      <c r="BU136">
        <v>0.20589308915934204</v>
      </c>
      <c r="BV136">
        <v>0.44514950106160228</v>
      </c>
      <c r="BW136">
        <v>0.62766434234923885</v>
      </c>
      <c r="BX136">
        <v>0.15460186365740461</v>
      </c>
      <c r="BY136">
        <v>0.39352248999919859</v>
      </c>
      <c r="BZ136">
        <v>0.9324894165305837</v>
      </c>
      <c r="CA136">
        <v>0.34962362952047199</v>
      </c>
      <c r="CB136">
        <v>0.12434135057234268</v>
      </c>
      <c r="CC136">
        <v>0.80507906936345575</v>
      </c>
      <c r="CD136">
        <v>0.96391879160139649</v>
      </c>
      <c r="CE136">
        <v>0.58313044467155373</v>
      </c>
      <c r="CF136">
        <v>0.67338359480415644</v>
      </c>
      <c r="CG136">
        <v>0.55807787345632809</v>
      </c>
      <c r="CH136">
        <v>0.61481918050666307</v>
      </c>
      <c r="CI136">
        <v>0.26596677548529896</v>
      </c>
      <c r="CJ136">
        <v>0.10359558141957763</v>
      </c>
      <c r="CK136">
        <v>0.13093691884117989</v>
      </c>
      <c r="CL136">
        <v>0.65679496371038026</v>
      </c>
      <c r="CM136">
        <v>0.75295508036061898</v>
      </c>
      <c r="CN136">
        <v>0.91603562092223934</v>
      </c>
      <c r="CO136">
        <v>0.8106808400762644</v>
      </c>
      <c r="CP136">
        <v>0.11287916177552154</v>
      </c>
      <c r="CQ136">
        <v>0.16007196119058503</v>
      </c>
      <c r="CR136">
        <v>0.32945173016258128</v>
      </c>
      <c r="CS136">
        <v>9.5228842503963435E-2</v>
      </c>
      <c r="CT136">
        <v>0.51115596411337894</v>
      </c>
      <c r="CU136">
        <v>0.99828885355884622</v>
      </c>
      <c r="CV136">
        <v>0.24076176352834411</v>
      </c>
      <c r="CX136">
        <f t="shared" si="2"/>
        <v>0.4882427555780125</v>
      </c>
    </row>
    <row r="137" spans="1:102">
      <c r="A137">
        <v>0.48295962087947858</v>
      </c>
      <c r="B137">
        <v>0.10234812139642803</v>
      </c>
      <c r="C137">
        <v>0.16487630976591086</v>
      </c>
      <c r="D137">
        <v>7.6138235664059514E-2</v>
      </c>
      <c r="E137">
        <v>0.65532680584831482</v>
      </c>
      <c r="F137">
        <v>7.7625892626878759E-2</v>
      </c>
      <c r="G137">
        <v>0.65837737995124301</v>
      </c>
      <c r="H137">
        <v>0.34862484054110238</v>
      </c>
      <c r="I137">
        <v>0.33769497430776013</v>
      </c>
      <c r="J137">
        <v>0.63943319052431413</v>
      </c>
      <c r="K137">
        <v>0.95363314214797368</v>
      </c>
      <c r="L137">
        <v>0.71222008099417211</v>
      </c>
      <c r="M137">
        <v>0.28290126904980339</v>
      </c>
      <c r="N137">
        <v>0.72162892004550849</v>
      </c>
      <c r="O137">
        <v>0.41725920486136303</v>
      </c>
      <c r="P137">
        <v>0.87545610492837433</v>
      </c>
      <c r="Q137">
        <v>0.79075553118752107</v>
      </c>
      <c r="R137">
        <v>0.22821266866671511</v>
      </c>
      <c r="S137">
        <v>0.5703222814809169</v>
      </c>
      <c r="T137">
        <v>0.40658484977045323</v>
      </c>
      <c r="U137">
        <v>0.47157009200731764</v>
      </c>
      <c r="V137">
        <v>0.67853636698729192</v>
      </c>
      <c r="W137">
        <v>0.16071995541486886</v>
      </c>
      <c r="X137">
        <v>0.22029065770110612</v>
      </c>
      <c r="Y137">
        <v>0.42508398249050788</v>
      </c>
      <c r="Z137">
        <v>0.38649371796589982</v>
      </c>
      <c r="AA137">
        <v>0.79991785287853234</v>
      </c>
      <c r="AB137">
        <v>0.21935332949243175</v>
      </c>
      <c r="AC137">
        <v>0.67140877930047405</v>
      </c>
      <c r="AD137">
        <v>0.36735370306640569</v>
      </c>
      <c r="AE137">
        <v>0.11368743708063263</v>
      </c>
      <c r="AF137">
        <v>0.74475501419266454</v>
      </c>
      <c r="AG137">
        <v>9.7523536112868944E-2</v>
      </c>
      <c r="AH137">
        <v>7.807144898831446E-2</v>
      </c>
      <c r="AI137">
        <v>0.14684314660115314</v>
      </c>
      <c r="AJ137">
        <v>0.99276492558082796</v>
      </c>
      <c r="AK137">
        <v>0.40010423697536079</v>
      </c>
      <c r="AL137">
        <v>0.55191084488849662</v>
      </c>
      <c r="AM137">
        <v>0.96557004096245858</v>
      </c>
      <c r="AN137">
        <v>0.33567845604181218</v>
      </c>
      <c r="AO137">
        <v>0.74781069473727169</v>
      </c>
      <c r="AP137">
        <v>0.45434644932595381</v>
      </c>
      <c r="AQ137">
        <v>0.20077382130584392</v>
      </c>
      <c r="AR137">
        <v>0.40561468731873423</v>
      </c>
      <c r="AS137">
        <v>0.1660497659659245</v>
      </c>
      <c r="AT137">
        <v>0.79841658929289161</v>
      </c>
      <c r="AU137">
        <v>0.98761624562908723</v>
      </c>
      <c r="AV137">
        <v>0.86624028806865228</v>
      </c>
      <c r="AW137">
        <v>0.90052156983899023</v>
      </c>
      <c r="AX137">
        <v>6.6024283909250178E-2</v>
      </c>
      <c r="AY137">
        <v>0.67013966276782544</v>
      </c>
      <c r="AZ137">
        <v>3.73121388430298E-2</v>
      </c>
      <c r="BA137">
        <v>0.10511753480188434</v>
      </c>
      <c r="BB137">
        <v>0.71040741527006379</v>
      </c>
      <c r="BC137">
        <v>0.8174284439615106</v>
      </c>
      <c r="BD137">
        <v>0.51985766110935139</v>
      </c>
      <c r="BE137">
        <v>0.24771026486889938</v>
      </c>
      <c r="BF137">
        <v>0.26642165159174319</v>
      </c>
      <c r="BG137">
        <v>0.74869830242763191</v>
      </c>
      <c r="BH137">
        <v>0.37236890121007754</v>
      </c>
      <c r="BI137">
        <v>0.40412263777298973</v>
      </c>
      <c r="BJ137">
        <v>8.9173050638834503E-2</v>
      </c>
      <c r="BK137">
        <v>0.73146208689150494</v>
      </c>
      <c r="BL137">
        <v>0.68329438552413801</v>
      </c>
      <c r="BM137">
        <v>0.12873750418831478</v>
      </c>
      <c r="BN137">
        <v>0.69123289300651891</v>
      </c>
      <c r="BO137">
        <v>0.55123276056313553</v>
      </c>
      <c r="BP137">
        <v>0.56900678461836962</v>
      </c>
      <c r="BQ137">
        <v>0.29702908093902708</v>
      </c>
      <c r="BR137">
        <v>0.16776334222767658</v>
      </c>
      <c r="BS137">
        <v>0.59849282056023034</v>
      </c>
      <c r="BT137">
        <v>0.86883515579106063</v>
      </c>
      <c r="BU137">
        <v>0.51246338035560368</v>
      </c>
      <c r="BV137">
        <v>0.97203363663145981</v>
      </c>
      <c r="BW137">
        <v>0.96933086494418363</v>
      </c>
      <c r="BX137">
        <v>0.5438471168949488</v>
      </c>
      <c r="BY137">
        <v>0.43849365340475627</v>
      </c>
      <c r="BZ137">
        <v>0.76283277373892855</v>
      </c>
      <c r="CA137">
        <v>0.93042823017129128</v>
      </c>
      <c r="CB137">
        <v>0.70726448889228721</v>
      </c>
      <c r="CC137">
        <v>0.99426481267170275</v>
      </c>
      <c r="CD137">
        <v>0.60870657330784317</v>
      </c>
      <c r="CE137">
        <v>0.53137758492090625</v>
      </c>
      <c r="CF137">
        <v>0.8630697656716545</v>
      </c>
      <c r="CG137">
        <v>0.61355164349710178</v>
      </c>
      <c r="CH137">
        <v>0.9624722557898947</v>
      </c>
      <c r="CI137">
        <v>0.27120306076072298</v>
      </c>
      <c r="CJ137">
        <v>0.10984220547128572</v>
      </c>
      <c r="CK137">
        <v>0.11794735589900397</v>
      </c>
      <c r="CL137">
        <v>0.34121059455965208</v>
      </c>
      <c r="CM137">
        <v>0.72646276407244748</v>
      </c>
      <c r="CN137">
        <v>0.65967576562411889</v>
      </c>
      <c r="CO137">
        <v>0.17059284456567506</v>
      </c>
      <c r="CP137">
        <v>0.15393861530066402</v>
      </c>
      <c r="CQ137">
        <v>0.24630735826040961</v>
      </c>
      <c r="CR137">
        <v>0.6877702827042762</v>
      </c>
      <c r="CS137">
        <v>0.3551414107694949</v>
      </c>
      <c r="CT137">
        <v>0.86169080290090794</v>
      </c>
      <c r="CU137">
        <v>0.43732435556004029</v>
      </c>
      <c r="CV137">
        <v>0.11044389759676712</v>
      </c>
      <c r="CX137">
        <f t="shared" si="2"/>
        <v>0.49858963919272187</v>
      </c>
    </row>
    <row r="138" spans="1:102">
      <c r="A138">
        <v>0.230586908865062</v>
      </c>
      <c r="B138">
        <v>0.47417729509723244</v>
      </c>
      <c r="C138">
        <v>0.49779869918608977</v>
      </c>
      <c r="D138">
        <v>0.50273722061083526</v>
      </c>
      <c r="E138">
        <v>0.50446680630765239</v>
      </c>
      <c r="F138">
        <v>0.57361361271404365</v>
      </c>
      <c r="G138">
        <v>0.72398888493142499</v>
      </c>
      <c r="H138">
        <v>8.1189042460727057E-2</v>
      </c>
      <c r="I138">
        <v>0.54423663743968897</v>
      </c>
      <c r="J138">
        <v>0.98516544885242607</v>
      </c>
      <c r="K138">
        <v>0.67569886272572854</v>
      </c>
      <c r="L138">
        <v>0.47078583132046548</v>
      </c>
      <c r="M138">
        <v>0.49746700306305058</v>
      </c>
      <c r="N138">
        <v>0.92792048069085953</v>
      </c>
      <c r="O138">
        <v>0.55951897127531425</v>
      </c>
      <c r="P138">
        <v>0.83535022420592153</v>
      </c>
      <c r="Q138">
        <v>0.73121822892279287</v>
      </c>
      <c r="R138">
        <v>0.58477350537887474</v>
      </c>
      <c r="S138">
        <v>0.28830490274741544</v>
      </c>
      <c r="T138">
        <v>0.54050047581107374</v>
      </c>
      <c r="U138">
        <v>0.19149695671698869</v>
      </c>
      <c r="V138">
        <v>0.48935154242876522</v>
      </c>
      <c r="W138">
        <v>0.53137360025726887</v>
      </c>
      <c r="X138">
        <v>0.7960995239187495</v>
      </c>
      <c r="Y138">
        <v>4.4698502423567002E-2</v>
      </c>
      <c r="Z138">
        <v>0.24773023289056972</v>
      </c>
      <c r="AA138">
        <v>0.60202419180517275</v>
      </c>
      <c r="AB138">
        <v>0.22059166953926518</v>
      </c>
      <c r="AC138">
        <v>0.48418994642989244</v>
      </c>
      <c r="AD138">
        <v>0.78042964720187225</v>
      </c>
      <c r="AE138">
        <v>0.68108052186718238</v>
      </c>
      <c r="AF138">
        <v>0.92033102173373615</v>
      </c>
      <c r="AG138">
        <v>3.482278903705198E-3</v>
      </c>
      <c r="AH138">
        <v>0.52666153457325959</v>
      </c>
      <c r="AI138">
        <v>0.60041157277320123</v>
      </c>
      <c r="AJ138">
        <v>0.1173035991924366</v>
      </c>
      <c r="AK138">
        <v>0.52159162728190034</v>
      </c>
      <c r="AL138">
        <v>0.3904797268987073</v>
      </c>
      <c r="AM138">
        <v>0.79276998657396525</v>
      </c>
      <c r="AN138">
        <v>8.5164348634502077E-2</v>
      </c>
      <c r="AO138">
        <v>0.35720750007648372</v>
      </c>
      <c r="AP138">
        <v>0.58645378546158489</v>
      </c>
      <c r="AQ138">
        <v>0.52877225285804474</v>
      </c>
      <c r="AR138">
        <v>7.525378515722872E-2</v>
      </c>
      <c r="AS138">
        <v>0.79036713754309673</v>
      </c>
      <c r="AT138">
        <v>0.70048068682685527</v>
      </c>
      <c r="AU138">
        <v>0.97890349895642303</v>
      </c>
      <c r="AV138">
        <v>0.43110696060168879</v>
      </c>
      <c r="AW138">
        <v>0.61468683258382917</v>
      </c>
      <c r="AX138">
        <v>4.1595236417648958E-2</v>
      </c>
      <c r="AY138">
        <v>9.113847142604109E-2</v>
      </c>
      <c r="AZ138">
        <v>0.76428925747251564</v>
      </c>
      <c r="BA138">
        <v>0.40955034057123135</v>
      </c>
      <c r="BB138">
        <v>0.31257398068559078</v>
      </c>
      <c r="BC138">
        <v>0.43089338272385924</v>
      </c>
      <c r="BD138">
        <v>2.5083439901975653E-2</v>
      </c>
      <c r="BE138">
        <v>0.57737443250481713</v>
      </c>
      <c r="BF138">
        <v>0.93208710846122689</v>
      </c>
      <c r="BG138">
        <v>0.58803190783971548</v>
      </c>
      <c r="BH138">
        <v>5.22750620973646E-2</v>
      </c>
      <c r="BI138">
        <v>0.58696867040682987</v>
      </c>
      <c r="BJ138">
        <v>0.18244352758975863</v>
      </c>
      <c r="BK138">
        <v>0.32836820107343057</v>
      </c>
      <c r="BL138">
        <v>0.8843554411476271</v>
      </c>
      <c r="BM138">
        <v>0.36189936816780799</v>
      </c>
      <c r="BN138">
        <v>0.44268079634880686</v>
      </c>
      <c r="BO138">
        <v>0.13614423439658443</v>
      </c>
      <c r="BP138">
        <v>0.17614750339470223</v>
      </c>
      <c r="BQ138">
        <v>0.51108955476018114</v>
      </c>
      <c r="BR138">
        <v>0.88214685436438156</v>
      </c>
      <c r="BS138">
        <v>0.24218130216104039</v>
      </c>
      <c r="BT138">
        <v>0.34114542060585012</v>
      </c>
      <c r="BU138">
        <v>0.63108412252323898</v>
      </c>
      <c r="BV138">
        <v>0.63084724807685577</v>
      </c>
      <c r="BW138">
        <v>0.64969842771519837</v>
      </c>
      <c r="BX138">
        <v>0.48147460933843378</v>
      </c>
      <c r="BY138">
        <v>0.14375915105629672</v>
      </c>
      <c r="BZ138">
        <v>0.16005180317910939</v>
      </c>
      <c r="CA138">
        <v>0.99065603129130608</v>
      </c>
      <c r="CB138">
        <v>0.95591791298050333</v>
      </c>
      <c r="CC138">
        <v>0.1123634633200073</v>
      </c>
      <c r="CD138">
        <v>0.49272801936265453</v>
      </c>
      <c r="CE138">
        <v>0.27982142813495425</v>
      </c>
      <c r="CF138">
        <v>0.95874266417638521</v>
      </c>
      <c r="CG138">
        <v>0.58795681250652154</v>
      </c>
      <c r="CH138">
        <v>0.79014779710683403</v>
      </c>
      <c r="CI138">
        <v>1.4025974559609767E-2</v>
      </c>
      <c r="CJ138">
        <v>0.73455442336134358</v>
      </c>
      <c r="CK138">
        <v>0.6561934341006882</v>
      </c>
      <c r="CL138">
        <v>0.64304693026610038</v>
      </c>
      <c r="CM138">
        <v>0.68975698234967742</v>
      </c>
      <c r="CN138">
        <v>0.74560235102921835</v>
      </c>
      <c r="CO138">
        <v>0.3387137480726064</v>
      </c>
      <c r="CP138">
        <v>0.76196385629566565</v>
      </c>
      <c r="CQ138">
        <v>0.32653276125273328</v>
      </c>
      <c r="CR138">
        <v>3.6118374688605952E-2</v>
      </c>
      <c r="CS138">
        <v>4.1523391400241944E-2</v>
      </c>
      <c r="CT138">
        <v>0.88363926386630132</v>
      </c>
      <c r="CU138">
        <v>0.32510780092566638</v>
      </c>
      <c r="CV138">
        <v>8.6810157674742011E-2</v>
      </c>
      <c r="CX138">
        <f t="shared" si="2"/>
        <v>0.48769295949847108</v>
      </c>
    </row>
    <row r="139" spans="1:102">
      <c r="A139">
        <v>1.8320039388872701E-2</v>
      </c>
      <c r="B139">
        <v>0.90490200878349225</v>
      </c>
      <c r="C139">
        <v>0.68806162415447725</v>
      </c>
      <c r="D139">
        <v>0.25171716429838781</v>
      </c>
      <c r="E139">
        <v>0.61038036300352794</v>
      </c>
      <c r="F139">
        <v>0.66276100029366136</v>
      </c>
      <c r="G139">
        <v>2.4131935566725181E-2</v>
      </c>
      <c r="H139">
        <v>0.58544106995008938</v>
      </c>
      <c r="I139">
        <v>0.50806265115182037</v>
      </c>
      <c r="J139">
        <v>8.9779086452805943E-3</v>
      </c>
      <c r="K139">
        <v>0.89171060123094847</v>
      </c>
      <c r="L139">
        <v>0.9800748885516426</v>
      </c>
      <c r="M139">
        <v>0.11865188745719003</v>
      </c>
      <c r="N139">
        <v>0.18227249299281859</v>
      </c>
      <c r="O139">
        <v>0.45378973030196024</v>
      </c>
      <c r="P139">
        <v>0.84399718504585197</v>
      </c>
      <c r="Q139">
        <v>6.0689065633662539E-2</v>
      </c>
      <c r="R139">
        <v>1.1261049663303909E-3</v>
      </c>
      <c r="S139">
        <v>0.92644616911487943</v>
      </c>
      <c r="T139">
        <v>0.78076431377826461</v>
      </c>
      <c r="U139">
        <v>0.30582167129303406</v>
      </c>
      <c r="V139">
        <v>0.94482942202353359</v>
      </c>
      <c r="W139">
        <v>0.74809594952878355</v>
      </c>
      <c r="X139">
        <v>0.24862373026489454</v>
      </c>
      <c r="Y139">
        <v>0.61903456208251162</v>
      </c>
      <c r="Z139">
        <v>0.1138849207730428</v>
      </c>
      <c r="AA139">
        <v>6.3863432530250133E-2</v>
      </c>
      <c r="AB139">
        <v>0.35271053591403667</v>
      </c>
      <c r="AC139">
        <v>5.9771072147307485E-3</v>
      </c>
      <c r="AD139">
        <v>0.45724095797969072</v>
      </c>
      <c r="AE139">
        <v>0.84878076466209296</v>
      </c>
      <c r="AF139">
        <v>0.45831167579549908</v>
      </c>
      <c r="AG139">
        <v>0.84433509495311188</v>
      </c>
      <c r="AH139">
        <v>0.73994087695141364</v>
      </c>
      <c r="AI139">
        <v>0.18631892240900497</v>
      </c>
      <c r="AJ139">
        <v>0.46212892814638507</v>
      </c>
      <c r="AK139">
        <v>8.9535629418462342E-4</v>
      </c>
      <c r="AL139">
        <v>4.8253236360965873E-2</v>
      </c>
      <c r="AM139">
        <v>0.99214351875341666</v>
      </c>
      <c r="AN139">
        <v>0.95611968867300068</v>
      </c>
      <c r="AO139">
        <v>0.50360752712171875</v>
      </c>
      <c r="AP139">
        <v>0.13170833472707696</v>
      </c>
      <c r="AQ139">
        <v>0.62198175798262556</v>
      </c>
      <c r="AR139">
        <v>0.64740641398700249</v>
      </c>
      <c r="AS139">
        <v>0.95959987955149262</v>
      </c>
      <c r="AT139">
        <v>0.99517562193571385</v>
      </c>
      <c r="AU139">
        <v>0.91667787354284802</v>
      </c>
      <c r="AV139">
        <v>0.60502063464607136</v>
      </c>
      <c r="AW139">
        <v>0.58180649652229921</v>
      </c>
      <c r="AX139">
        <v>0.42178705028341479</v>
      </c>
      <c r="AY139">
        <v>0.97495411335255677</v>
      </c>
      <c r="AZ139">
        <v>5.3783116421561278E-2</v>
      </c>
      <c r="BA139">
        <v>0.93283769718037812</v>
      </c>
      <c r="BB139">
        <v>0.20317651061489084</v>
      </c>
      <c r="BC139">
        <v>0.78761390447039803</v>
      </c>
      <c r="BD139">
        <v>0.42689243397996407</v>
      </c>
      <c r="BE139">
        <v>0.78113790125639082</v>
      </c>
      <c r="BF139">
        <v>0.58470641616019714</v>
      </c>
      <c r="BG139">
        <v>0.16073640443418938</v>
      </c>
      <c r="BH139">
        <v>0.49674932542105638</v>
      </c>
      <c r="BI139">
        <v>0.86591235169484859</v>
      </c>
      <c r="BJ139">
        <v>0.38889493531961689</v>
      </c>
      <c r="BK139">
        <v>0.15717791680115178</v>
      </c>
      <c r="BL139">
        <v>0.68924767695797962</v>
      </c>
      <c r="BM139">
        <v>0.18570663276394206</v>
      </c>
      <c r="BN139">
        <v>0.171376863574319</v>
      </c>
      <c r="BO139">
        <v>0.33094609357926347</v>
      </c>
      <c r="BP139">
        <v>0.21099478668113927</v>
      </c>
      <c r="BQ139">
        <v>0.18937974990782316</v>
      </c>
      <c r="BR139">
        <v>0.90545670078390128</v>
      </c>
      <c r="BS139">
        <v>1.0770075028189493E-2</v>
      </c>
      <c r="BT139">
        <v>1.2650998780807015E-2</v>
      </c>
      <c r="BU139">
        <v>0.62533650902348403</v>
      </c>
      <c r="BV139">
        <v>3.0707157696926574E-2</v>
      </c>
      <c r="BW139">
        <v>9.5199412244930587E-2</v>
      </c>
      <c r="BX139">
        <v>1.6521600548420848E-2</v>
      </c>
      <c r="BY139">
        <v>0.67854041730917081</v>
      </c>
      <c r="BZ139">
        <v>0.22879371523335285</v>
      </c>
      <c r="CA139">
        <v>0.33597192696108108</v>
      </c>
      <c r="CB139">
        <v>0.68017643488951796</v>
      </c>
      <c r="CC139">
        <v>0.72534118812779946</v>
      </c>
      <c r="CD139">
        <v>0.80934886392641292</v>
      </c>
      <c r="CE139">
        <v>0.72635601122228244</v>
      </c>
      <c r="CF139">
        <v>0.86548061290079759</v>
      </c>
      <c r="CG139">
        <v>0.13266102370464292</v>
      </c>
      <c r="CH139">
        <v>0.63382540393333198</v>
      </c>
      <c r="CI139">
        <v>0.70356390751132925</v>
      </c>
      <c r="CJ139">
        <v>0.79859354291045737</v>
      </c>
      <c r="CK139">
        <v>0.96167569605711645</v>
      </c>
      <c r="CL139">
        <v>0.8834236319565324</v>
      </c>
      <c r="CM139">
        <v>0.70098229344048646</v>
      </c>
      <c r="CN139">
        <v>0.40940585425561565</v>
      </c>
      <c r="CO139">
        <v>0.88419247413249336</v>
      </c>
      <c r="CP139">
        <v>0.62291274481588632</v>
      </c>
      <c r="CQ139">
        <v>0.29450212060217845</v>
      </c>
      <c r="CR139">
        <v>0.69714096081309995</v>
      </c>
      <c r="CS139">
        <v>0.8481283857711257</v>
      </c>
      <c r="CT139">
        <v>0.49377965531022272</v>
      </c>
      <c r="CU139">
        <v>0.95466679891323059</v>
      </c>
      <c r="CV139">
        <v>8.4889334666025509E-2</v>
      </c>
      <c r="CX139">
        <f t="shared" si="2"/>
        <v>0.50727580431256225</v>
      </c>
    </row>
    <row r="140" spans="1:102">
      <c r="A140">
        <v>0.73504773189083106</v>
      </c>
      <c r="B140">
        <v>0.94722988919691642</v>
      </c>
      <c r="C140">
        <v>9.2747732574468347E-2</v>
      </c>
      <c r="D140">
        <v>0.81114137908962625</v>
      </c>
      <c r="E140">
        <v>0.85315835934745077</v>
      </c>
      <c r="F140">
        <v>3.2545552604154475E-2</v>
      </c>
      <c r="G140">
        <v>0.99310261802426658</v>
      </c>
      <c r="H140">
        <v>7.5701133848960114E-2</v>
      </c>
      <c r="I140">
        <v>0.30895659947253606</v>
      </c>
      <c r="J140">
        <v>0.63356733491344719</v>
      </c>
      <c r="K140">
        <v>0.36619789030691513</v>
      </c>
      <c r="L140">
        <v>0.68794238832217758</v>
      </c>
      <c r="M140">
        <v>0.24772053083764414</v>
      </c>
      <c r="N140">
        <v>0.43896178828504018</v>
      </c>
      <c r="O140">
        <v>0.63077570667060823</v>
      </c>
      <c r="P140">
        <v>0.44730201291260402</v>
      </c>
      <c r="Q140">
        <v>0.80493102213597434</v>
      </c>
      <c r="R140">
        <v>0.4756890393214715</v>
      </c>
      <c r="S140">
        <v>0.9056838759713266</v>
      </c>
      <c r="T140">
        <v>0.82890345008527089</v>
      </c>
      <c r="U140">
        <v>0.38028558314791211</v>
      </c>
      <c r="V140">
        <v>0.45979596695853209</v>
      </c>
      <c r="W140">
        <v>0.79081667204891182</v>
      </c>
      <c r="X140">
        <v>0.25580712606003841</v>
      </c>
      <c r="Y140">
        <v>0.35036769106535598</v>
      </c>
      <c r="Z140">
        <v>0.62978373543814925</v>
      </c>
      <c r="AA140">
        <v>0.77524150897527189</v>
      </c>
      <c r="AB140">
        <v>0.48404134739378529</v>
      </c>
      <c r="AC140">
        <v>0.28292564734952785</v>
      </c>
      <c r="AD140">
        <v>0.13135500351495807</v>
      </c>
      <c r="AE140">
        <v>0.6835440759004765</v>
      </c>
      <c r="AF140">
        <v>0.32528365930788389</v>
      </c>
      <c r="AG140">
        <v>4.2461987604602236E-2</v>
      </c>
      <c r="AH140">
        <v>0.65862567054975107</v>
      </c>
      <c r="AI140">
        <v>0.52164492966683806</v>
      </c>
      <c r="AJ140">
        <v>0.28633291054811932</v>
      </c>
      <c r="AK140">
        <v>0.39722758224104882</v>
      </c>
      <c r="AL140">
        <v>0.20397472530788496</v>
      </c>
      <c r="AM140">
        <v>0.20320824962258724</v>
      </c>
      <c r="AN140">
        <v>0.32105140682358824</v>
      </c>
      <c r="AO140">
        <v>0.91099448404786854</v>
      </c>
      <c r="AP140">
        <v>8.429339252612246E-2</v>
      </c>
      <c r="AQ140">
        <v>0.71904818654016045</v>
      </c>
      <c r="AR140">
        <v>4.2871180476095144E-2</v>
      </c>
      <c r="AS140">
        <v>0.53593026173111524</v>
      </c>
      <c r="AT140">
        <v>0.37990891485470762</v>
      </c>
      <c r="AU140">
        <v>0.12913196307100913</v>
      </c>
      <c r="AV140">
        <v>0.32090333445039732</v>
      </c>
      <c r="AW140">
        <v>0.42234210782793447</v>
      </c>
      <c r="AX140">
        <v>0.30380626409491818</v>
      </c>
      <c r="AY140">
        <v>7.1880643289480656E-2</v>
      </c>
      <c r="AZ140">
        <v>9.7971766301417615E-2</v>
      </c>
      <c r="BA140">
        <v>0.61147622792584644</v>
      </c>
      <c r="BB140">
        <v>8.0962749701441614E-2</v>
      </c>
      <c r="BC140">
        <v>0.74093423212921905</v>
      </c>
      <c r="BD140">
        <v>0.88163939578535011</v>
      </c>
      <c r="BE140">
        <v>0.71332496437864612</v>
      </c>
      <c r="BF140">
        <v>0.85267631190487947</v>
      </c>
      <c r="BG140">
        <v>0.93077418530861578</v>
      </c>
      <c r="BH140">
        <v>0.52173248190513466</v>
      </c>
      <c r="BI140">
        <v>0.75782337959754442</v>
      </c>
      <c r="BJ140">
        <v>0.73754089592841499</v>
      </c>
      <c r="BK140">
        <v>0.84983786887016044</v>
      </c>
      <c r="BL140">
        <v>0.22506210078721031</v>
      </c>
      <c r="BM140">
        <v>0.61872793064393472</v>
      </c>
      <c r="BN140">
        <v>0.96033033261090994</v>
      </c>
      <c r="BO140">
        <v>0.27190019156406642</v>
      </c>
      <c r="BP140">
        <v>0.82651961726440104</v>
      </c>
      <c r="BQ140">
        <v>0.31520736278742895</v>
      </c>
      <c r="BR140">
        <v>0.69014636831830556</v>
      </c>
      <c r="BS140">
        <v>0.29001232576091418</v>
      </c>
      <c r="BT140">
        <v>0.23715906368436249</v>
      </c>
      <c r="BU140">
        <v>0.93238334308023718</v>
      </c>
      <c r="BV140">
        <v>0.56684714954665261</v>
      </c>
      <c r="BW140">
        <v>4.2430590857952177E-5</v>
      </c>
      <c r="BX140">
        <v>0.71313094054960224</v>
      </c>
      <c r="BY140">
        <v>0.59171781716482608</v>
      </c>
      <c r="BZ140">
        <v>1.3530892326278096E-3</v>
      </c>
      <c r="CA140">
        <v>0.74137073277559629</v>
      </c>
      <c r="CB140">
        <v>0.21790575944721036</v>
      </c>
      <c r="CC140">
        <v>0.34209902926445895</v>
      </c>
      <c r="CD140">
        <v>0.65838484776131101</v>
      </c>
      <c r="CE140">
        <v>0.47413632435451092</v>
      </c>
      <c r="CF140">
        <v>0.80920342626478681</v>
      </c>
      <c r="CG140">
        <v>0.28198523227217853</v>
      </c>
      <c r="CH140">
        <v>0.3257987985041918</v>
      </c>
      <c r="CI140">
        <v>0.7004064599519626</v>
      </c>
      <c r="CJ140">
        <v>0.73137241263472119</v>
      </c>
      <c r="CK140">
        <v>0.17613915175951048</v>
      </c>
      <c r="CL140">
        <v>0.3707236220923828</v>
      </c>
      <c r="CM140">
        <v>0.75191650667782706</v>
      </c>
      <c r="CN140">
        <v>0.46072773424011082</v>
      </c>
      <c r="CO140">
        <v>0.45102937354288503</v>
      </c>
      <c r="CP140">
        <v>0.45068113526826775</v>
      </c>
      <c r="CQ140">
        <v>0.59784045377645667</v>
      </c>
      <c r="CR140">
        <v>0.90450662090652934</v>
      </c>
      <c r="CS140">
        <v>4.2777576038044683E-2</v>
      </c>
      <c r="CT140">
        <v>0.96272047141693551</v>
      </c>
      <c r="CU140">
        <v>0.4429631044356912</v>
      </c>
      <c r="CV140">
        <v>0.88089625066187993</v>
      </c>
      <c r="CX140">
        <f t="shared" si="2"/>
        <v>0.5021501179561717</v>
      </c>
    </row>
    <row r="141" spans="1:102">
      <c r="A141">
        <v>0.22328487421538909</v>
      </c>
      <c r="B141">
        <v>0.74888093804422806</v>
      </c>
      <c r="C141">
        <v>0.44192570934161812</v>
      </c>
      <c r="D141">
        <v>0.44539690457535763</v>
      </c>
      <c r="E141">
        <v>0.78577519803576878</v>
      </c>
      <c r="F141">
        <v>0.52375338716607234</v>
      </c>
      <c r="G141">
        <v>0.72317810017763551</v>
      </c>
      <c r="H141">
        <v>0.45432968551960295</v>
      </c>
      <c r="I141">
        <v>0.9190245279665219</v>
      </c>
      <c r="J141">
        <v>4.5241533334013789E-2</v>
      </c>
      <c r="K141">
        <v>0.37445074476974588</v>
      </c>
      <c r="L141">
        <v>0.393667345118554</v>
      </c>
      <c r="M141">
        <v>0.36706940753714618</v>
      </c>
      <c r="N141">
        <v>0.33553247681610865</v>
      </c>
      <c r="O141">
        <v>0.29433784833845583</v>
      </c>
      <c r="P141">
        <v>0.93621702442700838</v>
      </c>
      <c r="Q141">
        <v>0.99952954472952038</v>
      </c>
      <c r="R141">
        <v>9.3058269048602441E-2</v>
      </c>
      <c r="S141">
        <v>3.0327899861302181E-2</v>
      </c>
      <c r="T141">
        <v>0.72101296890574185</v>
      </c>
      <c r="U141">
        <v>6.4968398802433353E-2</v>
      </c>
      <c r="V141">
        <v>0.9238786724972905</v>
      </c>
      <c r="W141">
        <v>0.62884866196142908</v>
      </c>
      <c r="X141">
        <v>5.9461585739376759E-2</v>
      </c>
      <c r="Y141">
        <v>0.37087152170523607</v>
      </c>
      <c r="Z141">
        <v>0.23766529990251423</v>
      </c>
      <c r="AA141">
        <v>0.44069546155663925</v>
      </c>
      <c r="AB141">
        <v>0.76862238243623748</v>
      </c>
      <c r="AC141">
        <v>0.23638160584325976</v>
      </c>
      <c r="AD141">
        <v>0.86564940766694465</v>
      </c>
      <c r="AE141">
        <v>0.96959465833827607</v>
      </c>
      <c r="AF141">
        <v>0.97742269140548199</v>
      </c>
      <c r="AG141">
        <v>0.54317445193565195</v>
      </c>
      <c r="AH141">
        <v>0.1330136825018626</v>
      </c>
      <c r="AI141">
        <v>0.56096180880487045</v>
      </c>
      <c r="AJ141">
        <v>8.5120583458394086E-2</v>
      </c>
      <c r="AK141">
        <v>0.62164618522936765</v>
      </c>
      <c r="AL141">
        <v>7.4351499823085733E-3</v>
      </c>
      <c r="AM141">
        <v>0.96256575266018773</v>
      </c>
      <c r="AN141">
        <v>0.84260495977597538</v>
      </c>
      <c r="AO141">
        <v>0.66155895481890015</v>
      </c>
      <c r="AP141">
        <v>0.82135364125545773</v>
      </c>
      <c r="AQ141">
        <v>0.49064858047787502</v>
      </c>
      <c r="AR141">
        <v>0.33069209164506386</v>
      </c>
      <c r="AS141">
        <v>0.94198427858854838</v>
      </c>
      <c r="AT141">
        <v>0.92977023773350298</v>
      </c>
      <c r="AU141">
        <v>0.64838558698463511</v>
      </c>
      <c r="AV141">
        <v>0.41656045076277126</v>
      </c>
      <c r="AW141">
        <v>0.13149596989690138</v>
      </c>
      <c r="AX141">
        <v>5.2766057221575666E-2</v>
      </c>
      <c r="AY141">
        <v>0.8391237230222317</v>
      </c>
      <c r="AZ141">
        <v>0.15241283464823516</v>
      </c>
      <c r="BA141">
        <v>0.60251193288830662</v>
      </c>
      <c r="BB141">
        <v>0.41805605376980082</v>
      </c>
      <c r="BC141">
        <v>0.26809570904266822</v>
      </c>
      <c r="BD141">
        <v>0.88458188012455674</v>
      </c>
      <c r="BE141">
        <v>0.16765925342573751</v>
      </c>
      <c r="BF141">
        <v>0.8490723263700829</v>
      </c>
      <c r="BG141">
        <v>0.35858930198410027</v>
      </c>
      <c r="BH141">
        <v>0.81039844677336437</v>
      </c>
      <c r="BI141">
        <v>0.36669491993575121</v>
      </c>
      <c r="BJ141">
        <v>4.151936017047584E-2</v>
      </c>
      <c r="BK141">
        <v>0.81588638518745382</v>
      </c>
      <c r="BL141">
        <v>0.60247584553550737</v>
      </c>
      <c r="BM141">
        <v>0.81153591527209423</v>
      </c>
      <c r="BN141">
        <v>0.48412797808839381</v>
      </c>
      <c r="BO141">
        <v>0.73892773163454972</v>
      </c>
      <c r="BP141">
        <v>0.15838558187633081</v>
      </c>
      <c r="BQ141">
        <v>0.98647459549199534</v>
      </c>
      <c r="BR141">
        <v>0.67852643396636769</v>
      </c>
      <c r="BS141">
        <v>0.99377567274206113</v>
      </c>
      <c r="BT141">
        <v>0.38773177582199303</v>
      </c>
      <c r="BU141">
        <v>0.60795624023673878</v>
      </c>
      <c r="BV141">
        <v>0.9205296588691555</v>
      </c>
      <c r="BW141">
        <v>0.34197661389688805</v>
      </c>
      <c r="BX141">
        <v>0.60094976499720931</v>
      </c>
      <c r="BY141">
        <v>0.16270030809692121</v>
      </c>
      <c r="BZ141">
        <v>0.50407818495485845</v>
      </c>
      <c r="CA141">
        <v>4.2054536306324664E-2</v>
      </c>
      <c r="CB141">
        <v>0.8105917003986387</v>
      </c>
      <c r="CC141">
        <v>0.61470859992071458</v>
      </c>
      <c r="CD141">
        <v>0.40743886744949914</v>
      </c>
      <c r="CE141">
        <v>0.82504522373203426</v>
      </c>
      <c r="CF141">
        <v>0.53507526430072039</v>
      </c>
      <c r="CG141">
        <v>9.9671022081594465E-3</v>
      </c>
      <c r="CH141">
        <v>0.51708681253580691</v>
      </c>
      <c r="CI141">
        <v>0.6780582893071968</v>
      </c>
      <c r="CJ141">
        <v>0.1256683860559335</v>
      </c>
      <c r="CK141">
        <v>0.10856444207418917</v>
      </c>
      <c r="CL141">
        <v>0.64257794089735387</v>
      </c>
      <c r="CM141">
        <v>0.80745266182695175</v>
      </c>
      <c r="CN141">
        <v>0.85688732557785108</v>
      </c>
      <c r="CO141">
        <v>0.70528098694294739</v>
      </c>
      <c r="CP141">
        <v>0.65754755011645494</v>
      </c>
      <c r="CQ141">
        <v>0.40167480725873023</v>
      </c>
      <c r="CR141">
        <v>0.94848559747845196</v>
      </c>
      <c r="CS141">
        <v>0.19743682034194321</v>
      </c>
      <c r="CT141">
        <v>0.32063948703959561</v>
      </c>
      <c r="CU141">
        <v>0.987858674483308</v>
      </c>
      <c r="CV141">
        <v>0.94074204095673841</v>
      </c>
      <c r="CX141">
        <f t="shared" si="2"/>
        <v>0.5327739070555072</v>
      </c>
    </row>
    <row r="142" spans="1:102">
      <c r="A142">
        <v>5.1482359902692197E-2</v>
      </c>
      <c r="B142">
        <v>0.26402288454772105</v>
      </c>
      <c r="C142">
        <v>0.43262059354811006</v>
      </c>
      <c r="D142">
        <v>5.4315763085296266E-2</v>
      </c>
      <c r="E142">
        <v>0.88503017457436317</v>
      </c>
      <c r="F142">
        <v>0.70214407132107026</v>
      </c>
      <c r="G142">
        <v>0.93540669322731285</v>
      </c>
      <c r="H142">
        <v>0.3802930714470768</v>
      </c>
      <c r="I142">
        <v>0.58565181101935537</v>
      </c>
      <c r="J142">
        <v>4.9987802305253133E-2</v>
      </c>
      <c r="K142">
        <v>0.14499334438936476</v>
      </c>
      <c r="L142">
        <v>0.90313915205334272</v>
      </c>
      <c r="M142">
        <v>5.9728560531385505E-2</v>
      </c>
      <c r="N142">
        <v>0.85791685099616499</v>
      </c>
      <c r="O142">
        <v>8.5146925451768055E-3</v>
      </c>
      <c r="P142">
        <v>0.1064376067865815</v>
      </c>
      <c r="Q142">
        <v>0.89685726207534655</v>
      </c>
      <c r="R142">
        <v>0.48000370034948164</v>
      </c>
      <c r="S142">
        <v>0.42219177373787004</v>
      </c>
      <c r="T142">
        <v>0.77714121238195388</v>
      </c>
      <c r="U142">
        <v>0.41235650349983782</v>
      </c>
      <c r="V142">
        <v>0.47575432177435345</v>
      </c>
      <c r="W142">
        <v>2.8860615579812143E-3</v>
      </c>
      <c r="X142">
        <v>0.50603660499026837</v>
      </c>
      <c r="Y142">
        <v>0.95722007144113075</v>
      </c>
      <c r="Z142">
        <v>0.99774071108444629</v>
      </c>
      <c r="AA142">
        <v>2.813119628845304E-2</v>
      </c>
      <c r="AB142">
        <v>0.8010160200302564</v>
      </c>
      <c r="AC142">
        <v>0.67624864851881217</v>
      </c>
      <c r="AD142">
        <v>0.71103565567686955</v>
      </c>
      <c r="AE142">
        <v>0.3762649611459416</v>
      </c>
      <c r="AF142">
        <v>0.88520197984073401</v>
      </c>
      <c r="AG142">
        <v>0.58967518321688994</v>
      </c>
      <c r="AH142">
        <v>0.67080432626921882</v>
      </c>
      <c r="AI142">
        <v>0.20831160676121321</v>
      </c>
      <c r="AJ142">
        <v>9.317483571040204E-2</v>
      </c>
      <c r="AK142">
        <v>0.98946378472701824</v>
      </c>
      <c r="AL142">
        <v>0.91782990699532907</v>
      </c>
      <c r="AM142">
        <v>0.96724687049502822</v>
      </c>
      <c r="AN142">
        <v>0.5181524099400977</v>
      </c>
      <c r="AO142">
        <v>0.58755386322157177</v>
      </c>
      <c r="AP142">
        <v>1.7779164955848439E-2</v>
      </c>
      <c r="AQ142">
        <v>0.81442541294471615</v>
      </c>
      <c r="AR142">
        <v>4.7915361843963791E-2</v>
      </c>
      <c r="AS142">
        <v>0.31348651149938184</v>
      </c>
      <c r="AT142">
        <v>0.76779877011096043</v>
      </c>
      <c r="AU142">
        <v>0.39392925491273834</v>
      </c>
      <c r="AV142">
        <v>0.76898731839330281</v>
      </c>
      <c r="AW142">
        <v>0.3698602362395545</v>
      </c>
      <c r="AX142">
        <v>0.24099047819198596</v>
      </c>
      <c r="AY142">
        <v>0.32696697270822106</v>
      </c>
      <c r="AZ142">
        <v>0.33391030707112995</v>
      </c>
      <c r="BA142">
        <v>3.053094448080796E-2</v>
      </c>
      <c r="BB142">
        <v>0.13358388893938805</v>
      </c>
      <c r="BC142">
        <v>0.14442140429486586</v>
      </c>
      <c r="BD142">
        <v>0.29054198381050583</v>
      </c>
      <c r="BE142">
        <v>0.13912190317135392</v>
      </c>
      <c r="BF142">
        <v>0.22182660094547393</v>
      </c>
      <c r="BG142">
        <v>0.23968209058031537</v>
      </c>
      <c r="BH142">
        <v>0.33689638336044569</v>
      </c>
      <c r="BI142">
        <v>0.21751513901050906</v>
      </c>
      <c r="BJ142">
        <v>0.77694134962602579</v>
      </c>
      <c r="BK142">
        <v>5.3263164615846778E-2</v>
      </c>
      <c r="BL142">
        <v>0.1940076985368541</v>
      </c>
      <c r="BM142">
        <v>0.68738930890680727</v>
      </c>
      <c r="BN142">
        <v>0.95211479670932275</v>
      </c>
      <c r="BO142">
        <v>0.19338829358731782</v>
      </c>
      <c r="BP142">
        <v>0.27705032205071783</v>
      </c>
      <c r="BQ142">
        <v>0.38476270641422028</v>
      </c>
      <c r="BR142">
        <v>0.70680670379977983</v>
      </c>
      <c r="BS142">
        <v>0.30027076290001664</v>
      </c>
      <c r="BT142">
        <v>0.65071206057943032</v>
      </c>
      <c r="BU142">
        <v>0.51760215848572655</v>
      </c>
      <c r="BV142">
        <v>0.33947766960574205</v>
      </c>
      <c r="BW142">
        <v>0.6011930637067151</v>
      </c>
      <c r="BX142">
        <v>0.25182171876161441</v>
      </c>
      <c r="BY142">
        <v>0.36762722645310092</v>
      </c>
      <c r="BZ142">
        <v>0.7107949972668639</v>
      </c>
      <c r="CA142">
        <v>0.33151906418219163</v>
      </c>
      <c r="CB142">
        <v>0.84091171009508503</v>
      </c>
      <c r="CC142">
        <v>0.20311156809474881</v>
      </c>
      <c r="CD142">
        <v>0.6961249684431241</v>
      </c>
      <c r="CE142">
        <v>0.77234462358632339</v>
      </c>
      <c r="CF142">
        <v>0.79608861533742803</v>
      </c>
      <c r="CG142">
        <v>0.86135797615226262</v>
      </c>
      <c r="CH142">
        <v>0.84350519107817912</v>
      </c>
      <c r="CI142">
        <v>0.79174645095679275</v>
      </c>
      <c r="CJ142">
        <v>0.88260123081626429</v>
      </c>
      <c r="CK142">
        <v>0.87888632895373098</v>
      </c>
      <c r="CL142">
        <v>0.44253072535736987</v>
      </c>
      <c r="CM142">
        <v>0.61390108131519572</v>
      </c>
      <c r="CN142">
        <v>0.8354736644939863</v>
      </c>
      <c r="CO142">
        <v>0.80587915042689029</v>
      </c>
      <c r="CP142">
        <v>0.41088122474536359</v>
      </c>
      <c r="CQ142">
        <v>0.68074429532547687</v>
      </c>
      <c r="CR142">
        <v>0.26937153528880864</v>
      </c>
      <c r="CS142">
        <v>0.32739359900699633</v>
      </c>
      <c r="CT142">
        <v>0.50421851058687017</v>
      </c>
      <c r="CU142">
        <v>0.40050743352645424</v>
      </c>
      <c r="CV142">
        <v>0.32843527911623721</v>
      </c>
      <c r="CX142">
        <f t="shared" si="2"/>
        <v>0.49002913260368131</v>
      </c>
    </row>
    <row r="143" spans="1:102">
      <c r="A143">
        <v>1.1736106598626872E-2</v>
      </c>
      <c r="B143">
        <v>0.24874360312183555</v>
      </c>
      <c r="C143">
        <v>0.63373766869014947</v>
      </c>
      <c r="D143">
        <v>0.22899767534294987</v>
      </c>
      <c r="E143">
        <v>0.76392948895875812</v>
      </c>
      <c r="F143">
        <v>0.36292092984678265</v>
      </c>
      <c r="G143">
        <v>0.61206793487633948</v>
      </c>
      <c r="H143">
        <v>2.5781466637636287E-2</v>
      </c>
      <c r="I143">
        <v>0.30910977875306728</v>
      </c>
      <c r="J143">
        <v>0.20805150280150189</v>
      </c>
      <c r="K143">
        <v>0.72160758484229803</v>
      </c>
      <c r="L143">
        <v>5.8678444502259813E-2</v>
      </c>
      <c r="M143">
        <v>0.2086167494806539</v>
      </c>
      <c r="N143">
        <v>0.22170852135015118</v>
      </c>
      <c r="O143">
        <v>0.25511833199072553</v>
      </c>
      <c r="P143">
        <v>0.77380576812373747</v>
      </c>
      <c r="Q143">
        <v>0.35354485565495902</v>
      </c>
      <c r="R143">
        <v>2.8388992896484673E-2</v>
      </c>
      <c r="S143">
        <v>0.13380361121790652</v>
      </c>
      <c r="T143">
        <v>0.83729373935484031</v>
      </c>
      <c r="U143">
        <v>0.39587733680190396</v>
      </c>
      <c r="V143">
        <v>0.51039962959960083</v>
      </c>
      <c r="W143">
        <v>0.28657468049161822</v>
      </c>
      <c r="X143">
        <v>0.46065502262704772</v>
      </c>
      <c r="Y143">
        <v>0.22896529279135414</v>
      </c>
      <c r="Z143">
        <v>0.21967594428904166</v>
      </c>
      <c r="AA143">
        <v>9.3595665923131469E-2</v>
      </c>
      <c r="AB143">
        <v>6.2357170070687855E-2</v>
      </c>
      <c r="AC143">
        <v>3.6957378050758216E-2</v>
      </c>
      <c r="AD143">
        <v>0.14265289909329867</v>
      </c>
      <c r="AE143">
        <v>0.56727506107058145</v>
      </c>
      <c r="AF143">
        <v>0.19195141326261284</v>
      </c>
      <c r="AG143">
        <v>0.12740270473407708</v>
      </c>
      <c r="AH143">
        <v>0.25725846563338228</v>
      </c>
      <c r="AI143">
        <v>0.74303190025642141</v>
      </c>
      <c r="AJ143">
        <v>0.13714760967397485</v>
      </c>
      <c r="AK143">
        <v>3.9875790495367623E-2</v>
      </c>
      <c r="AL143">
        <v>0.19241085564364252</v>
      </c>
      <c r="AM143">
        <v>0.84925080270005893</v>
      </c>
      <c r="AN143">
        <v>0.35824097989045128</v>
      </c>
      <c r="AO143">
        <v>0.9561490188148567</v>
      </c>
      <c r="AP143">
        <v>0.99655922129590024</v>
      </c>
      <c r="AQ143">
        <v>0.17083232019601033</v>
      </c>
      <c r="AR143">
        <v>0.17880553434547294</v>
      </c>
      <c r="AS143">
        <v>0.18461574436380329</v>
      </c>
      <c r="AT143">
        <v>0.83681552244202029</v>
      </c>
      <c r="AU143">
        <v>0.35848568303440032</v>
      </c>
      <c r="AV143">
        <v>6.8874759165977475E-2</v>
      </c>
      <c r="AW143">
        <v>0.5780773025835293</v>
      </c>
      <c r="AX143">
        <v>0.74522452137676276</v>
      </c>
      <c r="AY143">
        <v>0.988530779252076</v>
      </c>
      <c r="AZ143">
        <v>0.23680688964054308</v>
      </c>
      <c r="BA143">
        <v>1.3394188607760793E-2</v>
      </c>
      <c r="BB143">
        <v>0.11612793063564596</v>
      </c>
      <c r="BC143">
        <v>0.7621301933015372</v>
      </c>
      <c r="BD143">
        <v>0.12215881893511807</v>
      </c>
      <c r="BE143">
        <v>0.1232698425293294</v>
      </c>
      <c r="BF143">
        <v>0.79624339043919157</v>
      </c>
      <c r="BG143">
        <v>0.46266311149236888</v>
      </c>
      <c r="BH143">
        <v>0.9789148522442741</v>
      </c>
      <c r="BI143">
        <v>0.62192166951574468</v>
      </c>
      <c r="BJ143">
        <v>0.63749955111998113</v>
      </c>
      <c r="BK143">
        <v>0.45495567352276095</v>
      </c>
      <c r="BL143">
        <v>0.44000489704311124</v>
      </c>
      <c r="BM143">
        <v>0.16230460357028273</v>
      </c>
      <c r="BN143">
        <v>0.85347220574201654</v>
      </c>
      <c r="BO143">
        <v>0.30736190607182773</v>
      </c>
      <c r="BP143">
        <v>0.83155534920820751</v>
      </c>
      <c r="BQ143">
        <v>0.95075414234341782</v>
      </c>
      <c r="BR143">
        <v>0.32487036582309303</v>
      </c>
      <c r="BS143">
        <v>9.6238388724736113E-2</v>
      </c>
      <c r="BT143">
        <v>0.47859929663995249</v>
      </c>
      <c r="BU143">
        <v>0.81837862768134972</v>
      </c>
      <c r="BV143">
        <v>0.48959544044434811</v>
      </c>
      <c r="BW143">
        <v>0.63056754815884286</v>
      </c>
      <c r="BX143">
        <v>0.94878190567194576</v>
      </c>
      <c r="BY143">
        <v>0.17748862839186966</v>
      </c>
      <c r="BZ143">
        <v>5.1377382153355231E-2</v>
      </c>
      <c r="CA143">
        <v>0.49966185144133018</v>
      </c>
      <c r="CB143">
        <v>0.81673717443679328</v>
      </c>
      <c r="CC143">
        <v>0.90169075918462627</v>
      </c>
      <c r="CD143">
        <v>0.71658961601396542</v>
      </c>
      <c r="CE143">
        <v>0.7216763467163203</v>
      </c>
      <c r="CF143">
        <v>0.21435926119534265</v>
      </c>
      <c r="CG143">
        <v>0.73610291012381335</v>
      </c>
      <c r="CH143">
        <v>0.6816104509316433</v>
      </c>
      <c r="CI143">
        <v>0.82684880812971329</v>
      </c>
      <c r="CJ143">
        <v>0.84791823609169492</v>
      </c>
      <c r="CK143">
        <v>0.96179399311626046</v>
      </c>
      <c r="CL143">
        <v>0.87164230499027406</v>
      </c>
      <c r="CM143">
        <v>0.69221997153582981</v>
      </c>
      <c r="CN143">
        <v>0.1410616026916828</v>
      </c>
      <c r="CO143">
        <v>0.82235643911285161</v>
      </c>
      <c r="CP143">
        <v>0.34467216969685266</v>
      </c>
      <c r="CQ143">
        <v>0.90515609500238492</v>
      </c>
      <c r="CR143">
        <v>0.95848870508302408</v>
      </c>
      <c r="CS143">
        <v>0.31966633038579784</v>
      </c>
      <c r="CT143">
        <v>0.63201479410380812</v>
      </c>
      <c r="CU143">
        <v>0.27264450270340057</v>
      </c>
      <c r="CV143">
        <v>0.33615693605325975</v>
      </c>
      <c r="CX143">
        <f t="shared" si="2"/>
        <v>0.46070675823404772</v>
      </c>
    </row>
    <row r="144" spans="1:102">
      <c r="A144">
        <v>0.78962424713635082</v>
      </c>
      <c r="B144">
        <v>0.21472162064850406</v>
      </c>
      <c r="C144">
        <v>0.82627823940770617</v>
      </c>
      <c r="D144">
        <v>0.25836972531786639</v>
      </c>
      <c r="E144">
        <v>0.41997341738081229</v>
      </c>
      <c r="F144">
        <v>0.49322591931243703</v>
      </c>
      <c r="G144">
        <v>0.6480258841291191</v>
      </c>
      <c r="H144">
        <v>0.37103455810390157</v>
      </c>
      <c r="I144">
        <v>0.97781805227409024</v>
      </c>
      <c r="J144">
        <v>0.18800457063503775</v>
      </c>
      <c r="K144">
        <v>0.79281866307967275</v>
      </c>
      <c r="L144">
        <v>0.90327038006078009</v>
      </c>
      <c r="M144">
        <v>0.26527768153011688</v>
      </c>
      <c r="N144">
        <v>0.52199347667488893</v>
      </c>
      <c r="O144">
        <v>0.14436247485892961</v>
      </c>
      <c r="P144">
        <v>0.30011495403019478</v>
      </c>
      <c r="Q144">
        <v>3.2032385483399213E-2</v>
      </c>
      <c r="R144">
        <v>0.36830281949057375</v>
      </c>
      <c r="S144">
        <v>6.5487178073025856E-2</v>
      </c>
      <c r="T144">
        <v>0.64300187334558079</v>
      </c>
      <c r="U144">
        <v>0.9324853191769148</v>
      </c>
      <c r="V144">
        <v>0.28075940640678604</v>
      </c>
      <c r="W144">
        <v>0.72334347885257722</v>
      </c>
      <c r="X144">
        <v>0.23384907526608978</v>
      </c>
      <c r="Y144">
        <v>0.30140799717111888</v>
      </c>
      <c r="Z144">
        <v>0.7642084549945819</v>
      </c>
      <c r="AA144">
        <v>5.1503093937180514E-2</v>
      </c>
      <c r="AB144">
        <v>0.61249980219290578</v>
      </c>
      <c r="AC144">
        <v>0.28417545616821177</v>
      </c>
      <c r="AD144">
        <v>0.13689181913476989</v>
      </c>
      <c r="AE144">
        <v>0.74080419807732301</v>
      </c>
      <c r="AF144">
        <v>0.69615708556778588</v>
      </c>
      <c r="AG144">
        <v>0.31213713777816721</v>
      </c>
      <c r="AH144">
        <v>8.8874637656321115E-2</v>
      </c>
      <c r="AI144">
        <v>0.71603508978897479</v>
      </c>
      <c r="AJ144">
        <v>0.40175408329896356</v>
      </c>
      <c r="AK144">
        <v>0.28087800568010562</v>
      </c>
      <c r="AL144">
        <v>0.71664146553568608</v>
      </c>
      <c r="AM144">
        <v>0.59311125827632438</v>
      </c>
      <c r="AN144">
        <v>0.42091785018375044</v>
      </c>
      <c r="AO144">
        <v>0.36630803829352748</v>
      </c>
      <c r="AP144">
        <v>0.53919959931597095</v>
      </c>
      <c r="AQ144">
        <v>0.32766570352374841</v>
      </c>
      <c r="AR144">
        <v>7.7479123639631609E-2</v>
      </c>
      <c r="AS144">
        <v>0.19163101128844126</v>
      </c>
      <c r="AT144">
        <v>0.74240672483221004</v>
      </c>
      <c r="AU144">
        <v>0.62982425495508321</v>
      </c>
      <c r="AV144">
        <v>0.45625303008419138</v>
      </c>
      <c r="AW144">
        <v>0.2446766250043533</v>
      </c>
      <c r="AX144">
        <v>0.28003644816579132</v>
      </c>
      <c r="AY144">
        <v>0.57258432245467994</v>
      </c>
      <c r="AZ144">
        <v>0.42470749580520556</v>
      </c>
      <c r="BA144">
        <v>5.8881998089552856E-2</v>
      </c>
      <c r="BB144">
        <v>0.62974189111485235</v>
      </c>
      <c r="BC144">
        <v>7.1963967323286443E-2</v>
      </c>
      <c r="BD144">
        <v>0.49839880247525814</v>
      </c>
      <c r="BE144">
        <v>0.58867320166373305</v>
      </c>
      <c r="BF144">
        <v>0.8305003623620143</v>
      </c>
      <c r="BG144">
        <v>0.21959021837431483</v>
      </c>
      <c r="BH144">
        <v>0.65280021710917369</v>
      </c>
      <c r="BI144">
        <v>0.61324895388132383</v>
      </c>
      <c r="BJ144">
        <v>0.8751678834087997</v>
      </c>
      <c r="BK144">
        <v>0.94661645169677977</v>
      </c>
      <c r="BL144">
        <v>0.78270366777791811</v>
      </c>
      <c r="BM144">
        <v>0.90054434346991796</v>
      </c>
      <c r="BN144">
        <v>0.44878069891071909</v>
      </c>
      <c r="BO144">
        <v>0.65720659245606816</v>
      </c>
      <c r="BP144">
        <v>0.67119940913803844</v>
      </c>
      <c r="BQ144">
        <v>0.84846938301272201</v>
      </c>
      <c r="BR144">
        <v>0.2249202948179656</v>
      </c>
      <c r="BS144">
        <v>0.23539500554809115</v>
      </c>
      <c r="BT144">
        <v>0.28385824676782745</v>
      </c>
      <c r="BU144">
        <v>0.80555342687552489</v>
      </c>
      <c r="BV144">
        <v>0.9364454969467807</v>
      </c>
      <c r="BW144">
        <v>0.83946718454336156</v>
      </c>
      <c r="BX144">
        <v>0.92497062027685839</v>
      </c>
      <c r="BY144">
        <v>0.98121499315892113</v>
      </c>
      <c r="BZ144">
        <v>0.28039002198744101</v>
      </c>
      <c r="CA144">
        <v>0.51509954292098969</v>
      </c>
      <c r="CB144">
        <v>0.27801787307393638</v>
      </c>
      <c r="CC144">
        <v>0.64639275364875459</v>
      </c>
      <c r="CD144">
        <v>0.92301057461789371</v>
      </c>
      <c r="CE144">
        <v>3.8727602939460239E-2</v>
      </c>
      <c r="CF144">
        <v>0.8948226035082818</v>
      </c>
      <c r="CG144">
        <v>0.28349716369225514</v>
      </c>
      <c r="CH144">
        <v>0.73683017573171772</v>
      </c>
      <c r="CI144">
        <v>0.90476352297922757</v>
      </c>
      <c r="CJ144">
        <v>0.36053071187833824</v>
      </c>
      <c r="CK144">
        <v>0.43967453923061234</v>
      </c>
      <c r="CL144">
        <v>0.60998084890189619</v>
      </c>
      <c r="CM144">
        <v>0.94812749416945852</v>
      </c>
      <c r="CN144">
        <v>0.1787945060892005</v>
      </c>
      <c r="CO144">
        <v>0.99926384119282652</v>
      </c>
      <c r="CP144">
        <v>0.62737892783590543</v>
      </c>
      <c r="CQ144">
        <v>0.35764013806248091</v>
      </c>
      <c r="CR144">
        <v>0.85780041611650981</v>
      </c>
      <c r="CS144">
        <v>5.1593670179878211E-2</v>
      </c>
      <c r="CT144">
        <v>0.13481471321304084</v>
      </c>
      <c r="CU144">
        <v>0.83088497157715491</v>
      </c>
      <c r="CV144">
        <v>0.68371729724282271</v>
      </c>
      <c r="CX144">
        <f t="shared" si="2"/>
        <v>0.51473012435470256</v>
      </c>
    </row>
    <row r="145" spans="1:102">
      <c r="A145">
        <v>0.23661476012161689</v>
      </c>
      <c r="B145">
        <v>0.78427336401505088</v>
      </c>
      <c r="C145">
        <v>0.2824290009599314</v>
      </c>
      <c r="D145">
        <v>0.78421913356716699</v>
      </c>
      <c r="E145">
        <v>0.3709778633764842</v>
      </c>
      <c r="F145">
        <v>2.494976856976271E-2</v>
      </c>
      <c r="G145">
        <v>0.33076035200187953</v>
      </c>
      <c r="H145">
        <v>8.9236095589229888E-2</v>
      </c>
      <c r="I145">
        <v>0.79105856818661957</v>
      </c>
      <c r="J145">
        <v>0.32135551251534161</v>
      </c>
      <c r="K145">
        <v>2.2098845346876814E-2</v>
      </c>
      <c r="L145">
        <v>0.41529374495860827</v>
      </c>
      <c r="M145">
        <v>0.84197151932957193</v>
      </c>
      <c r="N145">
        <v>1.5325372114463416E-2</v>
      </c>
      <c r="O145">
        <v>0.57352912778664811</v>
      </c>
      <c r="P145">
        <v>0.30405071019383645</v>
      </c>
      <c r="Q145">
        <v>0.18028622780939854</v>
      </c>
      <c r="R145">
        <v>7.0630792561280908E-2</v>
      </c>
      <c r="S145">
        <v>9.1730577448257508E-2</v>
      </c>
      <c r="T145">
        <v>0.71581517286403806</v>
      </c>
      <c r="U145">
        <v>0.70561032588854911</v>
      </c>
      <c r="V145">
        <v>0.19274720884521829</v>
      </c>
      <c r="W145">
        <v>0.50233906158355024</v>
      </c>
      <c r="X145">
        <v>0.81260803472837806</v>
      </c>
      <c r="Y145">
        <v>0.50323967985028384</v>
      </c>
      <c r="Z145">
        <v>0.94929924372085339</v>
      </c>
      <c r="AA145">
        <v>0.87238921638223776</v>
      </c>
      <c r="AB145">
        <v>0.24555973626932118</v>
      </c>
      <c r="AC145">
        <v>0.12248747848090133</v>
      </c>
      <c r="AD145">
        <v>0.64705082850859075</v>
      </c>
      <c r="AE145">
        <v>0.98327474388446412</v>
      </c>
      <c r="AF145">
        <v>0.89862046618881652</v>
      </c>
      <c r="AG145">
        <v>0.11417523544010484</v>
      </c>
      <c r="AH145">
        <v>0.94318204184210952</v>
      </c>
      <c r="AI145">
        <v>6.0577240335092528E-2</v>
      </c>
      <c r="AJ145">
        <v>0.12167831190008592</v>
      </c>
      <c r="AK145">
        <v>4.7388104743970608E-2</v>
      </c>
      <c r="AL145">
        <v>0.45187643191398885</v>
      </c>
      <c r="AM145">
        <v>0.68719117841086874</v>
      </c>
      <c r="AN145">
        <v>0.62213555147039501</v>
      </c>
      <c r="AO145">
        <v>0.23221356292823961</v>
      </c>
      <c r="AP145">
        <v>0.81335213492314895</v>
      </c>
      <c r="AQ145">
        <v>9.3316533646228047E-3</v>
      </c>
      <c r="AR145">
        <v>0.83709809921546752</v>
      </c>
      <c r="AS145">
        <v>0.10775351436238434</v>
      </c>
      <c r="AT145">
        <v>1.3315888593586111E-2</v>
      </c>
      <c r="AU145">
        <v>0.80013959240174837</v>
      </c>
      <c r="AV145">
        <v>0.94612949618423803</v>
      </c>
      <c r="AW145">
        <v>0.59844236848803345</v>
      </c>
      <c r="AX145">
        <v>2.0887178378592795E-2</v>
      </c>
      <c r="AY145">
        <v>5.0807009009088862E-2</v>
      </c>
      <c r="AZ145">
        <v>0.91340041575646047</v>
      </c>
      <c r="BA145">
        <v>0.52078761883116687</v>
      </c>
      <c r="BB145">
        <v>0.87750969542074464</v>
      </c>
      <c r="BC145">
        <v>0.30545093645595522</v>
      </c>
      <c r="BD145">
        <v>0.71388901523961179</v>
      </c>
      <c r="BE145">
        <v>0.33267913215452766</v>
      </c>
      <c r="BF145">
        <v>0.3381741211461714</v>
      </c>
      <c r="BG145">
        <v>0.69245410370289073</v>
      </c>
      <c r="BH145">
        <v>7.6120934484582833E-2</v>
      </c>
      <c r="BI145">
        <v>0.36454588238361568</v>
      </c>
      <c r="BJ145">
        <v>0.92264522142831484</v>
      </c>
      <c r="BK145">
        <v>0.89823654568672018</v>
      </c>
      <c r="BL145">
        <v>0.66162335670628736</v>
      </c>
      <c r="BM145">
        <v>0.90375616257253855</v>
      </c>
      <c r="BN145">
        <v>0.42982435665550844</v>
      </c>
      <c r="BO145">
        <v>5.7962309130449925E-2</v>
      </c>
      <c r="BP145">
        <v>0.17252955547186061</v>
      </c>
      <c r="BQ145">
        <v>0.70423881556104817</v>
      </c>
      <c r="BR145">
        <v>0.14177313453600424</v>
      </c>
      <c r="BS145">
        <v>0.78107214662296331</v>
      </c>
      <c r="BT145">
        <v>0.47956829214448493</v>
      </c>
      <c r="BU145">
        <v>0.10428607235862225</v>
      </c>
      <c r="BV145">
        <v>0.7360181313641454</v>
      </c>
      <c r="BW145">
        <v>0.25673383719135723</v>
      </c>
      <c r="BX145">
        <v>0.92560167514048597</v>
      </c>
      <c r="BY145">
        <v>0.58735408614732054</v>
      </c>
      <c r="BZ145">
        <v>0.66012587801559175</v>
      </c>
      <c r="CA145">
        <v>0.73563180804980532</v>
      </c>
      <c r="CB145">
        <v>0.76379789307890367</v>
      </c>
      <c r="CC145">
        <v>0.15118897713310503</v>
      </c>
      <c r="CD145">
        <v>3.3138676096284146E-2</v>
      </c>
      <c r="CE145">
        <v>0.96172915024763395</v>
      </c>
      <c r="CF145">
        <v>0.78182821198451713</v>
      </c>
      <c r="CG145">
        <v>0.18675882377976497</v>
      </c>
      <c r="CH145">
        <v>0.8555512665098306</v>
      </c>
      <c r="CI145">
        <v>0.25013623072306451</v>
      </c>
      <c r="CJ145">
        <v>3.9629762545055597E-2</v>
      </c>
      <c r="CK145">
        <v>5.7419094749455848E-2</v>
      </c>
      <c r="CL145">
        <v>4.2725454104470768E-2</v>
      </c>
      <c r="CM145">
        <v>8.6707133840167497E-2</v>
      </c>
      <c r="CN145">
        <v>0.28679845169503171</v>
      </c>
      <c r="CO145">
        <v>0.22157763839772793</v>
      </c>
      <c r="CP145">
        <v>5.5368550613228491E-2</v>
      </c>
      <c r="CQ145">
        <v>0.57923015653119891</v>
      </c>
      <c r="CR145">
        <v>0.12124081986082756</v>
      </c>
      <c r="CS145">
        <v>0.69445940092879321</v>
      </c>
      <c r="CT145">
        <v>0.77915141022724632</v>
      </c>
      <c r="CU145">
        <v>0.19775168932869644</v>
      </c>
      <c r="CV145">
        <v>0.61264254740096746</v>
      </c>
      <c r="CX145">
        <f t="shared" si="2"/>
        <v>0.4521233170768818</v>
      </c>
    </row>
    <row r="146" spans="1:102">
      <c r="A146">
        <v>0.68329416806031673</v>
      </c>
      <c r="B146">
        <v>0.12508258974416303</v>
      </c>
      <c r="C146">
        <v>0.26308583014788378</v>
      </c>
      <c r="D146">
        <v>0.68354729548261839</v>
      </c>
      <c r="E146">
        <v>0.37939517636755254</v>
      </c>
      <c r="F146">
        <v>0.49472920945600102</v>
      </c>
      <c r="G146">
        <v>0.91382332700948388</v>
      </c>
      <c r="H146">
        <v>0.62865704839520953</v>
      </c>
      <c r="I146">
        <v>0.83901237828611042</v>
      </c>
      <c r="J146">
        <v>0.28104185465771792</v>
      </c>
      <c r="K146">
        <v>0.47045123226495983</v>
      </c>
      <c r="L146">
        <v>0.87386067717981553</v>
      </c>
      <c r="M146">
        <v>0.97640136116016718</v>
      </c>
      <c r="N146">
        <v>0.37767701893005379</v>
      </c>
      <c r="O146">
        <v>0.61765715741443317</v>
      </c>
      <c r="P146">
        <v>0.96384466437801941</v>
      </c>
      <c r="Q146">
        <v>0.33727420137136904</v>
      </c>
      <c r="R146">
        <v>0.5675024485995539</v>
      </c>
      <c r="S146">
        <v>1.3653612701992324E-2</v>
      </c>
      <c r="T146">
        <v>0.4762686823849886</v>
      </c>
      <c r="U146">
        <v>0.64774484450358194</v>
      </c>
      <c r="V146">
        <v>0.64760157170128152</v>
      </c>
      <c r="W146">
        <v>0.23961558343824724</v>
      </c>
      <c r="X146">
        <v>0.21911084662150165</v>
      </c>
      <c r="Y146">
        <v>0.59599916757829452</v>
      </c>
      <c r="Z146">
        <v>0.95800948839541966</v>
      </c>
      <c r="AA146">
        <v>0.26547146181830739</v>
      </c>
      <c r="AB146">
        <v>0.77885878029226263</v>
      </c>
      <c r="AC146">
        <v>0.2795203720589729</v>
      </c>
      <c r="AD146">
        <v>0.89889319515735522</v>
      </c>
      <c r="AE146">
        <v>0.69793100966975608</v>
      </c>
      <c r="AF146">
        <v>0.1264795195900274</v>
      </c>
      <c r="AG146">
        <v>0.7412857495906231</v>
      </c>
      <c r="AH146">
        <v>0.78959336960203641</v>
      </c>
      <c r="AI146">
        <v>0.69576290142525121</v>
      </c>
      <c r="AJ146">
        <v>0.68708425419734986</v>
      </c>
      <c r="AK146">
        <v>0.82506029485960508</v>
      </c>
      <c r="AL146">
        <v>0.78837570538203028</v>
      </c>
      <c r="AM146">
        <v>0.23048035578358936</v>
      </c>
      <c r="AN146">
        <v>0.68333965478620473</v>
      </c>
      <c r="AO146">
        <v>0.8895779917433756</v>
      </c>
      <c r="AP146">
        <v>0.13730723091275768</v>
      </c>
      <c r="AQ146">
        <v>0.72262995071831626</v>
      </c>
      <c r="AR146">
        <v>0.24158172274082049</v>
      </c>
      <c r="AS146">
        <v>0.2640141049698061</v>
      </c>
      <c r="AT146">
        <v>0.28506222753089955</v>
      </c>
      <c r="AU146">
        <v>4.0858111828965184E-2</v>
      </c>
      <c r="AV146">
        <v>0.7022855094178978</v>
      </c>
      <c r="AW146">
        <v>0.31255678660821018</v>
      </c>
      <c r="AX146">
        <v>0.14191252418882797</v>
      </c>
      <c r="AY146">
        <v>0.12379404163164741</v>
      </c>
      <c r="AZ146">
        <v>0.60645770309793656</v>
      </c>
      <c r="BA146">
        <v>0.73461596701974796</v>
      </c>
      <c r="BB146">
        <v>0.69055770090341462</v>
      </c>
      <c r="BC146">
        <v>0.20327908368933903</v>
      </c>
      <c r="BD146">
        <v>0.51155956672111502</v>
      </c>
      <c r="BE146">
        <v>0.78163788178080595</v>
      </c>
      <c r="BF146">
        <v>0.98787909000547558</v>
      </c>
      <c r="BG146">
        <v>0.28386572202847604</v>
      </c>
      <c r="BH146">
        <v>0.93119013259708416</v>
      </c>
      <c r="BI146">
        <v>0.51255855919446724</v>
      </c>
      <c r="BJ146">
        <v>0.5717043814117575</v>
      </c>
      <c r="BK146">
        <v>0.63553838740826507</v>
      </c>
      <c r="BL146">
        <v>0.49367717071141914</v>
      </c>
      <c r="BM146">
        <v>0.23220814682180441</v>
      </c>
      <c r="BN146">
        <v>0.72232363406676969</v>
      </c>
      <c r="BO146">
        <v>9.3317760198059374E-2</v>
      </c>
      <c r="BP146">
        <v>0.3915956487840021</v>
      </c>
      <c r="BQ146">
        <v>0.54806911272372538</v>
      </c>
      <c r="BR146">
        <v>0.39757754765338149</v>
      </c>
      <c r="BS146">
        <v>8.5843410382905702E-2</v>
      </c>
      <c r="BT146">
        <v>0.77019830549610702</v>
      </c>
      <c r="BU146">
        <v>0.72292047307031249</v>
      </c>
      <c r="BV146">
        <v>0.12439089274238371</v>
      </c>
      <c r="BW146">
        <v>0.637734321243006</v>
      </c>
      <c r="BX146">
        <v>0.40073713120107407</v>
      </c>
      <c r="BY146">
        <v>0.18896409645162712</v>
      </c>
      <c r="BZ146">
        <v>0.91956906249726611</v>
      </c>
      <c r="CA146">
        <v>0.19723339155187522</v>
      </c>
      <c r="CB146">
        <v>0.90161181236692323</v>
      </c>
      <c r="CC146">
        <v>0.3897304508787256</v>
      </c>
      <c r="CD146">
        <v>0.19968791874111066</v>
      </c>
      <c r="CE146">
        <v>0.1548502818471055</v>
      </c>
      <c r="CF146">
        <v>0.56868700430201691</v>
      </c>
      <c r="CG146">
        <v>0.92248130399849326</v>
      </c>
      <c r="CH146">
        <v>0.14327630267631089</v>
      </c>
      <c r="CI146">
        <v>4.4819080757358618E-2</v>
      </c>
      <c r="CJ146">
        <v>0.27429028892623741</v>
      </c>
      <c r="CK146">
        <v>0.99688598327193689</v>
      </c>
      <c r="CL146">
        <v>0.66272085144311232</v>
      </c>
      <c r="CM146">
        <v>0.34935020438830844</v>
      </c>
      <c r="CN146">
        <v>0.52888515429985017</v>
      </c>
      <c r="CO146">
        <v>0.97278831758200579</v>
      </c>
      <c r="CP146">
        <v>0.65325360077119132</v>
      </c>
      <c r="CQ146">
        <v>0.23326816141291901</v>
      </c>
      <c r="CR146">
        <v>0.53798886692989101</v>
      </c>
      <c r="CS146">
        <v>0.97888649067789624</v>
      </c>
      <c r="CT146">
        <v>0.14524882340116838</v>
      </c>
      <c r="CU146">
        <v>0.19697490343683163</v>
      </c>
      <c r="CV146">
        <v>0.55720206282902607</v>
      </c>
      <c r="CX146">
        <f t="shared" si="2"/>
        <v>0.51414150409127679</v>
      </c>
    </row>
    <row r="147" spans="1:102">
      <c r="A147">
        <v>0.89506996744082779</v>
      </c>
      <c r="B147">
        <v>0.44094277799173387</v>
      </c>
      <c r="C147">
        <v>0.92526970707125478</v>
      </c>
      <c r="D147">
        <v>7.9667465798401952E-3</v>
      </c>
      <c r="E147">
        <v>0.89710976737416803</v>
      </c>
      <c r="F147">
        <v>0.72386025764227857</v>
      </c>
      <c r="G147">
        <v>0.91935019377588767</v>
      </c>
      <c r="H147">
        <v>0.51870679134442788</v>
      </c>
      <c r="I147">
        <v>0.90504212579924714</v>
      </c>
      <c r="J147">
        <v>4.3008307946384099E-2</v>
      </c>
      <c r="K147">
        <v>0.84063165487750979</v>
      </c>
      <c r="L147">
        <v>0.49622352630655447</v>
      </c>
      <c r="M147">
        <v>2.8806634260717143E-2</v>
      </c>
      <c r="N147">
        <v>0.15310201987302957</v>
      </c>
      <c r="O147">
        <v>0.18564800600784273</v>
      </c>
      <c r="P147">
        <v>0.18603697381263457</v>
      </c>
      <c r="Q147">
        <v>0.72341886894936624</v>
      </c>
      <c r="R147">
        <v>0.50093043199783682</v>
      </c>
      <c r="S147">
        <v>0.1377705876425703</v>
      </c>
      <c r="T147">
        <v>0.51026650867902978</v>
      </c>
      <c r="U147">
        <v>4.9211368453321684E-2</v>
      </c>
      <c r="V147">
        <v>9.5469594977549088E-2</v>
      </c>
      <c r="W147">
        <v>0.55748278766753279</v>
      </c>
      <c r="X147">
        <v>0.61321232822407612</v>
      </c>
      <c r="Y147">
        <v>0.25960046204719717</v>
      </c>
      <c r="Z147">
        <v>0.10496562724232936</v>
      </c>
      <c r="AA147">
        <v>0.1572970618295004</v>
      </c>
      <c r="AB147">
        <v>0.69171816841313527</v>
      </c>
      <c r="AC147">
        <v>0.70725651956501256</v>
      </c>
      <c r="AD147">
        <v>0.86032432916589285</v>
      </c>
      <c r="AE147">
        <v>0.47100029116077363</v>
      </c>
      <c r="AF147">
        <v>0.10189353912225624</v>
      </c>
      <c r="AG147">
        <v>0.52471202776055414</v>
      </c>
      <c r="AH147">
        <v>0.83505057163306073</v>
      </c>
      <c r="AI147">
        <v>0.69495743685167166</v>
      </c>
      <c r="AJ147">
        <v>0.14964116604516337</v>
      </c>
      <c r="AK147">
        <v>1.9077721060755531E-2</v>
      </c>
      <c r="AL147">
        <v>0.63925786811823859</v>
      </c>
      <c r="AM147">
        <v>6.9894632357123607E-3</v>
      </c>
      <c r="AN147">
        <v>0.47190860261763845</v>
      </c>
      <c r="AO147">
        <v>0.36788419464970201</v>
      </c>
      <c r="AP147">
        <v>2.9659477541995924E-2</v>
      </c>
      <c r="AQ147">
        <v>0.48683904832547487</v>
      </c>
      <c r="AR147">
        <v>0.30388520625600834</v>
      </c>
      <c r="AS147">
        <v>0.39866154473212617</v>
      </c>
      <c r="AT147">
        <v>0.30458231284496484</v>
      </c>
      <c r="AU147">
        <v>0.11493198532375133</v>
      </c>
      <c r="AV147">
        <v>0.66187733628874523</v>
      </c>
      <c r="AW147">
        <v>0.17239100494067697</v>
      </c>
      <c r="AX147">
        <v>0.37562003795784898</v>
      </c>
      <c r="AY147">
        <v>4.5977957568121126E-2</v>
      </c>
      <c r="AZ147">
        <v>0.751532847411713</v>
      </c>
      <c r="BA147">
        <v>1.2566448660831175E-2</v>
      </c>
      <c r="BB147">
        <v>0.20430264258957592</v>
      </c>
      <c r="BC147">
        <v>0.71451400300232415</v>
      </c>
      <c r="BD147">
        <v>0.83684846006187075</v>
      </c>
      <c r="BE147">
        <v>0.91206825986135209</v>
      </c>
      <c r="BF147">
        <v>0.13124348974378941</v>
      </c>
      <c r="BG147">
        <v>0.80933212386878772</v>
      </c>
      <c r="BH147">
        <v>0.44500586271519116</v>
      </c>
      <c r="BI147">
        <v>0.21353465421755549</v>
      </c>
      <c r="BJ147">
        <v>0.87693343445515881</v>
      </c>
      <c r="BK147">
        <v>0.62023288785490804</v>
      </c>
      <c r="BL147">
        <v>0.25414617744001849</v>
      </c>
      <c r="BM147">
        <v>0.43480423439052152</v>
      </c>
      <c r="BN147">
        <v>0.75476740149537447</v>
      </c>
      <c r="BO147">
        <v>0.37571693275855711</v>
      </c>
      <c r="BP147">
        <v>0.67448887306940219</v>
      </c>
      <c r="BQ147">
        <v>0.13448967744339707</v>
      </c>
      <c r="BR147">
        <v>0.36800879117474367</v>
      </c>
      <c r="BS147">
        <v>0.12375327391724721</v>
      </c>
      <c r="BT147">
        <v>0.92127472717374315</v>
      </c>
      <c r="BU147">
        <v>0.86433960910157281</v>
      </c>
      <c r="BV147">
        <v>0.95581017013444103</v>
      </c>
      <c r="BW147">
        <v>0.30152944955114713</v>
      </c>
      <c r="BX147">
        <v>0.80545860613019138</v>
      </c>
      <c r="BY147">
        <v>0.34279323012698126</v>
      </c>
      <c r="BZ147">
        <v>0.32581874417412038</v>
      </c>
      <c r="CA147">
        <v>3.5633334440939753E-2</v>
      </c>
      <c r="CB147">
        <v>0.88945194887437484</v>
      </c>
      <c r="CC147">
        <v>1.8904731617730451E-2</v>
      </c>
      <c r="CD147">
        <v>0.73182429919569958</v>
      </c>
      <c r="CE147">
        <v>0.77099658212205235</v>
      </c>
      <c r="CF147">
        <v>0.13955572533400531</v>
      </c>
      <c r="CG147">
        <v>0.51307568862711805</v>
      </c>
      <c r="CH147">
        <v>0.26309875597390286</v>
      </c>
      <c r="CI147">
        <v>0.90079165338575451</v>
      </c>
      <c r="CJ147">
        <v>0.60531845437610454</v>
      </c>
      <c r="CK147">
        <v>0.58726269918832119</v>
      </c>
      <c r="CL147">
        <v>0.12418525811479672</v>
      </c>
      <c r="CM147">
        <v>0.18163313538843445</v>
      </c>
      <c r="CN147">
        <v>0.70810647341800226</v>
      </c>
      <c r="CO147">
        <v>0.14549873636360222</v>
      </c>
      <c r="CP147">
        <v>0.39726206306240619</v>
      </c>
      <c r="CQ147">
        <v>0.78349388986057322</v>
      </c>
      <c r="CR147">
        <v>0.18180688665332592</v>
      </c>
      <c r="CS147">
        <v>0.62834398244896161</v>
      </c>
      <c r="CT147">
        <v>0.57731301969723448</v>
      </c>
      <c r="CU147">
        <v>0.89992205142039905</v>
      </c>
      <c r="CV147">
        <v>0.98991822264619089</v>
      </c>
      <c r="CX147">
        <f t="shared" si="2"/>
        <v>0.46551211501728368</v>
      </c>
    </row>
    <row r="148" spans="1:102">
      <c r="A148">
        <v>0.55556801453026383</v>
      </c>
      <c r="B148">
        <v>0.43162021014449198</v>
      </c>
      <c r="C148">
        <v>0.24087189847644042</v>
      </c>
      <c r="D148">
        <v>0.3339976935340081</v>
      </c>
      <c r="E148">
        <v>0.49923522607387755</v>
      </c>
      <c r="F148">
        <v>0.64644462365957189</v>
      </c>
      <c r="G148">
        <v>0.79478984642531247</v>
      </c>
      <c r="H148">
        <v>3.2948870227182687E-2</v>
      </c>
      <c r="I148">
        <v>0.77166190825945791</v>
      </c>
      <c r="J148">
        <v>0.32169211670835135</v>
      </c>
      <c r="K148">
        <v>0.67940551726119847</v>
      </c>
      <c r="L148">
        <v>0.76852860896313968</v>
      </c>
      <c r="M148">
        <v>0.66033084348790849</v>
      </c>
      <c r="N148">
        <v>0.18048650127858226</v>
      </c>
      <c r="O148">
        <v>0.43662698913208536</v>
      </c>
      <c r="P148">
        <v>0.38980634295838251</v>
      </c>
      <c r="Q148">
        <v>0.47520610153451848</v>
      </c>
      <c r="R148">
        <v>0.78894849065176609</v>
      </c>
      <c r="S148">
        <v>0.85728238423228376</v>
      </c>
      <c r="T148">
        <v>0.34503179199296596</v>
      </c>
      <c r="U148">
        <v>0.94932802577937392</v>
      </c>
      <c r="V148">
        <v>0.35612927393807531</v>
      </c>
      <c r="W148">
        <v>0.46470707723158744</v>
      </c>
      <c r="X148">
        <v>0.33184703128964038</v>
      </c>
      <c r="Y148">
        <v>0.35305488498558052</v>
      </c>
      <c r="Z148">
        <v>0.79345195265181923</v>
      </c>
      <c r="AA148">
        <v>0.54696821912516291</v>
      </c>
      <c r="AB148">
        <v>0.89485883661306409</v>
      </c>
      <c r="AC148">
        <v>0.89246695576816193</v>
      </c>
      <c r="AD148">
        <v>0.6921255954970259</v>
      </c>
      <c r="AE148">
        <v>0.5548835185146348</v>
      </c>
      <c r="AF148">
        <v>0.92729567546737179</v>
      </c>
      <c r="AG148">
        <v>5.8417580117665964E-2</v>
      </c>
      <c r="AH148">
        <v>0.82426903761190784</v>
      </c>
      <c r="AI148">
        <v>0.48971514333491917</v>
      </c>
      <c r="AJ148">
        <v>0.64241402998679042</v>
      </c>
      <c r="AK148">
        <v>5.2601987986174409E-2</v>
      </c>
      <c r="AL148">
        <v>8.1612083633249663E-2</v>
      </c>
      <c r="AM148">
        <v>0.65428962402711144</v>
      </c>
      <c r="AN148">
        <v>0.64571102366117339</v>
      </c>
      <c r="AO148">
        <v>0.46517467334176166</v>
      </c>
      <c r="AP148">
        <v>0.19073485498816467</v>
      </c>
      <c r="AQ148">
        <v>0.68070778608355098</v>
      </c>
      <c r="AR148">
        <v>0.65576070624206251</v>
      </c>
      <c r="AS148">
        <v>0.37018981034410642</v>
      </c>
      <c r="AT148">
        <v>0.78014245339675925</v>
      </c>
      <c r="AU148">
        <v>0.85421423933199336</v>
      </c>
      <c r="AV148">
        <v>0.77872045281283575</v>
      </c>
      <c r="AW148">
        <v>0.95465042533103861</v>
      </c>
      <c r="AX148">
        <v>0.8096985387661022</v>
      </c>
      <c r="AY148">
        <v>0.60334104187942161</v>
      </c>
      <c r="AZ148">
        <v>0.35289086743858217</v>
      </c>
      <c r="BA148">
        <v>3.6809040250633397E-2</v>
      </c>
      <c r="BB148">
        <v>0.64953949239549202</v>
      </c>
      <c r="BC148">
        <v>0.81024869103461905</v>
      </c>
      <c r="BD148">
        <v>0.84975021884299362</v>
      </c>
      <c r="BE148">
        <v>0.75192809419330586</v>
      </c>
      <c r="BF148">
        <v>0.65547910689165778</v>
      </c>
      <c r="BG148">
        <v>0.63734952809165679</v>
      </c>
      <c r="BH148">
        <v>0.93351863647509303</v>
      </c>
      <c r="BI148">
        <v>0.64772323688851818</v>
      </c>
      <c r="BJ148">
        <v>0.28444238532541433</v>
      </c>
      <c r="BK148">
        <v>0.62317016423827509</v>
      </c>
      <c r="BL148">
        <v>0.6209503526896939</v>
      </c>
      <c r="BM148">
        <v>0.31257765568447188</v>
      </c>
      <c r="BN148">
        <v>0.49265908891924615</v>
      </c>
      <c r="BO148">
        <v>0.12130746576995936</v>
      </c>
      <c r="BP148">
        <v>0.81457719570704601</v>
      </c>
      <c r="BQ148">
        <v>0.59892824832300107</v>
      </c>
      <c r="BR148">
        <v>0.18706956467920427</v>
      </c>
      <c r="BS148">
        <v>7.8173563386394446E-2</v>
      </c>
      <c r="BT148">
        <v>0.8630798351313359</v>
      </c>
      <c r="BU148">
        <v>0.78278905236292118</v>
      </c>
      <c r="BV148">
        <v>0.33560306361671682</v>
      </c>
      <c r="BW148">
        <v>0.48069020615922764</v>
      </c>
      <c r="BX148">
        <v>0.96029491813867118</v>
      </c>
      <c r="BY148">
        <v>0.67668915664622986</v>
      </c>
      <c r="BZ148">
        <v>0.11465575318534661</v>
      </c>
      <c r="CA148">
        <v>1.9243786120435123E-2</v>
      </c>
      <c r="CB148">
        <v>0.43031332615311879</v>
      </c>
      <c r="CC148">
        <v>0.27607265546735033</v>
      </c>
      <c r="CD148">
        <v>0.95312043975718341</v>
      </c>
      <c r="CE148">
        <v>9.5230998981385956E-2</v>
      </c>
      <c r="CF148">
        <v>0.54739988015377894</v>
      </c>
      <c r="CG148">
        <v>0.14978574456171401</v>
      </c>
      <c r="CH148">
        <v>0.44900884872721919</v>
      </c>
      <c r="CI148">
        <v>0.49172055837312739</v>
      </c>
      <c r="CJ148">
        <v>0.34742457715208858</v>
      </c>
      <c r="CK148">
        <v>0.16486819515231446</v>
      </c>
      <c r="CL148">
        <v>0.93975592494930882</v>
      </c>
      <c r="CM148">
        <v>0.47783062303337764</v>
      </c>
      <c r="CN148">
        <v>0.89928132197786181</v>
      </c>
      <c r="CO148">
        <v>0.22117848192396503</v>
      </c>
      <c r="CP148">
        <v>0.34674569608026451</v>
      </c>
      <c r="CQ148">
        <v>0.75491402100534832</v>
      </c>
      <c r="CR148">
        <v>0.83995103688908324</v>
      </c>
      <c r="CS148">
        <v>5.7076994821930765E-2</v>
      </c>
      <c r="CT148">
        <v>0.29305197219040802</v>
      </c>
      <c r="CU148">
        <v>0.32449660418764531</v>
      </c>
      <c r="CV148">
        <v>0.81442658175454785</v>
      </c>
      <c r="CX148">
        <f t="shared" si="2"/>
        <v>0.53125759371149217</v>
      </c>
    </row>
    <row r="149" spans="1:102">
      <c r="A149">
        <v>6.7559548685122067E-2</v>
      </c>
      <c r="B149">
        <v>0.47333475084664989</v>
      </c>
      <c r="C149">
        <v>0.33715747964436071</v>
      </c>
      <c r="D149">
        <v>0.60576038277044908</v>
      </c>
      <c r="E149">
        <v>1.4753222938046429E-2</v>
      </c>
      <c r="F149">
        <v>0.95741791974632906</v>
      </c>
      <c r="G149">
        <v>0.32297717655216213</v>
      </c>
      <c r="H149">
        <v>0.27740631218878847</v>
      </c>
      <c r="I149">
        <v>0.36788895696768953</v>
      </c>
      <c r="J149">
        <v>0.10969975595814165</v>
      </c>
      <c r="K149">
        <v>0.72379838848663414</v>
      </c>
      <c r="L149">
        <v>0.8795152948608228</v>
      </c>
      <c r="M149">
        <v>1.3560725847985934E-2</v>
      </c>
      <c r="N149">
        <v>0.91511932709958377</v>
      </c>
      <c r="O149">
        <v>0.41053056270374477</v>
      </c>
      <c r="P149">
        <v>0.78716736183835534</v>
      </c>
      <c r="Q149">
        <v>0.92185041723859051</v>
      </c>
      <c r="R149">
        <v>0.53996252899056418</v>
      </c>
      <c r="S149">
        <v>0.15022474441222136</v>
      </c>
      <c r="T149">
        <v>0.82727933620441674</v>
      </c>
      <c r="U149">
        <v>8.3803587632162307E-2</v>
      </c>
      <c r="V149">
        <v>0.48689733375185046</v>
      </c>
      <c r="W149">
        <v>0.28348836735053379</v>
      </c>
      <c r="X149">
        <v>0.58899006042116786</v>
      </c>
      <c r="Y149">
        <v>0.15594549856891179</v>
      </c>
      <c r="Z149">
        <v>0.97599444770067667</v>
      </c>
      <c r="AA149">
        <v>0.53868250527357797</v>
      </c>
      <c r="AB149">
        <v>0.63686613302531936</v>
      </c>
      <c r="AC149">
        <v>0.8090977565427766</v>
      </c>
      <c r="AD149">
        <v>0.50599421444628123</v>
      </c>
      <c r="AE149">
        <v>0.2447621986478391</v>
      </c>
      <c r="AF149">
        <v>0.71827267423191699</v>
      </c>
      <c r="AG149">
        <v>8.8358158286827686E-3</v>
      </c>
      <c r="AH149">
        <v>0.5035566326712988</v>
      </c>
      <c r="AI149">
        <v>0.27632530651815485</v>
      </c>
      <c r="AJ149">
        <v>0.19942665062818055</v>
      </c>
      <c r="AK149">
        <v>0.76371710783043745</v>
      </c>
      <c r="AL149">
        <v>0.79343130616165292</v>
      </c>
      <c r="AM149">
        <v>0.19996265890075018</v>
      </c>
      <c r="AN149">
        <v>0.77240814490821597</v>
      </c>
      <c r="AO149">
        <v>0.86369147238493504</v>
      </c>
      <c r="AP149">
        <v>6.2576373602532029E-2</v>
      </c>
      <c r="AQ149">
        <v>0.72111113775573255</v>
      </c>
      <c r="AR149">
        <v>0.71489226059750288</v>
      </c>
      <c r="AS149">
        <v>0.19422386223181332</v>
      </c>
      <c r="AT149">
        <v>0.32045253008625124</v>
      </c>
      <c r="AU149">
        <v>0.84567315962429768</v>
      </c>
      <c r="AV149">
        <v>0.22879380557164261</v>
      </c>
      <c r="AW149">
        <v>0.33749024259740962</v>
      </c>
      <c r="AX149">
        <v>0.19850733466376891</v>
      </c>
      <c r="AY149">
        <v>0.31277369396424559</v>
      </c>
      <c r="AZ149">
        <v>0.78747445707557462</v>
      </c>
      <c r="BA149">
        <v>8.3200069183111222E-2</v>
      </c>
      <c r="BB149">
        <v>0.34356276055032514</v>
      </c>
      <c r="BC149">
        <v>0.25931656931495134</v>
      </c>
      <c r="BD149">
        <v>0.33358047638720856</v>
      </c>
      <c r="BE149">
        <v>0.48706663981409121</v>
      </c>
      <c r="BF149">
        <v>0.12901535543101622</v>
      </c>
      <c r="BG149">
        <v>0.36107872908985184</v>
      </c>
      <c r="BH149">
        <v>0.65019981313971797</v>
      </c>
      <c r="BI149">
        <v>0.90825943923939922</v>
      </c>
      <c r="BJ149">
        <v>0.11639529658313622</v>
      </c>
      <c r="BK149">
        <v>0.25574967277038363</v>
      </c>
      <c r="BL149">
        <v>0.38475025183742412</v>
      </c>
      <c r="BM149">
        <v>0.49748263158718248</v>
      </c>
      <c r="BN149">
        <v>0.19058908577570183</v>
      </c>
      <c r="BO149">
        <v>0.23076463222073607</v>
      </c>
      <c r="BP149">
        <v>0.46117373391109229</v>
      </c>
      <c r="BQ149">
        <v>0.94694584372776835</v>
      </c>
      <c r="BR149">
        <v>0.31879553260225596</v>
      </c>
      <c r="BS149">
        <v>0.99651644611568957</v>
      </c>
      <c r="BT149">
        <v>0.45190986639443315</v>
      </c>
      <c r="BU149">
        <v>0.24912449123762756</v>
      </c>
      <c r="BV149">
        <v>3.5324230806587371E-2</v>
      </c>
      <c r="BW149">
        <v>0.69434716631395144</v>
      </c>
      <c r="BX149">
        <v>0.89282423858196669</v>
      </c>
      <c r="BY149">
        <v>0.69697784711466071</v>
      </c>
      <c r="BZ149">
        <v>0.10667645610248505</v>
      </c>
      <c r="CA149">
        <v>0.91119771446622799</v>
      </c>
      <c r="CB149">
        <v>0.49998703389427951</v>
      </c>
      <c r="CC149">
        <v>0.28207866115592356</v>
      </c>
      <c r="CD149">
        <v>0.89605804760756813</v>
      </c>
      <c r="CE149">
        <v>4.7606140397305666E-2</v>
      </c>
      <c r="CF149">
        <v>0.11640165751632381</v>
      </c>
      <c r="CG149">
        <v>0.36265787685413747</v>
      </c>
      <c r="CH149">
        <v>0.19093628748829303</v>
      </c>
      <c r="CI149">
        <v>6.6183815741065799E-2</v>
      </c>
      <c r="CJ149">
        <v>0.35139116009296439</v>
      </c>
      <c r="CK149">
        <v>0.83122768245228928</v>
      </c>
      <c r="CL149">
        <v>0.44365897562525186</v>
      </c>
      <c r="CM149">
        <v>0.57640333360824891</v>
      </c>
      <c r="CN149">
        <v>0.6108279538391288</v>
      </c>
      <c r="CO149">
        <v>0.185420174238002</v>
      </c>
      <c r="CP149">
        <v>0.35686841809976305</v>
      </c>
      <c r="CQ149">
        <v>0.88750300271785953</v>
      </c>
      <c r="CR149">
        <v>0.2629666790659384</v>
      </c>
      <c r="CS149">
        <v>0.68097506122709017</v>
      </c>
      <c r="CT149">
        <v>0.14785404370532093</v>
      </c>
      <c r="CU149">
        <v>0.98291255532899524</v>
      </c>
      <c r="CV149">
        <v>0.81131741442313299</v>
      </c>
      <c r="CX149">
        <f t="shared" si="2"/>
        <v>0.46421143890554606</v>
      </c>
    </row>
    <row r="150" spans="1:102">
      <c r="A150">
        <v>0.8117842095958927</v>
      </c>
      <c r="B150">
        <v>0.65721067816820489</v>
      </c>
      <c r="C150">
        <v>0.73986797302023877</v>
      </c>
      <c r="D150">
        <v>0.96102255115333135</v>
      </c>
      <c r="E150">
        <v>0.90601723403950096</v>
      </c>
      <c r="F150">
        <v>0.43165250189213666</v>
      </c>
      <c r="G150">
        <v>0.78359930114056886</v>
      </c>
      <c r="H150">
        <v>0.95345426954024204</v>
      </c>
      <c r="I150">
        <v>0.7059081628480498</v>
      </c>
      <c r="J150">
        <v>0.19849298717383901</v>
      </c>
      <c r="K150">
        <v>7.1635430712083087E-2</v>
      </c>
      <c r="L150">
        <v>0.97668397798048523</v>
      </c>
      <c r="M150">
        <v>0.12761791801434844</v>
      </c>
      <c r="N150">
        <v>0.87434806715433866</v>
      </c>
      <c r="O150">
        <v>0.16796466296909593</v>
      </c>
      <c r="P150">
        <v>0.98209052159548293</v>
      </c>
      <c r="Q150">
        <v>0.99539645528206433</v>
      </c>
      <c r="R150">
        <v>0.62822392565581198</v>
      </c>
      <c r="S150">
        <v>0.55951849723212355</v>
      </c>
      <c r="T150">
        <v>0.82738298029982627</v>
      </c>
      <c r="U150">
        <v>0.82574989917955821</v>
      </c>
      <c r="V150">
        <v>0.37855551083504946</v>
      </c>
      <c r="W150">
        <v>0.3824706046760411</v>
      </c>
      <c r="X150">
        <v>0.18345279022280722</v>
      </c>
      <c r="Y150">
        <v>0.29104527472101399</v>
      </c>
      <c r="Z150">
        <v>0.59793223608188906</v>
      </c>
      <c r="AA150">
        <v>0.44709182830857663</v>
      </c>
      <c r="AB150">
        <v>0.27235838224755526</v>
      </c>
      <c r="AC150">
        <v>0.52733043466104679</v>
      </c>
      <c r="AD150">
        <v>0.84261534821363882</v>
      </c>
      <c r="AE150">
        <v>0.83615742662742609</v>
      </c>
      <c r="AF150">
        <v>0.29786932715115572</v>
      </c>
      <c r="AG150">
        <v>0.28978142947414026</v>
      </c>
      <c r="AH150">
        <v>0.356485171875211</v>
      </c>
      <c r="AI150">
        <v>0.44628370667169043</v>
      </c>
      <c r="AJ150">
        <v>0.69025803110108619</v>
      </c>
      <c r="AK150">
        <v>0.16672871595561911</v>
      </c>
      <c r="AL150">
        <v>0.20952906609025274</v>
      </c>
      <c r="AM150">
        <v>0.5550137788779167</v>
      </c>
      <c r="AN150">
        <v>0.11658160114501677</v>
      </c>
      <c r="AO150">
        <v>0.38697044429693855</v>
      </c>
      <c r="AP150">
        <v>0.81225729864661456</v>
      </c>
      <c r="AQ150">
        <v>0.60841835365091379</v>
      </c>
      <c r="AR150">
        <v>0.68726981090720274</v>
      </c>
      <c r="AS150">
        <v>0.94371191735552251</v>
      </c>
      <c r="AT150">
        <v>0.96619499426623578</v>
      </c>
      <c r="AU150">
        <v>0.83926863262395779</v>
      </c>
      <c r="AV150">
        <v>0.58790851085815043</v>
      </c>
      <c r="AW150">
        <v>0.97834199293439372</v>
      </c>
      <c r="AX150">
        <v>0.99387524835480157</v>
      </c>
      <c r="AY150">
        <v>6.129909914978738E-2</v>
      </c>
      <c r="AZ150">
        <v>0.25395941047647941</v>
      </c>
      <c r="BA150">
        <v>0.29581187818935695</v>
      </c>
      <c r="BB150">
        <v>0.71023672852210551</v>
      </c>
      <c r="BC150">
        <v>0.94869627102683129</v>
      </c>
      <c r="BD150">
        <v>0.73822714795275923</v>
      </c>
      <c r="BE150">
        <v>0.38367564202457466</v>
      </c>
      <c r="BF150">
        <v>0.43651550702588421</v>
      </c>
      <c r="BG150">
        <v>0.51612658403633471</v>
      </c>
      <c r="BH150">
        <v>0.53949789867713016</v>
      </c>
      <c r="BI150">
        <v>0.34118306652697877</v>
      </c>
      <c r="BJ150">
        <v>0.263799118932243</v>
      </c>
      <c r="BK150">
        <v>0.67179189420854291</v>
      </c>
      <c r="BL150">
        <v>0.80636596298141683</v>
      </c>
      <c r="BM150">
        <v>0.59273982867260455</v>
      </c>
      <c r="BN150">
        <v>0.17830050046476559</v>
      </c>
      <c r="BO150">
        <v>0.69651131131523814</v>
      </c>
      <c r="BP150">
        <v>0.26560927520767286</v>
      </c>
      <c r="BQ150">
        <v>9.5088415357791084E-2</v>
      </c>
      <c r="BR150">
        <v>0.15099691839469453</v>
      </c>
      <c r="BS150">
        <v>0.80520745963100693</v>
      </c>
      <c r="BT150">
        <v>0.12177401833318827</v>
      </c>
      <c r="BU150">
        <v>0.65592612589519761</v>
      </c>
      <c r="BV150">
        <v>0.15039792058542273</v>
      </c>
      <c r="BW150">
        <v>0.7378512791999855</v>
      </c>
      <c r="BX150">
        <v>6.6449514155485445E-2</v>
      </c>
      <c r="BY150">
        <v>0.81698441124380772</v>
      </c>
      <c r="BZ150">
        <v>5.6999774676281853E-2</v>
      </c>
      <c r="CA150">
        <v>0.99521298426911842</v>
      </c>
      <c r="CB150">
        <v>0.54462661107286192</v>
      </c>
      <c r="CC150">
        <v>0.53945230158951707</v>
      </c>
      <c r="CD150">
        <v>0.57483281501328243</v>
      </c>
      <c r="CE150">
        <v>0.21512192823696971</v>
      </c>
      <c r="CF150">
        <v>0.55424787874997028</v>
      </c>
      <c r="CG150">
        <v>0.24409815075066785</v>
      </c>
      <c r="CH150">
        <v>0.55761966647469419</v>
      </c>
      <c r="CI150">
        <v>0.9137344401859373</v>
      </c>
      <c r="CJ150">
        <v>0.13473620504827061</v>
      </c>
      <c r="CK150">
        <v>0.51139824628429409</v>
      </c>
      <c r="CL150">
        <v>7.0325300130213292E-2</v>
      </c>
      <c r="CM150">
        <v>0.95731928849467973</v>
      </c>
      <c r="CN150">
        <v>0.66528173008248292</v>
      </c>
      <c r="CO150">
        <v>0.39003749629018714</v>
      </c>
      <c r="CP150">
        <v>0.36020014917487286</v>
      </c>
      <c r="CQ150">
        <v>0.8839071820880785</v>
      </c>
      <c r="CR150">
        <v>0.82800935433619161</v>
      </c>
      <c r="CS150">
        <v>0.35321832837221134</v>
      </c>
      <c r="CT150">
        <v>0.54044495175613316</v>
      </c>
      <c r="CU150">
        <v>0.25830416533085709</v>
      </c>
      <c r="CV150">
        <v>0.31810671571554</v>
      </c>
      <c r="CX150">
        <f t="shared" si="2"/>
        <v>0.53645638925789685</v>
      </c>
    </row>
    <row r="151" spans="1:102">
      <c r="A151">
        <v>0.41957103108035915</v>
      </c>
      <c r="B151">
        <v>0.73031936759609695</v>
      </c>
      <c r="C151">
        <v>0.47761118760221227</v>
      </c>
      <c r="D151">
        <v>0.21123003038169352</v>
      </c>
      <c r="E151">
        <v>0.14312062512297213</v>
      </c>
      <c r="F151">
        <v>0.42834644179248549</v>
      </c>
      <c r="G151">
        <v>0.21864720630396492</v>
      </c>
      <c r="H151">
        <v>0.8035963507385907</v>
      </c>
      <c r="I151">
        <v>4.3866863494676937E-2</v>
      </c>
      <c r="J151">
        <v>0.27037475503532904</v>
      </c>
      <c r="K151">
        <v>0.18850787877501354</v>
      </c>
      <c r="L151">
        <v>0.25191857165280662</v>
      </c>
      <c r="M151">
        <v>0.99543376872103373</v>
      </c>
      <c r="N151">
        <v>0.25535089441358622</v>
      </c>
      <c r="O151">
        <v>0.68248240914311376</v>
      </c>
      <c r="P151">
        <v>0.48185046831232053</v>
      </c>
      <c r="Q151">
        <v>0.46082092517093798</v>
      </c>
      <c r="R151">
        <v>1.7289347954694809E-2</v>
      </c>
      <c r="S151">
        <v>0.58207107455566109</v>
      </c>
      <c r="T151">
        <v>0.86855005699608012</v>
      </c>
      <c r="U151">
        <v>0.72080793311857061</v>
      </c>
      <c r="V151">
        <v>0.61893192381548323</v>
      </c>
      <c r="W151">
        <v>0.38884356682600618</v>
      </c>
      <c r="X151">
        <v>0.29382764468613437</v>
      </c>
      <c r="Y151">
        <v>0.36122423986030011</v>
      </c>
      <c r="Z151">
        <v>9.5799332063551679E-2</v>
      </c>
      <c r="AA151">
        <v>9.937399211310502E-2</v>
      </c>
      <c r="AB151">
        <v>0.17868544495603322</v>
      </c>
      <c r="AC151">
        <v>0.1662733760505325</v>
      </c>
      <c r="AD151">
        <v>0.55663128129981054</v>
      </c>
      <c r="AE151">
        <v>0.30194480591544176</v>
      </c>
      <c r="AF151">
        <v>0.78635302082931302</v>
      </c>
      <c r="AG151">
        <v>0.23522107826323299</v>
      </c>
      <c r="AH151">
        <v>0.36066237015680519</v>
      </c>
      <c r="AI151">
        <v>0.65245522542505308</v>
      </c>
      <c r="AJ151">
        <v>0.81497371886622805</v>
      </c>
      <c r="AK151">
        <v>0.26329298469391327</v>
      </c>
      <c r="AL151">
        <v>0.16519375059995509</v>
      </c>
      <c r="AM151">
        <v>0.41136633344523904</v>
      </c>
      <c r="AN151">
        <v>0.83396621413247951</v>
      </c>
      <c r="AO151">
        <v>0.47016092458281711</v>
      </c>
      <c r="AP151">
        <v>0.99465946340684752</v>
      </c>
      <c r="AQ151">
        <v>0.24160147888660499</v>
      </c>
      <c r="AR151">
        <v>0.5960556471701971</v>
      </c>
      <c r="AS151">
        <v>0.90726198950189263</v>
      </c>
      <c r="AT151">
        <v>0.35225755830866173</v>
      </c>
      <c r="AU151">
        <v>0.39278249367735463</v>
      </c>
      <c r="AV151">
        <v>0.49537123529956267</v>
      </c>
      <c r="AW151">
        <v>0.70435167974995061</v>
      </c>
      <c r="AX151">
        <v>3.8681557420027234E-2</v>
      </c>
      <c r="AY151">
        <v>0.12093555839775855</v>
      </c>
      <c r="AZ151">
        <v>0.56392999112789055</v>
      </c>
      <c r="BA151">
        <v>0.97136088645614727</v>
      </c>
      <c r="BB151">
        <v>0.66241866846681507</v>
      </c>
      <c r="BC151">
        <v>0.27056092176146851</v>
      </c>
      <c r="BD151">
        <v>0.31741204500077852</v>
      </c>
      <c r="BE151">
        <v>0.74424032808478935</v>
      </c>
      <c r="BF151">
        <v>0.44719412105492973</v>
      </c>
      <c r="BG151">
        <v>0.99159257020409808</v>
      </c>
      <c r="BH151">
        <v>0.69632742027581085</v>
      </c>
      <c r="BI151">
        <v>0.17495257555272084</v>
      </c>
      <c r="BJ151">
        <v>0.42793731457923412</v>
      </c>
      <c r="BK151">
        <v>0.34244613318817974</v>
      </c>
      <c r="BL151">
        <v>0.49216049373716136</v>
      </c>
      <c r="BM151">
        <v>0.74141824047147209</v>
      </c>
      <c r="BN151">
        <v>1.6367604032330032E-2</v>
      </c>
      <c r="BO151">
        <v>9.0320971370824135E-2</v>
      </c>
      <c r="BP151">
        <v>2.4565829441214833E-2</v>
      </c>
      <c r="BQ151">
        <v>0.87789541849768504</v>
      </c>
      <c r="BR151">
        <v>0.78829869059300917</v>
      </c>
      <c r="BS151">
        <v>0.93609279670570644</v>
      </c>
      <c r="BT151">
        <v>0.91163423280773415</v>
      </c>
      <c r="BU151">
        <v>0.83655079958799794</v>
      </c>
      <c r="BV151">
        <v>0.90928867548205361</v>
      </c>
      <c r="BW151">
        <v>0.41476882687526234</v>
      </c>
      <c r="BX151">
        <v>1.9673292534273721E-2</v>
      </c>
      <c r="BY151">
        <v>0.64902762353840637</v>
      </c>
      <c r="BZ151">
        <v>0.20726880999620484</v>
      </c>
      <c r="CA151">
        <v>0.56688960621454265</v>
      </c>
      <c r="CB151">
        <v>0.713611647818988</v>
      </c>
      <c r="CC151">
        <v>0.67096489373173795</v>
      </c>
      <c r="CD151">
        <v>0.9069689493193146</v>
      </c>
      <c r="CE151">
        <v>0.42713120972138419</v>
      </c>
      <c r="CF151">
        <v>0.79424178730428308</v>
      </c>
      <c r="CG151">
        <v>0.82171922308472878</v>
      </c>
      <c r="CH151">
        <v>0.634982385036993</v>
      </c>
      <c r="CI151">
        <v>0.14894531674168321</v>
      </c>
      <c r="CJ151">
        <v>0.32393847746957954</v>
      </c>
      <c r="CK151">
        <v>0.43399083122331222</v>
      </c>
      <c r="CL151">
        <v>8.3900370208500122E-2</v>
      </c>
      <c r="CM151">
        <v>0.11352209426160999</v>
      </c>
      <c r="CN151">
        <v>0.96583825487915342</v>
      </c>
      <c r="CO151">
        <v>0.84354975393207265</v>
      </c>
      <c r="CP151">
        <v>0.54071433634530486</v>
      </c>
      <c r="CQ151">
        <v>0.78585095553931361</v>
      </c>
      <c r="CR151">
        <v>0.79700974924350609</v>
      </c>
      <c r="CS151">
        <v>0.34285553560725207</v>
      </c>
      <c r="CT151">
        <v>0.37298695108526708</v>
      </c>
      <c r="CU151">
        <v>0.79168689008415061</v>
      </c>
      <c r="CV151">
        <v>0.88156164432017214</v>
      </c>
      <c r="CX151">
        <f t="shared" si="2"/>
        <v>0.49639473222959529</v>
      </c>
    </row>
    <row r="152" spans="1:102">
      <c r="A152">
        <v>0.40655608913235186</v>
      </c>
      <c r="B152">
        <v>0.98819004743741357</v>
      </c>
      <c r="C152">
        <v>0.51012728061067281</v>
      </c>
      <c r="D152">
        <v>0.70920522357765825</v>
      </c>
      <c r="E152">
        <v>0.61219266970278352</v>
      </c>
      <c r="F152">
        <v>0.12219969468293697</v>
      </c>
      <c r="G152">
        <v>0.81026853612170957</v>
      </c>
      <c r="H152">
        <v>0.18328659757193486</v>
      </c>
      <c r="I152">
        <v>0.49784539150905116</v>
      </c>
      <c r="J152">
        <v>0.28749509262270068</v>
      </c>
      <c r="K152">
        <v>0.93002170972992748</v>
      </c>
      <c r="L152">
        <v>0.87487543089076669</v>
      </c>
      <c r="M152">
        <v>3.1366981114897399E-2</v>
      </c>
      <c r="N152">
        <v>0.18485159808064419</v>
      </c>
      <c r="O152">
        <v>0.80080894138701675</v>
      </c>
      <c r="P152">
        <v>0.19587789159076191</v>
      </c>
      <c r="Q152">
        <v>0.11972396593528054</v>
      </c>
      <c r="R152">
        <v>0.20069547425987919</v>
      </c>
      <c r="S152">
        <v>8.8835885789634611E-2</v>
      </c>
      <c r="T152">
        <v>6.4732466388834856E-2</v>
      </c>
      <c r="U152">
        <v>0.95856259714745107</v>
      </c>
      <c r="V152">
        <v>0.56157025720997256</v>
      </c>
      <c r="W152">
        <v>0.31131292800945831</v>
      </c>
      <c r="X152">
        <v>0.23638105496595663</v>
      </c>
      <c r="Y152">
        <v>0.85639081283304408</v>
      </c>
      <c r="Z152">
        <v>0.36039128497261147</v>
      </c>
      <c r="AA152">
        <v>9.632653468117422E-2</v>
      </c>
      <c r="AB152">
        <v>0.96006838649514525</v>
      </c>
      <c r="AC152">
        <v>0.86937182390567469</v>
      </c>
      <c r="AD152">
        <v>0.53224438267398833</v>
      </c>
      <c r="AE152">
        <v>0.43133960172130709</v>
      </c>
      <c r="AF152">
        <v>0.52468613000804842</v>
      </c>
      <c r="AG152">
        <v>0.39978704527010539</v>
      </c>
      <c r="AH152">
        <v>0.22086985466110978</v>
      </c>
      <c r="AI152">
        <v>0.15964728927223351</v>
      </c>
      <c r="AJ152">
        <v>0.19199079842865038</v>
      </c>
      <c r="AK152">
        <v>0.78934919032703577</v>
      </c>
      <c r="AL152">
        <v>0.59184182649098427</v>
      </c>
      <c r="AM152">
        <v>8.55778339717434E-2</v>
      </c>
      <c r="AN152">
        <v>0.30665556309123315</v>
      </c>
      <c r="AO152">
        <v>0.96004887435587538</v>
      </c>
      <c r="AP152">
        <v>0.54143129919722266</v>
      </c>
      <c r="AQ152">
        <v>0.83584560772210625</v>
      </c>
      <c r="AR152">
        <v>5.7128985439021597E-2</v>
      </c>
      <c r="AS152">
        <v>0.16685827363601805</v>
      </c>
      <c r="AT152">
        <v>0.38700500055542447</v>
      </c>
      <c r="AU152">
        <v>0.39304433501932973</v>
      </c>
      <c r="AV152">
        <v>0.89613866987458368</v>
      </c>
      <c r="AW152">
        <v>0.40262458212795882</v>
      </c>
      <c r="AX152">
        <v>0.91135182460367303</v>
      </c>
      <c r="AY152">
        <v>9.011611393192602E-2</v>
      </c>
      <c r="AZ152">
        <v>0.58152685388062464</v>
      </c>
      <c r="BA152">
        <v>0.72183317165907157</v>
      </c>
      <c r="BB152">
        <v>0.85011607401544043</v>
      </c>
      <c r="BC152">
        <v>0.90085597750770674</v>
      </c>
      <c r="BD152">
        <v>0.68641397202686127</v>
      </c>
      <c r="BE152">
        <v>0.55962785545719218</v>
      </c>
      <c r="BF152">
        <v>0.66536666902963382</v>
      </c>
      <c r="BG152">
        <v>0.8176063810557157</v>
      </c>
      <c r="BH152">
        <v>0.51044640341328751</v>
      </c>
      <c r="BI152">
        <v>7.270216712388311E-2</v>
      </c>
      <c r="BJ152">
        <v>0.90532285110341515</v>
      </c>
      <c r="BK152">
        <v>0.76115849509889189</v>
      </c>
      <c r="BL152">
        <v>0.79082712707613922</v>
      </c>
      <c r="BM152">
        <v>0.43152476867266221</v>
      </c>
      <c r="BN152">
        <v>0.63678708143382667</v>
      </c>
      <c r="BO152">
        <v>0.48047765832416606</v>
      </c>
      <c r="BP152">
        <v>0.38800345425866706</v>
      </c>
      <c r="BQ152">
        <v>0.17405572541712586</v>
      </c>
      <c r="BR152">
        <v>0.3545770856340309</v>
      </c>
      <c r="BS152">
        <v>0.37707825115745808</v>
      </c>
      <c r="BT152">
        <v>0.55416720339756798</v>
      </c>
      <c r="BU152">
        <v>0.88818750292444015</v>
      </c>
      <c r="BV152">
        <v>0.76736165106639342</v>
      </c>
      <c r="BW152">
        <v>4.7269472874360847E-2</v>
      </c>
      <c r="BX152">
        <v>0.45803059938272023</v>
      </c>
      <c r="BY152">
        <v>0.12028382537899716</v>
      </c>
      <c r="BZ152">
        <v>0.61025314480543746</v>
      </c>
      <c r="CA152">
        <v>0.52460474498784393</v>
      </c>
      <c r="CB152">
        <v>3.1949010692513088E-2</v>
      </c>
      <c r="CC152">
        <v>0.9670227090674558</v>
      </c>
      <c r="CD152">
        <v>0.75067129673001887</v>
      </c>
      <c r="CE152">
        <v>0.53248414142638634</v>
      </c>
      <c r="CF152">
        <v>0.46096495327584674</v>
      </c>
      <c r="CG152">
        <v>0.4379697071565174</v>
      </c>
      <c r="CH152">
        <v>0.95686817958805159</v>
      </c>
      <c r="CI152">
        <v>8.349433638318178E-2</v>
      </c>
      <c r="CJ152">
        <v>0.28931159213618918</v>
      </c>
      <c r="CK152">
        <v>0.45992903293107124</v>
      </c>
      <c r="CL152">
        <v>2.7256472514596057E-2</v>
      </c>
      <c r="CM152">
        <v>9.9533552815920467E-2</v>
      </c>
      <c r="CN152">
        <v>0.86042217717525649</v>
      </c>
      <c r="CO152">
        <v>0.11553178453609896</v>
      </c>
      <c r="CP152">
        <v>0.74270269821523816</v>
      </c>
      <c r="CQ152">
        <v>0.60424890350748273</v>
      </c>
      <c r="CR152">
        <v>0.61132125026142281</v>
      </c>
      <c r="CS152">
        <v>0.47625314373348521</v>
      </c>
      <c r="CT152">
        <v>0.38658672868580873</v>
      </c>
      <c r="CU152">
        <v>0.36314902238694441</v>
      </c>
      <c r="CV152">
        <v>0.44561925737448932</v>
      </c>
      <c r="CX152">
        <f t="shared" si="2"/>
        <v>0.49044871849494465</v>
      </c>
    </row>
    <row r="153" spans="1:102">
      <c r="A153">
        <v>0.52285869304223853</v>
      </c>
      <c r="B153">
        <v>0.68605396090357285</v>
      </c>
      <c r="C153">
        <v>0.50892090634858278</v>
      </c>
      <c r="D153">
        <v>0.43367300063077036</v>
      </c>
      <c r="E153">
        <v>0.74212160135718142</v>
      </c>
      <c r="F153">
        <v>0.83775401014730055</v>
      </c>
      <c r="G153">
        <v>0.13164854568040396</v>
      </c>
      <c r="H153">
        <v>0.61710725054941473</v>
      </c>
      <c r="I153">
        <v>0.72155998401416466</v>
      </c>
      <c r="J153">
        <v>0.25865132606525504</v>
      </c>
      <c r="K153">
        <v>0.15283717874104025</v>
      </c>
      <c r="L153">
        <v>0.73446310066360199</v>
      </c>
      <c r="M153">
        <v>0.12133285315769392</v>
      </c>
      <c r="N153">
        <v>0.24126302136167094</v>
      </c>
      <c r="O153">
        <v>0.90760002560336139</v>
      </c>
      <c r="P153">
        <v>3.3630315695717145E-2</v>
      </c>
      <c r="Q153">
        <v>0.22471589791808086</v>
      </c>
      <c r="R153">
        <v>0.80009630918507291</v>
      </c>
      <c r="S153">
        <v>0.21866847352062746</v>
      </c>
      <c r="T153">
        <v>0.16103446118581782</v>
      </c>
      <c r="U153">
        <v>0.50618915004012599</v>
      </c>
      <c r="V153">
        <v>0.52104472439784777</v>
      </c>
      <c r="W153">
        <v>0.19868295462740723</v>
      </c>
      <c r="X153">
        <v>0.26441842283327988</v>
      </c>
      <c r="Y153">
        <v>8.0432558935337031E-2</v>
      </c>
      <c r="Z153">
        <v>0.83001802620944476</v>
      </c>
      <c r="AA153">
        <v>0.11296650213793223</v>
      </c>
      <c r="AB153">
        <v>0.62800143222697147</v>
      </c>
      <c r="AC153">
        <v>0.82007143870930721</v>
      </c>
      <c r="AD153">
        <v>0.94067038732612063</v>
      </c>
      <c r="AE153">
        <v>0.84719979010857627</v>
      </c>
      <c r="AF153">
        <v>0.88687235484219729</v>
      </c>
      <c r="AG153">
        <v>0.66366783281027708</v>
      </c>
      <c r="AH153">
        <v>0.26526604232623524</v>
      </c>
      <c r="AI153">
        <v>0.32637337703554581</v>
      </c>
      <c r="AJ153">
        <v>0.35734783641870499</v>
      </c>
      <c r="AK153">
        <v>0.9450866891746813</v>
      </c>
      <c r="AL153">
        <v>7.1984958868466759E-2</v>
      </c>
      <c r="AM153">
        <v>0.85120370232090525</v>
      </c>
      <c r="AN153">
        <v>0.18062490745476675</v>
      </c>
      <c r="AO153">
        <v>0.76281959226486251</v>
      </c>
      <c r="AP153">
        <v>0.70888719554473045</v>
      </c>
      <c r="AQ153">
        <v>0.26709552028546835</v>
      </c>
      <c r="AR153">
        <v>7.4409437866140821E-2</v>
      </c>
      <c r="AS153">
        <v>0.59942221622887171</v>
      </c>
      <c r="AT153">
        <v>0.48918815864677923</v>
      </c>
      <c r="AU153">
        <v>0.78538237641816133</v>
      </c>
      <c r="AV153">
        <v>0.92160046003833429</v>
      </c>
      <c r="AW153">
        <v>0.33893186428534422</v>
      </c>
      <c r="AX153">
        <v>0.42784304377988125</v>
      </c>
      <c r="AY153">
        <v>0.75803680846376198</v>
      </c>
      <c r="AZ153">
        <v>0.3246398504472523</v>
      </c>
      <c r="BA153">
        <v>0.2219664669697948</v>
      </c>
      <c r="BB153">
        <v>0.59041036134139191</v>
      </c>
      <c r="BC153">
        <v>2.6943064772963089E-2</v>
      </c>
      <c r="BD153">
        <v>0.83208963919062617</v>
      </c>
      <c r="BE153">
        <v>0.93056587685391579</v>
      </c>
      <c r="BF153">
        <v>2.0692283762941268E-2</v>
      </c>
      <c r="BG153">
        <v>0.77521320375390967</v>
      </c>
      <c r="BH153">
        <v>8.3154919595995417E-3</v>
      </c>
      <c r="BI153">
        <v>0.75847336498949369</v>
      </c>
      <c r="BJ153">
        <v>0.66184537842024371</v>
      </c>
      <c r="BK153">
        <v>0.63527510903555673</v>
      </c>
      <c r="BL153">
        <v>6.8757560601810722E-2</v>
      </c>
      <c r="BM153">
        <v>0.60832103463277265</v>
      </c>
      <c r="BN153">
        <v>5.1629073010584836E-2</v>
      </c>
      <c r="BO153">
        <v>0.72983008889939172</v>
      </c>
      <c r="BP153">
        <v>0.25430413207705327</v>
      </c>
      <c r="BQ153">
        <v>8.954781903398587E-2</v>
      </c>
      <c r="BR153">
        <v>3.0194504200571452E-2</v>
      </c>
      <c r="BS153">
        <v>0.47903209900438415</v>
      </c>
      <c r="BT153">
        <v>9.2487966684851777E-2</v>
      </c>
      <c r="BU153">
        <v>0.44525607230386516</v>
      </c>
      <c r="BV153">
        <v>0.41880721106138419</v>
      </c>
      <c r="BW153">
        <v>0.89279630868360227</v>
      </c>
      <c r="BX153">
        <v>0.22756004530357199</v>
      </c>
      <c r="BY153">
        <v>0.60168141713444212</v>
      </c>
      <c r="BZ153">
        <v>0.45957777856829474</v>
      </c>
      <c r="CA153">
        <v>0.12372439732948523</v>
      </c>
      <c r="CB153">
        <v>0.43594591665824217</v>
      </c>
      <c r="CC153">
        <v>0.94302127507655942</v>
      </c>
      <c r="CD153">
        <v>0.35857021173395692</v>
      </c>
      <c r="CE153">
        <v>0.48954861261395205</v>
      </c>
      <c r="CF153">
        <v>0.84353220269248452</v>
      </c>
      <c r="CG153">
        <v>0.24573065258829419</v>
      </c>
      <c r="CH153">
        <v>0.99507805146047756</v>
      </c>
      <c r="CI153">
        <v>0.2768108962461403</v>
      </c>
      <c r="CJ153">
        <v>0.36073320888016985</v>
      </c>
      <c r="CK153">
        <v>0.84304164901517409</v>
      </c>
      <c r="CL153">
        <v>9.9499803082784546E-4</v>
      </c>
      <c r="CM153">
        <v>0.72293190412359865</v>
      </c>
      <c r="CN153">
        <v>0.3165126053227636</v>
      </c>
      <c r="CO153">
        <v>0.62735765968792034</v>
      </c>
      <c r="CP153">
        <v>1.863748767349752E-4</v>
      </c>
      <c r="CQ153">
        <v>0.13240255328472822</v>
      </c>
      <c r="CR153">
        <v>0.289713056427293</v>
      </c>
      <c r="CS153">
        <v>0.20733937351374856</v>
      </c>
      <c r="CT153">
        <v>0.75285064557234316</v>
      </c>
      <c r="CU153">
        <v>0.16080013437233873</v>
      </c>
      <c r="CV153">
        <v>0.56785839589678611</v>
      </c>
      <c r="CX153">
        <f t="shared" si="2"/>
        <v>0.46418628656500294</v>
      </c>
    </row>
    <row r="154" spans="1:102">
      <c r="A154">
        <v>0.99605983728359448</v>
      </c>
      <c r="B154">
        <v>0.77768522537205609</v>
      </c>
      <c r="C154">
        <v>0.55558282814714255</v>
      </c>
      <c r="D154">
        <v>0.68059266902533955</v>
      </c>
      <c r="E154">
        <v>0.72098830888093834</v>
      </c>
      <c r="F154">
        <v>0.65050736193103131</v>
      </c>
      <c r="G154">
        <v>7.7231974842600512E-2</v>
      </c>
      <c r="H154">
        <v>3.7801179586817127E-2</v>
      </c>
      <c r="I154">
        <v>0.32442531563547689</v>
      </c>
      <c r="J154">
        <v>0.6162798854598216</v>
      </c>
      <c r="K154">
        <v>0.81603492322193227</v>
      </c>
      <c r="L154">
        <v>9.8954591014866991E-2</v>
      </c>
      <c r="M154">
        <v>0.1298111868695408</v>
      </c>
      <c r="N154">
        <v>0.73661771637230078</v>
      </c>
      <c r="O154">
        <v>0.33395906925851437</v>
      </c>
      <c r="P154">
        <v>0.85007702785082018</v>
      </c>
      <c r="Q154">
        <v>0.24460708873560982</v>
      </c>
      <c r="R154">
        <v>0.11134037939428369</v>
      </c>
      <c r="S154">
        <v>0.29775647972605956</v>
      </c>
      <c r="T154">
        <v>0.39315475588345655</v>
      </c>
      <c r="U154">
        <v>0.75198213325440055</v>
      </c>
      <c r="V154">
        <v>0.56371360670948101</v>
      </c>
      <c r="W154">
        <v>0.33458796624773551</v>
      </c>
      <c r="X154">
        <v>0.4199487256910413</v>
      </c>
      <c r="Y154">
        <v>7.8232689331394004E-2</v>
      </c>
      <c r="Z154">
        <v>0.8568095927391246</v>
      </c>
      <c r="AA154">
        <v>0.39882516646703015</v>
      </c>
      <c r="AB154">
        <v>5.4572811375638845E-2</v>
      </c>
      <c r="AC154">
        <v>0.20524079036211632</v>
      </c>
      <c r="AD154">
        <v>0.48196361608894711</v>
      </c>
      <c r="AE154">
        <v>0.36249560693395122</v>
      </c>
      <c r="AF154">
        <v>0.46366573891773155</v>
      </c>
      <c r="AG154">
        <v>0.83007399031430207</v>
      </c>
      <c r="AH154">
        <v>5.3555212474220994E-2</v>
      </c>
      <c r="AI154">
        <v>0.10245605423229563</v>
      </c>
      <c r="AJ154">
        <v>0.97890348219261669</v>
      </c>
      <c r="AK154">
        <v>0.4308252113083495</v>
      </c>
      <c r="AL154">
        <v>0.87932645942984444</v>
      </c>
      <c r="AM154">
        <v>0.83980363739645281</v>
      </c>
      <c r="AN154">
        <v>0.5797337221818667</v>
      </c>
      <c r="AO154">
        <v>0.58466871063442372</v>
      </c>
      <c r="AP154">
        <v>0.52701963275997887</v>
      </c>
      <c r="AQ154">
        <v>0.61896779696409021</v>
      </c>
      <c r="AR154">
        <v>0.99176357546437699</v>
      </c>
      <c r="AS154">
        <v>0.57041282978393737</v>
      </c>
      <c r="AT154">
        <v>0.92843017863502264</v>
      </c>
      <c r="AU154">
        <v>0.12601231882628627</v>
      </c>
      <c r="AV154">
        <v>0.88904251339335116</v>
      </c>
      <c r="AW154">
        <v>0.13752260205220551</v>
      </c>
      <c r="AX154">
        <v>0.3423726914182178</v>
      </c>
      <c r="AY154">
        <v>0.25782466598685116</v>
      </c>
      <c r="AZ154">
        <v>0.2591612410075782</v>
      </c>
      <c r="BA154">
        <v>0.72297761436690466</v>
      </c>
      <c r="BB154">
        <v>8.4764664566500419E-2</v>
      </c>
      <c r="BC154">
        <v>0.63971736917259048</v>
      </c>
      <c r="BD154">
        <v>0.7298236837283818</v>
      </c>
      <c r="BE154">
        <v>0.14665242291365396</v>
      </c>
      <c r="BF154">
        <v>0.78727190978232398</v>
      </c>
      <c r="BG154">
        <v>0.67898771151853154</v>
      </c>
      <c r="BH154">
        <v>0.7464674919594394</v>
      </c>
      <c r="BI154">
        <v>0.87913736229722261</v>
      </c>
      <c r="BJ154">
        <v>0.66164812942112239</v>
      </c>
      <c r="BK154">
        <v>0.32011118080472162</v>
      </c>
      <c r="BL154">
        <v>0.10861578495642905</v>
      </c>
      <c r="BM154">
        <v>0.50549776270310287</v>
      </c>
      <c r="BN154">
        <v>0.90089775105048797</v>
      </c>
      <c r="BO154">
        <v>0.38850190555141395</v>
      </c>
      <c r="BP154">
        <v>0.55152660261445052</v>
      </c>
      <c r="BQ154">
        <v>0.50761014107037805</v>
      </c>
      <c r="BR154">
        <v>0.40364096984436781</v>
      </c>
      <c r="BS154">
        <v>0.99378017428972765</v>
      </c>
      <c r="BT154">
        <v>0.4633892874528604</v>
      </c>
      <c r="BU154">
        <v>0.18375422022480248</v>
      </c>
      <c r="BV154">
        <v>0.3571793182553627</v>
      </c>
      <c r="BW154">
        <v>0.11280191788114696</v>
      </c>
      <c r="BX154">
        <v>0.86183382843706469</v>
      </c>
      <c r="BY154">
        <v>0.84115454174631954</v>
      </c>
      <c r="BZ154">
        <v>0.28438313039223811</v>
      </c>
      <c r="CA154">
        <v>0.62727250234562559</v>
      </c>
      <c r="CB154">
        <v>0.56894692292853577</v>
      </c>
      <c r="CC154">
        <v>0.2909336599013459</v>
      </c>
      <c r="CD154">
        <v>0.72202196192090495</v>
      </c>
      <c r="CE154">
        <v>2.3114004648809323E-2</v>
      </c>
      <c r="CF154">
        <v>0.47707613253829823</v>
      </c>
      <c r="CG154">
        <v>0.21855957117795924</v>
      </c>
      <c r="CH154">
        <v>0.33071278796098791</v>
      </c>
      <c r="CI154">
        <v>0.28982726032371969</v>
      </c>
      <c r="CJ154">
        <v>0.12676426075713906</v>
      </c>
      <c r="CK154">
        <v>0.52693054523641736</v>
      </c>
      <c r="CL154">
        <v>0.1216737884663389</v>
      </c>
      <c r="CM154">
        <v>0.97136275375791026</v>
      </c>
      <c r="CN154">
        <v>0.69380240919711178</v>
      </c>
      <c r="CO154">
        <v>0.73709137585809981</v>
      </c>
      <c r="CP154">
        <v>0.29475404708401953</v>
      </c>
      <c r="CQ154">
        <v>0.93126934111643089</v>
      </c>
      <c r="CR154">
        <v>0.84381614385350423</v>
      </c>
      <c r="CS154">
        <v>1.7929745846395263E-2</v>
      </c>
      <c r="CT154">
        <v>0.34523844036517592</v>
      </c>
      <c r="CU154">
        <v>0.42246721751171501</v>
      </c>
      <c r="CV154">
        <v>0.40652471939405649</v>
      </c>
      <c r="CX154">
        <f t="shared" si="2"/>
        <v>0.49199599244259135</v>
      </c>
    </row>
    <row r="155" spans="1:102">
      <c r="A155">
        <v>0.46095885590694791</v>
      </c>
      <c r="B155">
        <v>0.33549122807359844</v>
      </c>
      <c r="C155">
        <v>0.60107023296927575</v>
      </c>
      <c r="D155">
        <v>0.18740551461810503</v>
      </c>
      <c r="E155">
        <v>0.72448418649122315</v>
      </c>
      <c r="F155">
        <v>0.40572235798729694</v>
      </c>
      <c r="G155">
        <v>0.97567069249957361</v>
      </c>
      <c r="H155">
        <v>9.7328840334587191E-2</v>
      </c>
      <c r="I155">
        <v>0.80581950340691</v>
      </c>
      <c r="J155">
        <v>0.40839375993627763</v>
      </c>
      <c r="K155">
        <v>0.87392324901834284</v>
      </c>
      <c r="L155">
        <v>2.8046251287705382E-2</v>
      </c>
      <c r="M155">
        <v>0.37334539246435527</v>
      </c>
      <c r="N155">
        <v>0.81601114841923639</v>
      </c>
      <c r="O155">
        <v>0.69937148210563305</v>
      </c>
      <c r="P155">
        <v>0.33649974937387728</v>
      </c>
      <c r="Q155">
        <v>0.55128772675585358</v>
      </c>
      <c r="R155">
        <v>0.49282358563170936</v>
      </c>
      <c r="S155">
        <v>0.88600371213909412</v>
      </c>
      <c r="T155">
        <v>6.4389921754780186E-2</v>
      </c>
      <c r="U155">
        <v>0.20141493259063686</v>
      </c>
      <c r="V155">
        <v>0.18077205083368908</v>
      </c>
      <c r="W155">
        <v>0.23585836181224248</v>
      </c>
      <c r="X155">
        <v>7.1486978359281542E-2</v>
      </c>
      <c r="Y155">
        <v>0.48164528444485982</v>
      </c>
      <c r="Z155">
        <v>1.2295664759490482E-2</v>
      </c>
      <c r="AA155">
        <v>0.65323761275654546</v>
      </c>
      <c r="AB155">
        <v>0.96455759925980011</v>
      </c>
      <c r="AC155">
        <v>0.31957075946013014</v>
      </c>
      <c r="AD155">
        <v>2.5754246407074036E-2</v>
      </c>
      <c r="AE155">
        <v>0.85161936369334323</v>
      </c>
      <c r="AF155">
        <v>0.1666455940188121</v>
      </c>
      <c r="AG155">
        <v>0.81249867417500288</v>
      </c>
      <c r="AH155">
        <v>0.66521685927417917</v>
      </c>
      <c r="AI155">
        <v>0.29975382112886467</v>
      </c>
      <c r="AJ155">
        <v>0.96247171282883348</v>
      </c>
      <c r="AK155">
        <v>0.26207751420423275</v>
      </c>
      <c r="AL155">
        <v>0.73678123053944722</v>
      </c>
      <c r="AM155">
        <v>8.2141676490261065E-2</v>
      </c>
      <c r="AN155">
        <v>0.55515677181778322</v>
      </c>
      <c r="AO155">
        <v>0.51986394148313619</v>
      </c>
      <c r="AP155">
        <v>0.35326450707077256</v>
      </c>
      <c r="AQ155">
        <v>0.31657033847485216</v>
      </c>
      <c r="AR155">
        <v>0.59767874684076694</v>
      </c>
      <c r="AS155">
        <v>0.18669815277061338</v>
      </c>
      <c r="AT155">
        <v>0.83585361569926775</v>
      </c>
      <c r="AU155">
        <v>0.19171905759336383</v>
      </c>
      <c r="AV155">
        <v>0.22220097166588576</v>
      </c>
      <c r="AW155">
        <v>0.53173078854183242</v>
      </c>
      <c r="AX155">
        <v>0.79936302257672098</v>
      </c>
      <c r="AY155">
        <v>0.89432044694867008</v>
      </c>
      <c r="AZ155">
        <v>0.84375186629768084</v>
      </c>
      <c r="BA155">
        <v>0.93761686512158104</v>
      </c>
      <c r="BB155">
        <v>0.52665209841292915</v>
      </c>
      <c r="BC155">
        <v>0.4418180261002006</v>
      </c>
      <c r="BD155">
        <v>0.63556466607170392</v>
      </c>
      <c r="BE155">
        <v>0.9353426671285846</v>
      </c>
      <c r="BF155">
        <v>0.30420643012235238</v>
      </c>
      <c r="BG155">
        <v>0.79747106637687937</v>
      </c>
      <c r="BH155">
        <v>9.621259621168142E-2</v>
      </c>
      <c r="BI155">
        <v>4.5104529729627321E-2</v>
      </c>
      <c r="BJ155">
        <v>7.1831165846358597E-2</v>
      </c>
      <c r="BK155">
        <v>0.26640437974892761</v>
      </c>
      <c r="BL155">
        <v>0.45841044022627658</v>
      </c>
      <c r="BM155">
        <v>0.50426888303098683</v>
      </c>
      <c r="BN155">
        <v>0.24711710179556026</v>
      </c>
      <c r="BO155">
        <v>0.29712987798132462</v>
      </c>
      <c r="BP155">
        <v>0.86185923212294435</v>
      </c>
      <c r="BQ155">
        <v>0.26811429032502432</v>
      </c>
      <c r="BR155">
        <v>0.19687749268341692</v>
      </c>
      <c r="BS155">
        <v>0.9200195301883014</v>
      </c>
      <c r="BT155">
        <v>0.76824387478094724</v>
      </c>
      <c r="BU155">
        <v>0.87480344338100569</v>
      </c>
      <c r="BV155">
        <v>0.82147290456177335</v>
      </c>
      <c r="BW155">
        <v>0.49510696972492474</v>
      </c>
      <c r="BX155">
        <v>0.26284016681035988</v>
      </c>
      <c r="BY155">
        <v>0.55468358171856202</v>
      </c>
      <c r="BZ155">
        <v>0.56695794387113208</v>
      </c>
      <c r="CA155">
        <v>0.8621626421167341</v>
      </c>
      <c r="CB155">
        <v>0.36752605595045074</v>
      </c>
      <c r="CC155">
        <v>1.0422359225536864E-2</v>
      </c>
      <c r="CD155">
        <v>0.1685915035980714</v>
      </c>
      <c r="CE155">
        <v>0.51740097278608055</v>
      </c>
      <c r="CF155">
        <v>0.95814961565572287</v>
      </c>
      <c r="CG155">
        <v>0.62059032573392159</v>
      </c>
      <c r="CH155">
        <v>0.26160461002104202</v>
      </c>
      <c r="CI155">
        <v>0.78868062365273039</v>
      </c>
      <c r="CJ155">
        <v>0.35524173144029536</v>
      </c>
      <c r="CK155">
        <v>0.54778031704378327</v>
      </c>
      <c r="CL155">
        <v>0.54378855486576849</v>
      </c>
      <c r="CM155">
        <v>0.45424162897013204</v>
      </c>
      <c r="CN155">
        <v>0.43905810100913889</v>
      </c>
      <c r="CO155">
        <v>0.24950366059760734</v>
      </c>
      <c r="CP155">
        <v>0.40802366398648532</v>
      </c>
      <c r="CQ155">
        <v>0.65372062085835292</v>
      </c>
      <c r="CR155">
        <v>8.2474766337533839E-2</v>
      </c>
      <c r="CS155">
        <v>0.15339783493121986</v>
      </c>
      <c r="CT155">
        <v>0.15741168901203745</v>
      </c>
      <c r="CU155">
        <v>0.61825722531334371</v>
      </c>
      <c r="CV155">
        <v>4.9185841367200875E-2</v>
      </c>
      <c r="CX155">
        <f t="shared" si="2"/>
        <v>0.47381364124538983</v>
      </c>
    </row>
    <row r="156" spans="1:102">
      <c r="A156">
        <v>0.66643585854509657</v>
      </c>
      <c r="B156">
        <v>0.78747456743729982</v>
      </c>
      <c r="C156">
        <v>8.5054918697595086E-2</v>
      </c>
      <c r="D156">
        <v>0.51801855048072454</v>
      </c>
      <c r="E156">
        <v>0.3377779295378262</v>
      </c>
      <c r="F156">
        <v>3.3661742244689603E-2</v>
      </c>
      <c r="G156">
        <v>0.75290190649819644</v>
      </c>
      <c r="H156">
        <v>2.2342515188428815E-2</v>
      </c>
      <c r="I156">
        <v>0.51065277192306369</v>
      </c>
      <c r="J156">
        <v>0.54113771093130936</v>
      </c>
      <c r="K156">
        <v>0.90150762251648475</v>
      </c>
      <c r="L156">
        <v>0.63861163455928283</v>
      </c>
      <c r="M156">
        <v>0.14574203786707579</v>
      </c>
      <c r="N156">
        <v>0.48643043194265589</v>
      </c>
      <c r="O156">
        <v>0.43626966021781305</v>
      </c>
      <c r="P156">
        <v>0.38417928078406455</v>
      </c>
      <c r="Q156">
        <v>0.90117213777321026</v>
      </c>
      <c r="R156">
        <v>1.1955434462034811E-4</v>
      </c>
      <c r="S156">
        <v>9.3498700341907662E-3</v>
      </c>
      <c r="T156">
        <v>0.1432656646441974</v>
      </c>
      <c r="U156">
        <v>0.86602567502578054</v>
      </c>
      <c r="V156">
        <v>0.29352015829343359</v>
      </c>
      <c r="W156">
        <v>0.19330043773786185</v>
      </c>
      <c r="X156">
        <v>0.8004570602441472</v>
      </c>
      <c r="Y156">
        <v>0.28181152338246418</v>
      </c>
      <c r="Z156">
        <v>0.40627348907584021</v>
      </c>
      <c r="AA156">
        <v>0.2385308976464583</v>
      </c>
      <c r="AB156">
        <v>0.98879674402475204</v>
      </c>
      <c r="AC156">
        <v>0.70687682400777785</v>
      </c>
      <c r="AD156">
        <v>0.47878109872284397</v>
      </c>
      <c r="AE156">
        <v>0.87392623483851839</v>
      </c>
      <c r="AF156">
        <v>7.8228930979142394E-2</v>
      </c>
      <c r="AG156">
        <v>0.7936429664463005</v>
      </c>
      <c r="AH156">
        <v>0.75733706297228909</v>
      </c>
      <c r="AI156">
        <v>0.56401737526246221</v>
      </c>
      <c r="AJ156">
        <v>0.44002603620291969</v>
      </c>
      <c r="AK156">
        <v>0.5175904624711678</v>
      </c>
      <c r="AL156">
        <v>0.14290275291674898</v>
      </c>
      <c r="AM156">
        <v>0.76656827180020892</v>
      </c>
      <c r="AN156">
        <v>0.71294414611204715</v>
      </c>
      <c r="AO156">
        <v>0.45226370517735542</v>
      </c>
      <c r="AP156">
        <v>0.19609291581255053</v>
      </c>
      <c r="AQ156">
        <v>0.73363606153691008</v>
      </c>
      <c r="AR156">
        <v>0.22128625084705941</v>
      </c>
      <c r="AS156">
        <v>0.15801798652765248</v>
      </c>
      <c r="AT156">
        <v>0.808299570255121</v>
      </c>
      <c r="AU156">
        <v>9.0877277818916954E-2</v>
      </c>
      <c r="AV156">
        <v>0.37440830253735569</v>
      </c>
      <c r="AW156">
        <v>0.68034074533746614</v>
      </c>
      <c r="AX156">
        <v>0.48690688679316402</v>
      </c>
      <c r="AY156">
        <v>0.4440463327076502</v>
      </c>
      <c r="AZ156">
        <v>8.6713817476627333E-2</v>
      </c>
      <c r="BA156">
        <v>0.3991303296755675</v>
      </c>
      <c r="BB156">
        <v>0.18345085726280272</v>
      </c>
      <c r="BC156">
        <v>0.25855801592513827</v>
      </c>
      <c r="BD156">
        <v>0.58457365379881754</v>
      </c>
      <c r="BE156">
        <v>0.92939939672565064</v>
      </c>
      <c r="BF156">
        <v>0.41566076800956425</v>
      </c>
      <c r="BG156">
        <v>1.0527936746612163E-2</v>
      </c>
      <c r="BH156">
        <v>0.9430329003106025</v>
      </c>
      <c r="BI156">
        <v>0.55395552029551731</v>
      </c>
      <c r="BJ156">
        <v>0.33042960675918942</v>
      </c>
      <c r="BK156">
        <v>0.53040080169700121</v>
      </c>
      <c r="BL156">
        <v>0.44627412149974804</v>
      </c>
      <c r="BM156">
        <v>0.52916004626506941</v>
      </c>
      <c r="BN156">
        <v>0.59289757702168899</v>
      </c>
      <c r="BO156">
        <v>0.82957700352630437</v>
      </c>
      <c r="BP156">
        <v>0.70069826659778989</v>
      </c>
      <c r="BQ156">
        <v>0.6357667090537803</v>
      </c>
      <c r="BR156">
        <v>0.33107906688520644</v>
      </c>
      <c r="BS156">
        <v>0.4458771396641979</v>
      </c>
      <c r="BT156">
        <v>0.85708633617362306</v>
      </c>
      <c r="BU156">
        <v>5.0052070082189551E-2</v>
      </c>
      <c r="BV156">
        <v>0.22514187135973102</v>
      </c>
      <c r="BW156">
        <v>0.9594319429990984</v>
      </c>
      <c r="BX156">
        <v>0.17266598584720214</v>
      </c>
      <c r="BY156">
        <v>0.99722413392608245</v>
      </c>
      <c r="BZ156">
        <v>0.34601889566798644</v>
      </c>
      <c r="CA156">
        <v>0.53957949184793019</v>
      </c>
      <c r="CB156">
        <v>0.71251948816353428</v>
      </c>
      <c r="CC156">
        <v>0.31503756452120729</v>
      </c>
      <c r="CD156">
        <v>0.83634690793061017</v>
      </c>
      <c r="CE156">
        <v>0.4824815897655122</v>
      </c>
      <c r="CF156">
        <v>6.8079188963435219E-2</v>
      </c>
      <c r="CG156">
        <v>0.20692890845561815</v>
      </c>
      <c r="CH156">
        <v>0.85416441357422823</v>
      </c>
      <c r="CI156">
        <v>0.94129894205429543</v>
      </c>
      <c r="CJ156">
        <v>0.41131910654311959</v>
      </c>
      <c r="CK156">
        <v>4.0223670210793462E-2</v>
      </c>
      <c r="CL156">
        <v>3.922523280569596E-2</v>
      </c>
      <c r="CM156">
        <v>0.25848776533197976</v>
      </c>
      <c r="CN156">
        <v>0.40387193458335097</v>
      </c>
      <c r="CO156">
        <v>0.87560454238001473</v>
      </c>
      <c r="CP156">
        <v>0.28554378090684479</v>
      </c>
      <c r="CQ156">
        <v>0.13432570134025332</v>
      </c>
      <c r="CR156">
        <v>0.61206242563764679</v>
      </c>
      <c r="CS156">
        <v>0.9331876919293719</v>
      </c>
      <c r="CT156">
        <v>8.5538256953255398E-2</v>
      </c>
      <c r="CU156">
        <v>0.64148461336339102</v>
      </c>
      <c r="CV156">
        <v>0.43189679851378165</v>
      </c>
      <c r="CX156">
        <f t="shared" si="2"/>
        <v>0.47303833336710854</v>
      </c>
    </row>
    <row r="157" spans="1:102">
      <c r="A157">
        <v>0.88949262112821104</v>
      </c>
      <c r="B157">
        <v>0.70248330184374164</v>
      </c>
      <c r="C157">
        <v>0.63685408776479502</v>
      </c>
      <c r="D157">
        <v>0.60665306290921428</v>
      </c>
      <c r="E157">
        <v>1.8028315165093317E-2</v>
      </c>
      <c r="F157">
        <v>1.8929797233515325E-3</v>
      </c>
      <c r="G157">
        <v>0.81531021036920615</v>
      </c>
      <c r="H157">
        <v>0.91870567524745395</v>
      </c>
      <c r="I157">
        <v>0.68628388395825579</v>
      </c>
      <c r="J157">
        <v>0.37323768640553473</v>
      </c>
      <c r="K157">
        <v>5.7954178218708454E-3</v>
      </c>
      <c r="L157">
        <v>0.403587332183303</v>
      </c>
      <c r="M157">
        <v>9.2292004773529251E-2</v>
      </c>
      <c r="N157">
        <v>0.15172422870608243</v>
      </c>
      <c r="O157">
        <v>2.9111863127496029E-2</v>
      </c>
      <c r="P157">
        <v>0.28308358382577242</v>
      </c>
      <c r="Q157">
        <v>0.7857933597573048</v>
      </c>
      <c r="R157">
        <v>0.82899744102218997</v>
      </c>
      <c r="S157">
        <v>0.95999125994741508</v>
      </c>
      <c r="T157">
        <v>0.57310593620552963</v>
      </c>
      <c r="U157">
        <v>0.19146980633561955</v>
      </c>
      <c r="V157">
        <v>3.3035082757954991E-2</v>
      </c>
      <c r="W157">
        <v>0.22063591294951546</v>
      </c>
      <c r="X157">
        <v>0.22778894250643855</v>
      </c>
      <c r="Y157">
        <v>0.4487567057128794</v>
      </c>
      <c r="Z157">
        <v>0.25395291636416356</v>
      </c>
      <c r="AA157">
        <v>0.18666533249740738</v>
      </c>
      <c r="AB157">
        <v>0.28424328392569126</v>
      </c>
      <c r="AC157">
        <v>0.27687293909344496</v>
      </c>
      <c r="AD157">
        <v>0.40348734352900056</v>
      </c>
      <c r="AE157">
        <v>0.4117826919126244</v>
      </c>
      <c r="AF157">
        <v>0.83170297547788496</v>
      </c>
      <c r="AG157">
        <v>0.4319088568128221</v>
      </c>
      <c r="AH157">
        <v>9.2156453101037275E-2</v>
      </c>
      <c r="AI157">
        <v>0.87350726913358423</v>
      </c>
      <c r="AJ157">
        <v>3.6672328150212916E-2</v>
      </c>
      <c r="AK157">
        <v>0.35181922062850524</v>
      </c>
      <c r="AL157">
        <v>2.5641103287060329E-2</v>
      </c>
      <c r="AM157">
        <v>0.95002294562292422</v>
      </c>
      <c r="AN157">
        <v>3.5647084487437773E-2</v>
      </c>
      <c r="AO157">
        <v>0.12054898036669427</v>
      </c>
      <c r="AP157">
        <v>6.6713023030531143E-2</v>
      </c>
      <c r="AQ157">
        <v>0.24577807413683184</v>
      </c>
      <c r="AR157">
        <v>0.79209201773260351</v>
      </c>
      <c r="AS157">
        <v>0.69054203186675067</v>
      </c>
      <c r="AT157">
        <v>0.93992958447892661</v>
      </c>
      <c r="AU157">
        <v>0.39652633732023013</v>
      </c>
      <c r="AV157">
        <v>0.41815134110774443</v>
      </c>
      <c r="AW157">
        <v>0.86958999786041213</v>
      </c>
      <c r="AX157">
        <v>0.19909403994637265</v>
      </c>
      <c r="AY157">
        <v>0.17352937868494978</v>
      </c>
      <c r="AZ157">
        <v>0.50826755795081502</v>
      </c>
      <c r="BA157">
        <v>0.45284647934736988</v>
      </c>
      <c r="BB157">
        <v>0.99077839124518374</v>
      </c>
      <c r="BC157">
        <v>1.2421657802733433E-2</v>
      </c>
      <c r="BD157">
        <v>0.77080269054081418</v>
      </c>
      <c r="BE157">
        <v>0.88081991946362892</v>
      </c>
      <c r="BF157">
        <v>0.94038642521034299</v>
      </c>
      <c r="BG157">
        <v>7.4648510233801091E-2</v>
      </c>
      <c r="BH157">
        <v>0.61751149949501805</v>
      </c>
      <c r="BI157">
        <v>0.51577201276820717</v>
      </c>
      <c r="BJ157">
        <v>0.58021859525713071</v>
      </c>
      <c r="BK157">
        <v>0.73393048659615712</v>
      </c>
      <c r="BL157">
        <v>0.16968822161186869</v>
      </c>
      <c r="BM157">
        <v>0.94994063067712853</v>
      </c>
      <c r="BN157">
        <v>0.6521797904987725</v>
      </c>
      <c r="BO157">
        <v>0.18573891287005456</v>
      </c>
      <c r="BP157">
        <v>0.71390860700696179</v>
      </c>
      <c r="BQ157">
        <v>0.66195796600634138</v>
      </c>
      <c r="BR157">
        <v>0.52753466857948095</v>
      </c>
      <c r="BS157">
        <v>0.27517481533585808</v>
      </c>
      <c r="BT157">
        <v>0.86312134976644128</v>
      </c>
      <c r="BU157">
        <v>0.48052552457923325</v>
      </c>
      <c r="BV157">
        <v>0.19249160317354444</v>
      </c>
      <c r="BW157">
        <v>0.20637453776149756</v>
      </c>
      <c r="BX157">
        <v>0.53685615748951965</v>
      </c>
      <c r="BY157">
        <v>0.94143892635658333</v>
      </c>
      <c r="BZ157">
        <v>0.76403527509609015</v>
      </c>
      <c r="CA157">
        <v>0.1408685399875364</v>
      </c>
      <c r="CB157">
        <v>0.57755157052425277</v>
      </c>
      <c r="CC157">
        <v>0.90924580111598863</v>
      </c>
      <c r="CD157">
        <v>0.69417935642142747</v>
      </c>
      <c r="CE157">
        <v>7.2443374932018745E-2</v>
      </c>
      <c r="CF157">
        <v>0.55580248243911312</v>
      </c>
      <c r="CG157">
        <v>0.37232235417343784</v>
      </c>
      <c r="CH157">
        <v>0.62180659297006513</v>
      </c>
      <c r="CI157">
        <v>0.70340804788442701</v>
      </c>
      <c r="CJ157">
        <v>0.17906079356514887</v>
      </c>
      <c r="CK157">
        <v>0.47475744945684328</v>
      </c>
      <c r="CL157">
        <v>0.24845302116519447</v>
      </c>
      <c r="CM157">
        <v>0.74992672342337985</v>
      </c>
      <c r="CN157">
        <v>1.8440576744471013E-2</v>
      </c>
      <c r="CO157">
        <v>0.93077334432433045</v>
      </c>
      <c r="CP157">
        <v>0.50759805902261201</v>
      </c>
      <c r="CQ157">
        <v>0.2005779930393109</v>
      </c>
      <c r="CR157">
        <v>0.11432901169840666</v>
      </c>
      <c r="CS157">
        <v>0.52769961512074792</v>
      </c>
      <c r="CT157">
        <v>4.7431334409597951E-2</v>
      </c>
      <c r="CU157">
        <v>0.17843742211276545</v>
      </c>
      <c r="CV157">
        <v>0.99775344924896647</v>
      </c>
      <c r="CX157">
        <f t="shared" si="2"/>
        <v>0.46264926379204241</v>
      </c>
    </row>
    <row r="158" spans="1:102">
      <c r="A158">
        <v>0.24222152738004063</v>
      </c>
      <c r="B158">
        <v>1.7210676342812682E-2</v>
      </c>
      <c r="C158">
        <v>0.25983729365274183</v>
      </c>
      <c r="D158">
        <v>8.5394421632119646E-2</v>
      </c>
      <c r="E158">
        <v>0.22404437103497069</v>
      </c>
      <c r="F158">
        <v>0.51374398475221539</v>
      </c>
      <c r="G158">
        <v>0.49515173048486549</v>
      </c>
      <c r="H158">
        <v>1.513425913412788E-2</v>
      </c>
      <c r="I158">
        <v>0.36149326728726422</v>
      </c>
      <c r="J158">
        <v>0.61734329705002866</v>
      </c>
      <c r="K158">
        <v>0.68879351983256332</v>
      </c>
      <c r="L158">
        <v>0.55268782589244092</v>
      </c>
      <c r="M158">
        <v>2.428977425409936E-2</v>
      </c>
      <c r="N158">
        <v>0.23823588864795672</v>
      </c>
      <c r="O158">
        <v>3.0580506208623064E-2</v>
      </c>
      <c r="P158">
        <v>0.96656784832783404</v>
      </c>
      <c r="Q158">
        <v>0.10582684590752556</v>
      </c>
      <c r="R158">
        <v>0.63179916778197476</v>
      </c>
      <c r="S158">
        <v>0.64861291164933377</v>
      </c>
      <c r="T158">
        <v>0.23720609035212831</v>
      </c>
      <c r="U158">
        <v>0.72276054822037017</v>
      </c>
      <c r="V158">
        <v>0.4365339397622896</v>
      </c>
      <c r="W158">
        <v>0.82592558480143807</v>
      </c>
      <c r="X158">
        <v>0.33130375776966275</v>
      </c>
      <c r="Y158">
        <v>0.22225683472224364</v>
      </c>
      <c r="Z158">
        <v>0.47062117674882581</v>
      </c>
      <c r="AA158">
        <v>0.73011761751497051</v>
      </c>
      <c r="AB158">
        <v>8.6797574109769224E-2</v>
      </c>
      <c r="AC158">
        <v>0.8068280628914144</v>
      </c>
      <c r="AD158">
        <v>0.35925301600212839</v>
      </c>
      <c r="AE158">
        <v>0.96543994777157904</v>
      </c>
      <c r="AF158">
        <v>0.14920219692830097</v>
      </c>
      <c r="AG158">
        <v>0.6413237739546801</v>
      </c>
      <c r="AH158">
        <v>0.72866885630817568</v>
      </c>
      <c r="AI158">
        <v>0.73746797150814347</v>
      </c>
      <c r="AJ158">
        <v>0.62419713736707216</v>
      </c>
      <c r="AK158">
        <v>0.88128772838101155</v>
      </c>
      <c r="AL158">
        <v>0.80285089966042478</v>
      </c>
      <c r="AM158">
        <v>0.51507059275874434</v>
      </c>
      <c r="AN158">
        <v>0.79145249621544611</v>
      </c>
      <c r="AO158">
        <v>0.94210389300347486</v>
      </c>
      <c r="AP158">
        <v>0.94012970940215967</v>
      </c>
      <c r="AQ158">
        <v>0.76002592209727782</v>
      </c>
      <c r="AR158">
        <v>0.75567268894783812</v>
      </c>
      <c r="AS158">
        <v>0.59088314631529304</v>
      </c>
      <c r="AT158">
        <v>0.97304012112926697</v>
      </c>
      <c r="AU158">
        <v>0.88531581959003391</v>
      </c>
      <c r="AV158">
        <v>0.50297984969940956</v>
      </c>
      <c r="AW158">
        <v>0.58233389797729151</v>
      </c>
      <c r="AX158">
        <v>0.28582330433922976</v>
      </c>
      <c r="AY158">
        <v>0.83227602943418366</v>
      </c>
      <c r="AZ158">
        <v>6.3226700324205076E-2</v>
      </c>
      <c r="BA158">
        <v>0.65115234891472029</v>
      </c>
      <c r="BB158">
        <v>0.9175282097037547</v>
      </c>
      <c r="BC158">
        <v>0.89662049100576924</v>
      </c>
      <c r="BD158">
        <v>0.50059233396341662</v>
      </c>
      <c r="BE158">
        <v>0.45535692314401127</v>
      </c>
      <c r="BF158">
        <v>0.18380728139719332</v>
      </c>
      <c r="BG158">
        <v>0.24897844262839222</v>
      </c>
      <c r="BH158">
        <v>0.58068525538811699</v>
      </c>
      <c r="BI158">
        <v>0.57708730808323594</v>
      </c>
      <c r="BJ158">
        <v>0.10638695494569231</v>
      </c>
      <c r="BK158">
        <v>4.5551772250585154E-2</v>
      </c>
      <c r="BL158">
        <v>0.58863621558464885</v>
      </c>
      <c r="BM158">
        <v>0.20887533119361631</v>
      </c>
      <c r="BN158">
        <v>0.56769137110919288</v>
      </c>
      <c r="BO158">
        <v>0.18887423220503807</v>
      </c>
      <c r="BP158">
        <v>0.4092206700747929</v>
      </c>
      <c r="BQ158">
        <v>0.77180194704411642</v>
      </c>
      <c r="BR158">
        <v>0.67532397046467474</v>
      </c>
      <c r="BS158">
        <v>0.16997159978839177</v>
      </c>
      <c r="BT158">
        <v>0.71267764350058405</v>
      </c>
      <c r="BU158">
        <v>0.97315431431548405</v>
      </c>
      <c r="BV158">
        <v>0.80456070034045757</v>
      </c>
      <c r="BW158">
        <v>0.25169062207066017</v>
      </c>
      <c r="BX158">
        <v>0.16428514158552751</v>
      </c>
      <c r="BY158">
        <v>0.14037462796102027</v>
      </c>
      <c r="BZ158">
        <v>0.27637214086780892</v>
      </c>
      <c r="CA158">
        <v>0.98657156526417078</v>
      </c>
      <c r="CB158">
        <v>0.30829739491841635</v>
      </c>
      <c r="CC158">
        <v>0.55431639382351017</v>
      </c>
      <c r="CD158">
        <v>0.3956309917362551</v>
      </c>
      <c r="CE158">
        <v>0.37007811123974532</v>
      </c>
      <c r="CF158">
        <v>0.90281560639981906</v>
      </c>
      <c r="CG158">
        <v>0.62189676175913622</v>
      </c>
      <c r="CH158">
        <v>0.21887488580256462</v>
      </c>
      <c r="CI158">
        <v>0.63020568370363006</v>
      </c>
      <c r="CJ158">
        <v>0.86692600691082233</v>
      </c>
      <c r="CK158">
        <v>0.42539815019136207</v>
      </c>
      <c r="CL158">
        <v>0.66671026622257679</v>
      </c>
      <c r="CM158">
        <v>0.39944440284718036</v>
      </c>
      <c r="CN158">
        <v>0.46207865255981623</v>
      </c>
      <c r="CO158">
        <v>0.15591357283103913</v>
      </c>
      <c r="CP158">
        <v>0.43941857127445683</v>
      </c>
      <c r="CQ158">
        <v>0.30792740979601041</v>
      </c>
      <c r="CR158">
        <v>0.33597644154726364</v>
      </c>
      <c r="CS158">
        <v>0.75605308485964917</v>
      </c>
      <c r="CT158">
        <v>0.98419723612451793</v>
      </c>
      <c r="CU158">
        <v>0.40294754477355049</v>
      </c>
      <c r="CV158">
        <v>0.33938500906312141</v>
      </c>
      <c r="CX158">
        <f t="shared" si="2"/>
        <v>0.50497667596441564</v>
      </c>
    </row>
    <row r="159" spans="1:102">
      <c r="A159">
        <v>4.384732388139112E-2</v>
      </c>
      <c r="B159">
        <v>0.94197247454057098</v>
      </c>
      <c r="C159">
        <v>0.73137960337632313</v>
      </c>
      <c r="D159">
        <v>0.29699394586356076</v>
      </c>
      <c r="E159">
        <v>0.57724812886549537</v>
      </c>
      <c r="F159">
        <v>0.80930184238092129</v>
      </c>
      <c r="G159">
        <v>0.93606489614400312</v>
      </c>
      <c r="H159">
        <v>0.44270949225998923</v>
      </c>
      <c r="I159">
        <v>0.61843641363942825</v>
      </c>
      <c r="J159">
        <v>6.0804037871213648E-2</v>
      </c>
      <c r="K159">
        <v>0.93346450148777316</v>
      </c>
      <c r="L159">
        <v>0.73787650500325319</v>
      </c>
      <c r="M159">
        <v>0.49041958967708965</v>
      </c>
      <c r="N159">
        <v>0.48204370284548204</v>
      </c>
      <c r="O159">
        <v>0.70851372401626489</v>
      </c>
      <c r="P159">
        <v>0.99015954136390216</v>
      </c>
      <c r="Q159">
        <v>0.61141170310387938</v>
      </c>
      <c r="R159">
        <v>0.99649406689987241</v>
      </c>
      <c r="S159">
        <v>7.5782386155697698E-2</v>
      </c>
      <c r="T159">
        <v>0.67456411881119205</v>
      </c>
      <c r="U159">
        <v>0.39914485970472213</v>
      </c>
      <c r="V159">
        <v>0.42765705726466002</v>
      </c>
      <c r="W159">
        <v>0.63216144714139466</v>
      </c>
      <c r="X159">
        <v>0.73744210542060529</v>
      </c>
      <c r="Y159">
        <v>0.18946580411375771</v>
      </c>
      <c r="Z159">
        <v>0.35176973992575411</v>
      </c>
      <c r="AA159">
        <v>0.19401893214975435</v>
      </c>
      <c r="AB159">
        <v>0.87619264092119065</v>
      </c>
      <c r="AC159">
        <v>0.16971596245175039</v>
      </c>
      <c r="AD159">
        <v>0.41618092656889044</v>
      </c>
      <c r="AE159">
        <v>0.75283284334132117</v>
      </c>
      <c r="AF159">
        <v>0.8615980375844976</v>
      </c>
      <c r="AG159">
        <v>0.87821768265134548</v>
      </c>
      <c r="AH159">
        <v>0.20459232116331921</v>
      </c>
      <c r="AI159">
        <v>0.58314179190580817</v>
      </c>
      <c r="AJ159">
        <v>0.86409656091783971</v>
      </c>
      <c r="AK159">
        <v>0.87089934613131892</v>
      </c>
      <c r="AL159">
        <v>0.20531042907634303</v>
      </c>
      <c r="AM159">
        <v>0.65238148609752833</v>
      </c>
      <c r="AN159">
        <v>0.57563684115914482</v>
      </c>
      <c r="AO159">
        <v>0.72838936174679048</v>
      </c>
      <c r="AP159">
        <v>4.0002878308297546E-2</v>
      </c>
      <c r="AQ159">
        <v>0.32837572755682082</v>
      </c>
      <c r="AR159">
        <v>1.0853047487723198E-2</v>
      </c>
      <c r="AS159">
        <v>0.4071691261637812</v>
      </c>
      <c r="AT159">
        <v>0.29150343467085782</v>
      </c>
      <c r="AU159">
        <v>0.29822651310741272</v>
      </c>
      <c r="AV159">
        <v>0.29300579628581452</v>
      </c>
      <c r="AW159">
        <v>0.54841817568448292</v>
      </c>
      <c r="AX159">
        <v>0.26427872910363542</v>
      </c>
      <c r="AY159">
        <v>0.73260004480024798</v>
      </c>
      <c r="AZ159">
        <v>0.80895295776843701</v>
      </c>
      <c r="BA159">
        <v>7.2361214120109194E-2</v>
      </c>
      <c r="BB159">
        <v>0.17492571667531773</v>
      </c>
      <c r="BC159">
        <v>0.97652016206482428</v>
      </c>
      <c r="BD159">
        <v>0.37436382350249392</v>
      </c>
      <c r="BE159">
        <v>0.93278160641565067</v>
      </c>
      <c r="BF159">
        <v>0.26045902784003833</v>
      </c>
      <c r="BG159">
        <v>0.53488090752385598</v>
      </c>
      <c r="BH159">
        <v>0.74341275344761681</v>
      </c>
      <c r="BI159">
        <v>0.53814719409595579</v>
      </c>
      <c r="BJ159">
        <v>0.639891170728901</v>
      </c>
      <c r="BK159">
        <v>0.6509064406393591</v>
      </c>
      <c r="BL159">
        <v>0.78454782570924042</v>
      </c>
      <c r="BM159">
        <v>0.89530669520390527</v>
      </c>
      <c r="BN159">
        <v>0.41962629203667223</v>
      </c>
      <c r="BO159">
        <v>0.6590902603506531</v>
      </c>
      <c r="BP159">
        <v>0.33000571342651069</v>
      </c>
      <c r="BQ159">
        <v>0.40602555936482992</v>
      </c>
      <c r="BR159">
        <v>7.1576244696777425E-2</v>
      </c>
      <c r="BS159">
        <v>0.98194461873823058</v>
      </c>
      <c r="BT159">
        <v>0.54320713344179428</v>
      </c>
      <c r="BU159">
        <v>0.68229175623613025</v>
      </c>
      <c r="BV159">
        <v>0.27754706064124918</v>
      </c>
      <c r="BW159">
        <v>0.73344819747537759</v>
      </c>
      <c r="BX159">
        <v>6.3854968670688086E-2</v>
      </c>
      <c r="BY159">
        <v>0.2104584482547168</v>
      </c>
      <c r="BZ159">
        <v>0.17513981702511192</v>
      </c>
      <c r="CA159">
        <v>0.5749047410557534</v>
      </c>
      <c r="CB159">
        <v>0.4239829240478496</v>
      </c>
      <c r="CC159">
        <v>0.8810044722077458</v>
      </c>
      <c r="CD159">
        <v>4.2164395582938753E-2</v>
      </c>
      <c r="CE159">
        <v>0.65699656245158822</v>
      </c>
      <c r="CF159">
        <v>0.14122512384374863</v>
      </c>
      <c r="CG159">
        <v>0.57065644188348974</v>
      </c>
      <c r="CH159">
        <v>2.2818735811309301E-2</v>
      </c>
      <c r="CI159">
        <v>0.51449278067540971</v>
      </c>
      <c r="CJ159">
        <v>8.0164811611252287E-2</v>
      </c>
      <c r="CK159">
        <v>0.32998875031712871</v>
      </c>
      <c r="CL159">
        <v>0.12092657998247379</v>
      </c>
      <c r="CM159">
        <v>0.41302976543690534</v>
      </c>
      <c r="CN159">
        <v>0.7912676980678307</v>
      </c>
      <c r="CO159">
        <v>0.83620142603116177</v>
      </c>
      <c r="CP159">
        <v>3.7367305735762836E-2</v>
      </c>
      <c r="CQ159">
        <v>3.2307500966036462E-2</v>
      </c>
      <c r="CR159">
        <v>0.99216873617478119</v>
      </c>
      <c r="CS159">
        <v>0.37994888954793515</v>
      </c>
      <c r="CT159">
        <v>0.80098663214640065</v>
      </c>
      <c r="CU159">
        <v>0.18232648455646192</v>
      </c>
      <c r="CV159">
        <v>0.36122594045532214</v>
      </c>
      <c r="CX159">
        <f t="shared" si="2"/>
        <v>0.50072597913477856</v>
      </c>
    </row>
    <row r="160" spans="1:102">
      <c r="A160">
        <v>0.12438123259897402</v>
      </c>
      <c r="B160">
        <v>0.47537629095622164</v>
      </c>
      <c r="C160">
        <v>0.64932210121737888</v>
      </c>
      <c r="D160">
        <v>0.1565551604873292</v>
      </c>
      <c r="E160">
        <v>0.22258231054180411</v>
      </c>
      <c r="F160">
        <v>0.94089327610139417</v>
      </c>
      <c r="G160">
        <v>0.59329143613264501</v>
      </c>
      <c r="H160">
        <v>0.44916708136404265</v>
      </c>
      <c r="I160">
        <v>0.15113648546446881</v>
      </c>
      <c r="J160">
        <v>0.15091120132753216</v>
      </c>
      <c r="K160">
        <v>0.36456071183297817</v>
      </c>
      <c r="L160">
        <v>0.17188377686398279</v>
      </c>
      <c r="M160">
        <v>0.85063775295887034</v>
      </c>
      <c r="N160">
        <v>0.66871397973444036</v>
      </c>
      <c r="O160">
        <v>7.5857396738537308E-2</v>
      </c>
      <c r="P160">
        <v>0.93526698459650714</v>
      </c>
      <c r="Q160">
        <v>3.2210113495686143E-2</v>
      </c>
      <c r="R160">
        <v>0.35537752199702782</v>
      </c>
      <c r="S160">
        <v>0.83001220404636689</v>
      </c>
      <c r="T160">
        <v>1.5113407287333815E-2</v>
      </c>
      <c r="U160">
        <v>1.1036278219444806E-2</v>
      </c>
      <c r="V160">
        <v>0.48672803420886773</v>
      </c>
      <c r="W160">
        <v>0.43807094843968325</v>
      </c>
      <c r="X160">
        <v>0.65843042575681132</v>
      </c>
      <c r="Y160">
        <v>0.24016569472857086</v>
      </c>
      <c r="Z160">
        <v>0.46483130309024423</v>
      </c>
      <c r="AA160">
        <v>0.41971103773438884</v>
      </c>
      <c r="AB160">
        <v>8.3411201873520024E-2</v>
      </c>
      <c r="AC160">
        <v>0.89206988825093481</v>
      </c>
      <c r="AD160">
        <v>1.8611833461845216E-2</v>
      </c>
      <c r="AE160">
        <v>0.80908499323254679</v>
      </c>
      <c r="AF160">
        <v>0.29148125941468461</v>
      </c>
      <c r="AG160">
        <v>0.92552698260430577</v>
      </c>
      <c r="AH160">
        <v>0.33199663056619311</v>
      </c>
      <c r="AI160">
        <v>0.86736992600717111</v>
      </c>
      <c r="AJ160">
        <v>0.88634640252513175</v>
      </c>
      <c r="AK160">
        <v>0.82398723988979461</v>
      </c>
      <c r="AL160">
        <v>0.75354082777795417</v>
      </c>
      <c r="AM160">
        <v>0.76069246407630497</v>
      </c>
      <c r="AN160">
        <v>0.9582437304585445</v>
      </c>
      <c r="AO160">
        <v>0.20237781675643185</v>
      </c>
      <c r="AP160">
        <v>0.36396622535025991</v>
      </c>
      <c r="AQ160">
        <v>0.18034946181827666</v>
      </c>
      <c r="AR160">
        <v>0.13340477977572232</v>
      </c>
      <c r="AS160">
        <v>0.13413369056495544</v>
      </c>
      <c r="AT160">
        <v>0.38493732520609036</v>
      </c>
      <c r="AU160">
        <v>0.64162473876104908</v>
      </c>
      <c r="AV160">
        <v>0.78698435695235824</v>
      </c>
      <c r="AW160">
        <v>0.84608729828432538</v>
      </c>
      <c r="AX160">
        <v>0.18922226465736622</v>
      </c>
      <c r="AY160">
        <v>0.25860209635393794</v>
      </c>
      <c r="AZ160">
        <v>0.32543342063456465</v>
      </c>
      <c r="BA160">
        <v>0.55950060512847299</v>
      </c>
      <c r="BB160">
        <v>0.52667039424491602</v>
      </c>
      <c r="BC160">
        <v>0.74931607430303282</v>
      </c>
      <c r="BD160">
        <v>0.75526081107336129</v>
      </c>
      <c r="BE160">
        <v>0.66845170998408077</v>
      </c>
      <c r="BF160">
        <v>0.66788970244484469</v>
      </c>
      <c r="BG160">
        <v>0.22222899050555611</v>
      </c>
      <c r="BH160">
        <v>2.6434268814713819E-3</v>
      </c>
      <c r="BI160">
        <v>0.42807559688951613</v>
      </c>
      <c r="BJ160">
        <v>0.6665569220979497</v>
      </c>
      <c r="BK160">
        <v>0.82218970024128901</v>
      </c>
      <c r="BL160">
        <v>0.54229195534358354</v>
      </c>
      <c r="BM160">
        <v>0.30089345960919439</v>
      </c>
      <c r="BN160">
        <v>0.11637565173039942</v>
      </c>
      <c r="BO160">
        <v>0.92557863282299535</v>
      </c>
      <c r="BP160">
        <v>0.20008185608316301</v>
      </c>
      <c r="BQ160">
        <v>0.77575518972042723</v>
      </c>
      <c r="BR160">
        <v>0.11747363122062461</v>
      </c>
      <c r="BS160">
        <v>0.3793199250378273</v>
      </c>
      <c r="BT160">
        <v>0.22998011076356289</v>
      </c>
      <c r="BU160">
        <v>0.27572160320157257</v>
      </c>
      <c r="BV160">
        <v>5.2985008830663288E-2</v>
      </c>
      <c r="BW160">
        <v>0.51904341695785683</v>
      </c>
      <c r="BX160">
        <v>0.5627088106995024</v>
      </c>
      <c r="BY160">
        <v>0.44698142653656259</v>
      </c>
      <c r="BZ160">
        <v>0.41683580000737486</v>
      </c>
      <c r="CA160">
        <v>0.7592907239493405</v>
      </c>
      <c r="CB160">
        <v>0.3991974165659386</v>
      </c>
      <c r="CC160">
        <v>0.31098022372973161</v>
      </c>
      <c r="CD160">
        <v>0.64462022559932441</v>
      </c>
      <c r="CE160">
        <v>0.13213164784579148</v>
      </c>
      <c r="CF160">
        <v>0.73660534421755253</v>
      </c>
      <c r="CG160">
        <v>0.1260202644048353</v>
      </c>
      <c r="CH160">
        <v>2.2583852066930313E-2</v>
      </c>
      <c r="CI160">
        <v>0.56680168889779681</v>
      </c>
      <c r="CJ160">
        <v>0.23598530527017325</v>
      </c>
      <c r="CK160">
        <v>0.2050256758020379</v>
      </c>
      <c r="CL160">
        <v>0.86653320485098906</v>
      </c>
      <c r="CM160">
        <v>0.82357393057251993</v>
      </c>
      <c r="CN160">
        <v>0.80705113234326764</v>
      </c>
      <c r="CO160">
        <v>0.10838129329885417</v>
      </c>
      <c r="CP160">
        <v>0.56439647384192626</v>
      </c>
      <c r="CQ160">
        <v>0.8115358612553849</v>
      </c>
      <c r="CR160">
        <v>0.48322011925430042</v>
      </c>
      <c r="CS160">
        <v>0.48054430702726558</v>
      </c>
      <c r="CT160">
        <v>0.50816820725247647</v>
      </c>
      <c r="CU160">
        <v>0.7830592923718781</v>
      </c>
      <c r="CV160">
        <v>0.87752689415473817</v>
      </c>
      <c r="CX160">
        <f t="shared" si="2"/>
        <v>0.46965754500108664</v>
      </c>
    </row>
    <row r="161" spans="1:102">
      <c r="A161">
        <v>0.59451005868358076</v>
      </c>
      <c r="B161">
        <v>0.93055629494160241</v>
      </c>
      <c r="C161">
        <v>0.85964908351174052</v>
      </c>
      <c r="D161">
        <v>0.1221465818221432</v>
      </c>
      <c r="E161">
        <v>0.91760068476088374</v>
      </c>
      <c r="F161">
        <v>0.11470877617351188</v>
      </c>
      <c r="G161">
        <v>0.91040114821419171</v>
      </c>
      <c r="H161">
        <v>0.112098035920457</v>
      </c>
      <c r="I161">
        <v>3.1689715120796914E-2</v>
      </c>
      <c r="J161">
        <v>0.60904203523371458</v>
      </c>
      <c r="K161">
        <v>0.16948617304185692</v>
      </c>
      <c r="L161">
        <v>0.55411031448939363</v>
      </c>
      <c r="M161">
        <v>0.93205562323893221</v>
      </c>
      <c r="N161">
        <v>5.8859776732912185E-2</v>
      </c>
      <c r="O161">
        <v>0.25626755005506219</v>
      </c>
      <c r="P161">
        <v>8.8713775430207031E-2</v>
      </c>
      <c r="Q161">
        <v>1.2423655489656914E-2</v>
      </c>
      <c r="R161">
        <v>0.80437781466375002</v>
      </c>
      <c r="S161">
        <v>0.17793105364680806</v>
      </c>
      <c r="T161">
        <v>0.48721864190288755</v>
      </c>
      <c r="U161">
        <v>0.68371446183124296</v>
      </c>
      <c r="V161">
        <v>0.18895999770097435</v>
      </c>
      <c r="W161">
        <v>0.85068136027580188</v>
      </c>
      <c r="X161">
        <v>0.40162215540261109</v>
      </c>
      <c r="Y161">
        <v>6.3565851684457553E-2</v>
      </c>
      <c r="Z161">
        <v>0.35126926067810005</v>
      </c>
      <c r="AA161">
        <v>0.78246421682763112</v>
      </c>
      <c r="AB161">
        <v>0.87609222199585857</v>
      </c>
      <c r="AC161">
        <v>0.48197508439513626</v>
      </c>
      <c r="AD161">
        <v>0.55524342905508517</v>
      </c>
      <c r="AE161">
        <v>0.97631212881594531</v>
      </c>
      <c r="AF161">
        <v>0.87794900959262112</v>
      </c>
      <c r="AG161">
        <v>0.68900422318326504</v>
      </c>
      <c r="AH161">
        <v>9.3979041135860156E-2</v>
      </c>
      <c r="AI161">
        <v>0.50574437040171794</v>
      </c>
      <c r="AJ161">
        <v>4.5633341672659547E-2</v>
      </c>
      <c r="AK161">
        <v>0.95957349238897371</v>
      </c>
      <c r="AL161">
        <v>0.55168658148110217</v>
      </c>
      <c r="AM161">
        <v>0.19637495288456555</v>
      </c>
      <c r="AN161">
        <v>0.47383313089321977</v>
      </c>
      <c r="AO161">
        <v>0.71343092234499328</v>
      </c>
      <c r="AP161">
        <v>0.63351185230236118</v>
      </c>
      <c r="AQ161">
        <v>0.43370164578487241</v>
      </c>
      <c r="AR161">
        <v>0.22356070635074782</v>
      </c>
      <c r="AS161">
        <v>0.38479163701869157</v>
      </c>
      <c r="AT161">
        <v>0.1930433731493742</v>
      </c>
      <c r="AU161">
        <v>0.47997252153231412</v>
      </c>
      <c r="AV161">
        <v>0.8981693936037688</v>
      </c>
      <c r="AW161">
        <v>0.53299829854303893</v>
      </c>
      <c r="AX161">
        <v>0.10240361285507847</v>
      </c>
      <c r="AY161">
        <v>9.7521255303882642E-2</v>
      </c>
      <c r="AZ161">
        <v>3.9737892355647821E-2</v>
      </c>
      <c r="BA161">
        <v>0.87475682137289867</v>
      </c>
      <c r="BB161">
        <v>3.78968143080812E-2</v>
      </c>
      <c r="BC161">
        <v>0.93175807592075233</v>
      </c>
      <c r="BD161">
        <v>5.7982000083654187E-2</v>
      </c>
      <c r="BE161">
        <v>0.50347540597593199</v>
      </c>
      <c r="BF161">
        <v>0.91114823748876728</v>
      </c>
      <c r="BG161">
        <v>0.66842747371104894</v>
      </c>
      <c r="BH161">
        <v>0.26055066159951995</v>
      </c>
      <c r="BI161">
        <v>7.496950313214655E-2</v>
      </c>
      <c r="BJ161">
        <v>1.2439141987096119E-2</v>
      </c>
      <c r="BK161">
        <v>6.4659377124467579E-2</v>
      </c>
      <c r="BL161">
        <v>0.73015133092652607</v>
      </c>
      <c r="BM161">
        <v>0.65341888212292398</v>
      </c>
      <c r="BN161">
        <v>1.1151839984185919E-2</v>
      </c>
      <c r="BO161">
        <v>0.4289746142127433</v>
      </c>
      <c r="BP161">
        <v>0.77634107357651971</v>
      </c>
      <c r="BQ161">
        <v>0.96442360056770204</v>
      </c>
      <c r="BR161">
        <v>6.7454741367816345E-2</v>
      </c>
      <c r="BS161">
        <v>0.71183816888920881</v>
      </c>
      <c r="BT161">
        <v>0.86410452093188861</v>
      </c>
      <c r="BU161">
        <v>4.6833022519402684E-3</v>
      </c>
      <c r="BV161">
        <v>0.7122609483600878</v>
      </c>
      <c r="BW161">
        <v>0.9697590879955138</v>
      </c>
      <c r="BX161">
        <v>0.74099194060125939</v>
      </c>
      <c r="BY161">
        <v>0.85154568536744712</v>
      </c>
      <c r="BZ161">
        <v>0.92833397068471368</v>
      </c>
      <c r="CA161">
        <v>0.50904529798265796</v>
      </c>
      <c r="CB161">
        <v>0.52432319453187437</v>
      </c>
      <c r="CC161">
        <v>0.29993049721230308</v>
      </c>
      <c r="CD161">
        <v>0.93186664717824508</v>
      </c>
      <c r="CE161">
        <v>0.88273912476503247</v>
      </c>
      <c r="CF161">
        <v>0.19646992590114004</v>
      </c>
      <c r="CG161">
        <v>7.0044620460851401E-2</v>
      </c>
      <c r="CH161">
        <v>0.23993608552959567</v>
      </c>
      <c r="CI161">
        <v>0.6057894959141451</v>
      </c>
      <c r="CJ161">
        <v>0.50405782903733565</v>
      </c>
      <c r="CK161">
        <v>0.69993263049979348</v>
      </c>
      <c r="CL161">
        <v>0.76772081002952564</v>
      </c>
      <c r="CM161">
        <v>8.3654166238221417E-2</v>
      </c>
      <c r="CN161">
        <v>0.97557196578736038</v>
      </c>
      <c r="CO161">
        <v>0.4380289881667257</v>
      </c>
      <c r="CP161">
        <v>0.95320411815922901</v>
      </c>
      <c r="CQ161">
        <v>0.50161390216164936</v>
      </c>
      <c r="CR161">
        <v>0.62485363084117584</v>
      </c>
      <c r="CS161">
        <v>0.91497354764257255</v>
      </c>
      <c r="CT161">
        <v>0.9604152287172224</v>
      </c>
      <c r="CU161">
        <v>0.69874905035772783</v>
      </c>
      <c r="CV161">
        <v>0.87528936233152144</v>
      </c>
      <c r="CX161">
        <f t="shared" si="2"/>
        <v>0.5115407555650644</v>
      </c>
    </row>
    <row r="162" spans="1:102">
      <c r="A162">
        <v>0.98831270588017661</v>
      </c>
      <c r="B162">
        <v>0.57164772812819464</v>
      </c>
      <c r="C162">
        <v>0.68336665056802637</v>
      </c>
      <c r="D162">
        <v>0.34329609682005646</v>
      </c>
      <c r="E162">
        <v>0.77749925468931869</v>
      </c>
      <c r="F162">
        <v>0.4299735633795958</v>
      </c>
      <c r="G162">
        <v>0.56567972086634477</v>
      </c>
      <c r="H162">
        <v>0.37906860065603099</v>
      </c>
      <c r="I162">
        <v>5.9712259126693135E-3</v>
      </c>
      <c r="J162">
        <v>0.35839391423314526</v>
      </c>
      <c r="K162">
        <v>0.52651651647245346</v>
      </c>
      <c r="L162">
        <v>0.16309235252583976</v>
      </c>
      <c r="M162">
        <v>9.3168901788615116E-2</v>
      </c>
      <c r="N162">
        <v>0.88973236125415767</v>
      </c>
      <c r="O162">
        <v>0.73179559862790422</v>
      </c>
      <c r="P162">
        <v>0.28862613918661428</v>
      </c>
      <c r="Q162">
        <v>0.93952130942583145</v>
      </c>
      <c r="R162">
        <v>0.53464751994919379</v>
      </c>
      <c r="S162">
        <v>0.82086778610053834</v>
      </c>
      <c r="T162">
        <v>0.32488099174801305</v>
      </c>
      <c r="U162">
        <v>0.27482830885556914</v>
      </c>
      <c r="V162">
        <v>3.9386935550434023E-2</v>
      </c>
      <c r="W162">
        <v>0.97622579614456084</v>
      </c>
      <c r="X162">
        <v>0.42695580163363173</v>
      </c>
      <c r="Y162">
        <v>0.84615805644828734</v>
      </c>
      <c r="Z162">
        <v>0.37845472636560662</v>
      </c>
      <c r="AA162">
        <v>0.68858602675077785</v>
      </c>
      <c r="AB162">
        <v>6.5351600323501791E-2</v>
      </c>
      <c r="AC162">
        <v>0.36434663709455478</v>
      </c>
      <c r="AD162">
        <v>0.57392964818232206</v>
      </c>
      <c r="AE162">
        <v>3.5597000287658068E-2</v>
      </c>
      <c r="AF162">
        <v>0.27878383466917267</v>
      </c>
      <c r="AG162">
        <v>0.5199092847853477</v>
      </c>
      <c r="AH162">
        <v>0.11534938733808202</v>
      </c>
      <c r="AI162">
        <v>0.67715299114452343</v>
      </c>
      <c r="AJ162">
        <v>0.91032216600623084</v>
      </c>
      <c r="AK162">
        <v>0.78464406672150089</v>
      </c>
      <c r="AL162">
        <v>0.51282938826495283</v>
      </c>
      <c r="AM162">
        <v>0.12352856906295222</v>
      </c>
      <c r="AN162">
        <v>0.14466024103791464</v>
      </c>
      <c r="AO162">
        <v>0.30467112423138282</v>
      </c>
      <c r="AP162">
        <v>0.60758495685066327</v>
      </c>
      <c r="AQ162">
        <v>0.68036978909763035</v>
      </c>
      <c r="AR162">
        <v>0.97504536387279883</v>
      </c>
      <c r="AS162">
        <v>0.58743061012934461</v>
      </c>
      <c r="AT162">
        <v>0.94626444389404007</v>
      </c>
      <c r="AU162">
        <v>0.86650852713105664</v>
      </c>
      <c r="AV162">
        <v>0.40881549166925973</v>
      </c>
      <c r="AW162">
        <v>0.9619684852482604</v>
      </c>
      <c r="AX162">
        <v>0.80433156751297952</v>
      </c>
      <c r="AY162">
        <v>0.40065519064695349</v>
      </c>
      <c r="AZ162">
        <v>0.81178920334754012</v>
      </c>
      <c r="BA162">
        <v>0.74114066210628515</v>
      </c>
      <c r="BB162">
        <v>0.35110802033502053</v>
      </c>
      <c r="BC162">
        <v>7.2497770689659652E-2</v>
      </c>
      <c r="BD162">
        <v>0.47003198110965638</v>
      </c>
      <c r="BE162">
        <v>0.8275065099948582</v>
      </c>
      <c r="BF162">
        <v>0.90191348358146539</v>
      </c>
      <c r="BG162">
        <v>0.45991855368945678</v>
      </c>
      <c r="BH162">
        <v>0.85113185870048214</v>
      </c>
      <c r="BI162">
        <v>0.97314917900280518</v>
      </c>
      <c r="BJ162">
        <v>0.71825150014751193</v>
      </c>
      <c r="BK162">
        <v>0.65296297923334079</v>
      </c>
      <c r="BL162">
        <v>0.34879197475909812</v>
      </c>
      <c r="BM162">
        <v>0.14671977616228152</v>
      </c>
      <c r="BN162">
        <v>0.91927795946564428</v>
      </c>
      <c r="BO162">
        <v>0.30466473908380826</v>
      </c>
      <c r="BP162">
        <v>0.50026978156541935</v>
      </c>
      <c r="BQ162">
        <v>3.4218770002116809E-2</v>
      </c>
      <c r="BR162">
        <v>0.11486742557718764</v>
      </c>
      <c r="BS162">
        <v>0.57682167579271904</v>
      </c>
      <c r="BT162">
        <v>0.64190504822968741</v>
      </c>
      <c r="BU162">
        <v>0.49814559635619893</v>
      </c>
      <c r="BV162">
        <v>0.33303795863550062</v>
      </c>
      <c r="BW162">
        <v>0.36897078685880208</v>
      </c>
      <c r="BX162">
        <v>0.29201473588683396</v>
      </c>
      <c r="BY162">
        <v>0.89166605001858712</v>
      </c>
      <c r="BZ162">
        <v>0.23130266239461614</v>
      </c>
      <c r="CA162">
        <v>0.50384686631329678</v>
      </c>
      <c r="CB162">
        <v>0.15428212757887419</v>
      </c>
      <c r="CC162">
        <v>1.9718218138310227E-2</v>
      </c>
      <c r="CD162">
        <v>0.40409225058001103</v>
      </c>
      <c r="CE162">
        <v>0.57845549824575682</v>
      </c>
      <c r="CF162">
        <v>0.10155901643520175</v>
      </c>
      <c r="CG162">
        <v>0.90238922643586494</v>
      </c>
      <c r="CH162">
        <v>0.45572870758163214</v>
      </c>
      <c r="CI162">
        <v>0.43238832449186049</v>
      </c>
      <c r="CJ162">
        <v>0.15056973469935811</v>
      </c>
      <c r="CK162">
        <v>0.6255310921117343</v>
      </c>
      <c r="CL162">
        <v>0.30106512191755003</v>
      </c>
      <c r="CM162">
        <v>1.5040682635754665E-3</v>
      </c>
      <c r="CN162">
        <v>0.27887530591286502</v>
      </c>
      <c r="CO162">
        <v>5.726647752209868E-2</v>
      </c>
      <c r="CP162">
        <v>0.47768771391254278</v>
      </c>
      <c r="CQ162">
        <v>0.49740772810643896</v>
      </c>
      <c r="CR162">
        <v>0.93168628492005467</v>
      </c>
      <c r="CS162">
        <v>0.85139065135800773</v>
      </c>
      <c r="CT162">
        <v>0.32267737403636676</v>
      </c>
      <c r="CU162">
        <v>0.23862542921613222</v>
      </c>
      <c r="CV162">
        <v>0.57758883553444818</v>
      </c>
      <c r="CX162">
        <f t="shared" si="2"/>
        <v>0.49595117651203258</v>
      </c>
    </row>
    <row r="163" spans="1:102">
      <c r="A163">
        <v>0.53555882747078265</v>
      </c>
      <c r="B163">
        <v>0.13721330144312852</v>
      </c>
      <c r="C163">
        <v>0.14395735466105741</v>
      </c>
      <c r="D163">
        <v>0.49125978839176698</v>
      </c>
      <c r="E163">
        <v>0.60326350042748433</v>
      </c>
      <c r="F163">
        <v>4.9651684728288875E-2</v>
      </c>
      <c r="G163">
        <v>0.49586522835114283</v>
      </c>
      <c r="H163">
        <v>6.8928976575345254E-3</v>
      </c>
      <c r="I163">
        <v>0.84893093018277122</v>
      </c>
      <c r="J163">
        <v>0.98214358183655126</v>
      </c>
      <c r="K163">
        <v>0.88717992691657499</v>
      </c>
      <c r="L163">
        <v>0.83303168687644957</v>
      </c>
      <c r="M163">
        <v>0.76356133248822822</v>
      </c>
      <c r="N163">
        <v>0.17531512965230045</v>
      </c>
      <c r="O163">
        <v>0.52138406621356681</v>
      </c>
      <c r="P163">
        <v>0.9020008514178921</v>
      </c>
      <c r="Q163">
        <v>0.9283097805121493</v>
      </c>
      <c r="R163">
        <v>0.1024810676940163</v>
      </c>
      <c r="S163">
        <v>0.39930473333192279</v>
      </c>
      <c r="T163">
        <v>0.11465310962621733</v>
      </c>
      <c r="U163">
        <v>0.97481348783467592</v>
      </c>
      <c r="V163">
        <v>0.69029003739836159</v>
      </c>
      <c r="W163">
        <v>0.70465855426371959</v>
      </c>
      <c r="X163">
        <v>0.19632151033558021</v>
      </c>
      <c r="Y163">
        <v>0.57562421009672071</v>
      </c>
      <c r="Z163">
        <v>0.51609909558487088</v>
      </c>
      <c r="AA163">
        <v>7.7499494923976953E-2</v>
      </c>
      <c r="AB163">
        <v>0.53401118728053343</v>
      </c>
      <c r="AC163">
        <v>0.1260246239258091</v>
      </c>
      <c r="AD163">
        <v>9.585432107367288E-2</v>
      </c>
      <c r="AE163">
        <v>2.3574285220156557E-2</v>
      </c>
      <c r="AF163">
        <v>0.21301169517124616</v>
      </c>
      <c r="AG163">
        <v>8.7560743134264249E-2</v>
      </c>
      <c r="AH163">
        <v>0.63340985757923207</v>
      </c>
      <c r="AI163">
        <v>0.71947633415436196</v>
      </c>
      <c r="AJ163">
        <v>0.23874813236237882</v>
      </c>
      <c r="AK163">
        <v>0.63986061450087495</v>
      </c>
      <c r="AL163">
        <v>0.13734791620511</v>
      </c>
      <c r="AM163">
        <v>0.40642765928359126</v>
      </c>
      <c r="AN163">
        <v>0.82966957931857066</v>
      </c>
      <c r="AO163">
        <v>0.25661960721789839</v>
      </c>
      <c r="AP163">
        <v>5.7385112185676171E-3</v>
      </c>
      <c r="AQ163">
        <v>0.44715805046593682</v>
      </c>
      <c r="AR163">
        <v>0.38535418099973079</v>
      </c>
      <c r="AS163">
        <v>0.64772006247552116</v>
      </c>
      <c r="AT163">
        <v>0.23109002608390991</v>
      </c>
      <c r="AU163">
        <v>0.93006839227400184</v>
      </c>
      <c r="AV163">
        <v>0.6594689491481841</v>
      </c>
      <c r="AW163">
        <v>0.69462833353068132</v>
      </c>
      <c r="AX163">
        <v>0.61840165016166948</v>
      </c>
      <c r="AY163">
        <v>0.47653426717805408</v>
      </c>
      <c r="AZ163">
        <v>0.11142846155512541</v>
      </c>
      <c r="BA163">
        <v>0.77815335699271104</v>
      </c>
      <c r="BB163">
        <v>0.42347097649400633</v>
      </c>
      <c r="BC163">
        <v>0.27670193476448857</v>
      </c>
      <c r="BD163">
        <v>0.52941758675939288</v>
      </c>
      <c r="BE163">
        <v>0.92138066511665506</v>
      </c>
      <c r="BF163">
        <v>0.64483861562089928</v>
      </c>
      <c r="BG163">
        <v>0.80261274045454933</v>
      </c>
      <c r="BH163">
        <v>0.51232881961033161</v>
      </c>
      <c r="BI163">
        <v>0.71047119084301924</v>
      </c>
      <c r="BJ163">
        <v>0.88930449862466399</v>
      </c>
      <c r="BK163">
        <v>0.540708384728389</v>
      </c>
      <c r="BL163">
        <v>0.68582213003459491</v>
      </c>
      <c r="BM163">
        <v>0.61253949143576414</v>
      </c>
      <c r="BN163">
        <v>0.95123256088757546</v>
      </c>
      <c r="BO163">
        <v>0.36565083747992799</v>
      </c>
      <c r="BP163">
        <v>0.49362552514934238</v>
      </c>
      <c r="BQ163">
        <v>0.36420118499742876</v>
      </c>
      <c r="BR163">
        <v>0.129316251785176</v>
      </c>
      <c r="BS163">
        <v>0.41824375345289883</v>
      </c>
      <c r="BT163">
        <v>0.4227642828704623</v>
      </c>
      <c r="BU163">
        <v>0.39930220385980897</v>
      </c>
      <c r="BV163">
        <v>7.2140271809017414E-2</v>
      </c>
      <c r="BW163">
        <v>0.46154829415564813</v>
      </c>
      <c r="BX163">
        <v>0.24217987397787155</v>
      </c>
      <c r="BY163">
        <v>0.31714194608719176</v>
      </c>
      <c r="BZ163">
        <v>0.20468788743237401</v>
      </c>
      <c r="CA163">
        <v>0.18932407590994801</v>
      </c>
      <c r="CB163">
        <v>0.96974381849623459</v>
      </c>
      <c r="CC163">
        <v>0.48435746621543424</v>
      </c>
      <c r="CD163">
        <v>0.59593468280319806</v>
      </c>
      <c r="CE163">
        <v>0.8742138733501611</v>
      </c>
      <c r="CF163">
        <v>0.91256939615708277</v>
      </c>
      <c r="CG163">
        <v>0.55384121209096215</v>
      </c>
      <c r="CH163">
        <v>0.40925161280168759</v>
      </c>
      <c r="CI163">
        <v>0.29185635796368886</v>
      </c>
      <c r="CJ163">
        <v>0.22980829571830494</v>
      </c>
      <c r="CK163">
        <v>0.38802613755130494</v>
      </c>
      <c r="CL163">
        <v>0.55529382478226619</v>
      </c>
      <c r="CM163">
        <v>0.82331311554802256</v>
      </c>
      <c r="CN163">
        <v>0.42353301561602064</v>
      </c>
      <c r="CO163">
        <v>0.31939345845924388</v>
      </c>
      <c r="CP163">
        <v>4.5856324511513266E-2</v>
      </c>
      <c r="CQ163">
        <v>0.70724606500344633</v>
      </c>
      <c r="CR163">
        <v>0.6846145129225284</v>
      </c>
      <c r="CS163">
        <v>0.31611868893546924</v>
      </c>
      <c r="CT163">
        <v>6.8049384312727206E-3</v>
      </c>
      <c r="CU163">
        <v>0.3706002144006082</v>
      </c>
      <c r="CV163">
        <v>0.67780343102188945</v>
      </c>
      <c r="CX163">
        <f t="shared" si="2"/>
        <v>0.47805742395951289</v>
      </c>
    </row>
    <row r="164" spans="1:102">
      <c r="A164">
        <v>0.84226518489525892</v>
      </c>
      <c r="B164">
        <v>0.95096253461714952</v>
      </c>
      <c r="C164">
        <v>0.82731931043198303</v>
      </c>
      <c r="D164">
        <v>0.75565043033829449</v>
      </c>
      <c r="E164">
        <v>0.21678269571474879</v>
      </c>
      <c r="F164">
        <v>0.46676687778288817</v>
      </c>
      <c r="G164">
        <v>0.95091489700177445</v>
      </c>
      <c r="H164">
        <v>2.667390882348358E-2</v>
      </c>
      <c r="I164">
        <v>0.30838559628854767</v>
      </c>
      <c r="J164">
        <v>3.6716821620574602E-2</v>
      </c>
      <c r="K164">
        <v>9.9620976997362901E-2</v>
      </c>
      <c r="L164">
        <v>0.32976039467833956</v>
      </c>
      <c r="M164">
        <v>0.28295335885274847</v>
      </c>
      <c r="N164">
        <v>0.59710223814337615</v>
      </c>
      <c r="O164">
        <v>0.49731647572355181</v>
      </c>
      <c r="P164">
        <v>0.39800748573523365</v>
      </c>
      <c r="Q164">
        <v>0.31181275207168085</v>
      </c>
      <c r="R164">
        <v>0.63692406874006802</v>
      </c>
      <c r="S164">
        <v>0.78282331432347341</v>
      </c>
      <c r="T164">
        <v>0.91144383461747502</v>
      </c>
      <c r="U164">
        <v>0.63652841590183251</v>
      </c>
      <c r="V164">
        <v>0.13308606209842772</v>
      </c>
      <c r="W164">
        <v>0.77744568827443095</v>
      </c>
      <c r="X164">
        <v>0.52968282836008951</v>
      </c>
      <c r="Y164">
        <v>0.37929624802400186</v>
      </c>
      <c r="Z164">
        <v>0.83204053939880829</v>
      </c>
      <c r="AA164">
        <v>0.10534567577081996</v>
      </c>
      <c r="AB164">
        <v>0.54477268017119385</v>
      </c>
      <c r="AC164">
        <v>0.99443563725540207</v>
      </c>
      <c r="AD164">
        <v>0.47975535154331261</v>
      </c>
      <c r="AE164">
        <v>0.24819338845470612</v>
      </c>
      <c r="AF164">
        <v>0.38627975824581445</v>
      </c>
      <c r="AG164">
        <v>0.20389683740394973</v>
      </c>
      <c r="AH164">
        <v>0.89414624818328126</v>
      </c>
      <c r="AI164">
        <v>0.91599321640841347</v>
      </c>
      <c r="AJ164">
        <v>9.7988176205189986E-2</v>
      </c>
      <c r="AK164">
        <v>0.88727748062800493</v>
      </c>
      <c r="AL164">
        <v>0.47261691487981794</v>
      </c>
      <c r="AM164">
        <v>0.27248838510014506</v>
      </c>
      <c r="AN164">
        <v>0.71228837813822943</v>
      </c>
      <c r="AO164">
        <v>0.43077136922197945</v>
      </c>
      <c r="AP164">
        <v>0.9744025138087582</v>
      </c>
      <c r="AQ164">
        <v>0.78304958379969447</v>
      </c>
      <c r="AR164">
        <v>0.71435492146497359</v>
      </c>
      <c r="AS164">
        <v>0.1631650618105964</v>
      </c>
      <c r="AT164">
        <v>0.31519385069384886</v>
      </c>
      <c r="AU164">
        <v>0.46304861151755256</v>
      </c>
      <c r="AV164">
        <v>0.45801377550606326</v>
      </c>
      <c r="AW164">
        <v>0.83752493040520926</v>
      </c>
      <c r="AX164">
        <v>0.28150532035227183</v>
      </c>
      <c r="AY164">
        <v>0.25991916063237896</v>
      </c>
      <c r="AZ164">
        <v>0.46133274839321747</v>
      </c>
      <c r="BA164">
        <v>0.61950224480568539</v>
      </c>
      <c r="BB164">
        <v>0.97422844915382023</v>
      </c>
      <c r="BC164">
        <v>0.85754492825714168</v>
      </c>
      <c r="BD164">
        <v>0.7576092177804602</v>
      </c>
      <c r="BE164">
        <v>0.13812323619524167</v>
      </c>
      <c r="BF164">
        <v>0.43723073342686086</v>
      </c>
      <c r="BG164">
        <v>0.53693670525072923</v>
      </c>
      <c r="BH164">
        <v>0.29520514900572836</v>
      </c>
      <c r="BI164">
        <v>0.51293933927684066</v>
      </c>
      <c r="BJ164">
        <v>0.97147522586000856</v>
      </c>
      <c r="BK164">
        <v>0.58412102916469844</v>
      </c>
      <c r="BL164">
        <v>0.32213717108691908</v>
      </c>
      <c r="BM164">
        <v>0.15943445784944782</v>
      </c>
      <c r="BN164">
        <v>0.61493307566965605</v>
      </c>
      <c r="BO164">
        <v>0.18020277990969027</v>
      </c>
      <c r="BP164">
        <v>0.66812194216443321</v>
      </c>
      <c r="BQ164">
        <v>0.12548195762815045</v>
      </c>
      <c r="BR164">
        <v>0.97526185632462703</v>
      </c>
      <c r="BS164">
        <v>0.22601924800594303</v>
      </c>
      <c r="BT164">
        <v>0.70550123588438207</v>
      </c>
      <c r="BU164">
        <v>0.35927150880883985</v>
      </c>
      <c r="BV164">
        <v>0.2762485501711483</v>
      </c>
      <c r="BW164">
        <v>0.90938272648927887</v>
      </c>
      <c r="BX164">
        <v>0.99548410530923126</v>
      </c>
      <c r="BY164">
        <v>0.10135793224971645</v>
      </c>
      <c r="BZ164">
        <v>0.52276732098440049</v>
      </c>
      <c r="CA164">
        <v>0.15036378481907947</v>
      </c>
      <c r="CB164">
        <v>0.16413145426853162</v>
      </c>
      <c r="CC164">
        <v>0.5573518912109322</v>
      </c>
      <c r="CD164">
        <v>0.41323558213805572</v>
      </c>
      <c r="CE164">
        <v>0.25042899430283766</v>
      </c>
      <c r="CF164">
        <v>0.96010724779223433</v>
      </c>
      <c r="CG164">
        <v>0.52251364408177958</v>
      </c>
      <c r="CH164">
        <v>0.88681608246956767</v>
      </c>
      <c r="CI164">
        <v>0.71789806602424855</v>
      </c>
      <c r="CJ164">
        <v>0.71279566954485873</v>
      </c>
      <c r="CK164">
        <v>0.95681804044023999</v>
      </c>
      <c r="CL164">
        <v>0.24080567911304798</v>
      </c>
      <c r="CM164">
        <v>0.22104885299738908</v>
      </c>
      <c r="CN164">
        <v>0.16807232711840064</v>
      </c>
      <c r="CO164">
        <v>0.79160187895950018</v>
      </c>
      <c r="CP164">
        <v>0.45277967231943256</v>
      </c>
      <c r="CQ164">
        <v>0.86795267270316956</v>
      </c>
      <c r="CR164">
        <v>0.68057012217145885</v>
      </c>
      <c r="CS164">
        <v>0.34204333570880968</v>
      </c>
      <c r="CT164">
        <v>0.72234325796474852</v>
      </c>
      <c r="CU164">
        <v>0.42313661352877346</v>
      </c>
      <c r="CV164">
        <v>0.65706357809578231</v>
      </c>
      <c r="CX164">
        <f t="shared" si="2"/>
        <v>0.52562443489936383</v>
      </c>
    </row>
    <row r="165" spans="1:102">
      <c r="A165">
        <v>0.26755705581398542</v>
      </c>
      <c r="B165">
        <v>0.83143706565324083</v>
      </c>
      <c r="C165">
        <v>0.9627624340181995</v>
      </c>
      <c r="D165">
        <v>0.14822854387957068</v>
      </c>
      <c r="E165">
        <v>0.2771369839446326</v>
      </c>
      <c r="F165">
        <v>0.84128915743962351</v>
      </c>
      <c r="G165">
        <v>0.54686908775329079</v>
      </c>
      <c r="H165">
        <v>0.22875786955876176</v>
      </c>
      <c r="I165">
        <v>0.73351367410901636</v>
      </c>
      <c r="J165">
        <v>0.16432075023852324</v>
      </c>
      <c r="K165">
        <v>0.73884925886003727</v>
      </c>
      <c r="L165">
        <v>0.83949366064718633</v>
      </c>
      <c r="M165">
        <v>0.36995449726002033</v>
      </c>
      <c r="N165">
        <v>0.82523544916195579</v>
      </c>
      <c r="O165">
        <v>0.73219406499163897</v>
      </c>
      <c r="P165">
        <v>0.98565031447710949</v>
      </c>
      <c r="Q165">
        <v>0.82483541677931105</v>
      </c>
      <c r="R165">
        <v>8.8498098816954581E-3</v>
      </c>
      <c r="S165">
        <v>0.73875468165555724</v>
      </c>
      <c r="T165">
        <v>0.24993458495006646</v>
      </c>
      <c r="U165">
        <v>0.65056925576672386</v>
      </c>
      <c r="V165">
        <v>0.11748167132841501</v>
      </c>
      <c r="W165">
        <v>0.51445001667106993</v>
      </c>
      <c r="X165">
        <v>0.3614301906719013</v>
      </c>
      <c r="Y165">
        <v>0.55721462264527322</v>
      </c>
      <c r="Z165">
        <v>0.10616279910605531</v>
      </c>
      <c r="AA165">
        <v>0.27816457547161944</v>
      </c>
      <c r="AB165">
        <v>0.11201995150745844</v>
      </c>
      <c r="AC165">
        <v>0.71932498585401339</v>
      </c>
      <c r="AD165">
        <v>0.69503724840238568</v>
      </c>
      <c r="AE165">
        <v>0.49103389889515653</v>
      </c>
      <c r="AF165">
        <v>0.80673873089567694</v>
      </c>
      <c r="AG165">
        <v>0.85785016364317856</v>
      </c>
      <c r="AH165">
        <v>0.88770035090283506</v>
      </c>
      <c r="AI165">
        <v>0.57979762394903112</v>
      </c>
      <c r="AJ165">
        <v>0.65866571136688146</v>
      </c>
      <c r="AK165">
        <v>0.19461094317706812</v>
      </c>
      <c r="AL165">
        <v>0.82612197698379031</v>
      </c>
      <c r="AM165">
        <v>0.63206716656315476</v>
      </c>
      <c r="AN165">
        <v>0.1528684269417396</v>
      </c>
      <c r="AO165">
        <v>0.25965160981735758</v>
      </c>
      <c r="AP165">
        <v>0.96460620032837907</v>
      </c>
      <c r="AQ165">
        <v>0.13640891906638114</v>
      </c>
      <c r="AR165">
        <v>0.62470274866777598</v>
      </c>
      <c r="AS165">
        <v>0.37909685931126441</v>
      </c>
      <c r="AT165">
        <v>0.48091444442091252</v>
      </c>
      <c r="AU165">
        <v>0.72906738227655521</v>
      </c>
      <c r="AV165">
        <v>0.43549392206384518</v>
      </c>
      <c r="AW165">
        <v>0.34634812704583079</v>
      </c>
      <c r="AX165">
        <v>7.2971259277766223E-2</v>
      </c>
      <c r="AY165">
        <v>0.42795468141695236</v>
      </c>
      <c r="AZ165">
        <v>0.63433057471845788</v>
      </c>
      <c r="BA165">
        <v>0.19396929312216551</v>
      </c>
      <c r="BB165">
        <v>4.1909504235679983E-2</v>
      </c>
      <c r="BC165">
        <v>0.37303768907349449</v>
      </c>
      <c r="BD165">
        <v>0.64444025822190576</v>
      </c>
      <c r="BE165">
        <v>0.10741993557075967</v>
      </c>
      <c r="BF165">
        <v>0.40685713775775262</v>
      </c>
      <c r="BG165">
        <v>4.7914294548292782E-2</v>
      </c>
      <c r="BH165">
        <v>0.29554847315677835</v>
      </c>
      <c r="BI165">
        <v>0.28318834597393328</v>
      </c>
      <c r="BJ165">
        <v>0.54653078389658161</v>
      </c>
      <c r="BK165">
        <v>0.54288494984753666</v>
      </c>
      <c r="BL165">
        <v>0.2673520875477009</v>
      </c>
      <c r="BM165">
        <v>0.38653541420890736</v>
      </c>
      <c r="BN165">
        <v>0.50070660910602038</v>
      </c>
      <c r="BO165">
        <v>0.3759792448840939</v>
      </c>
      <c r="BP165">
        <v>8.3168766965702537E-2</v>
      </c>
      <c r="BQ165">
        <v>0.81746639256247622</v>
      </c>
      <c r="BR165">
        <v>0.15765979753698212</v>
      </c>
      <c r="BS165">
        <v>0.78821720405864404</v>
      </c>
      <c r="BT165">
        <v>0.56654861362955933</v>
      </c>
      <c r="BU165">
        <v>0.98254927200383935</v>
      </c>
      <c r="BV165">
        <v>0.70561456852853977</v>
      </c>
      <c r="BW165">
        <v>0.264053259167845</v>
      </c>
      <c r="BX165">
        <v>0.94312683397118324</v>
      </c>
      <c r="BY165">
        <v>0.13269855367611094</v>
      </c>
      <c r="BZ165">
        <v>0.26459163439673916</v>
      </c>
      <c r="CA165">
        <v>0.99159930599462209</v>
      </c>
      <c r="CB165">
        <v>0.80953585161340225</v>
      </c>
      <c r="CC165">
        <v>0.86905806645241479</v>
      </c>
      <c r="CD165">
        <v>0.25892286573486534</v>
      </c>
      <c r="CE165">
        <v>0.71660440588211849</v>
      </c>
      <c r="CF165">
        <v>0.97024966076493713</v>
      </c>
      <c r="CG165">
        <v>0.98604847629836223</v>
      </c>
      <c r="CH165">
        <v>0.51674114657414194</v>
      </c>
      <c r="CI165">
        <v>0.86845047160445266</v>
      </c>
      <c r="CJ165">
        <v>4.7076256036328271E-2</v>
      </c>
      <c r="CK165">
        <v>0.2106352025692515</v>
      </c>
      <c r="CL165">
        <v>0.14584958141010701</v>
      </c>
      <c r="CM165">
        <v>0.29391475966848191</v>
      </c>
      <c r="CN165">
        <v>0.82536574817512454</v>
      </c>
      <c r="CO165">
        <v>0.92212957931781636</v>
      </c>
      <c r="CP165">
        <v>0.23183959453918021</v>
      </c>
      <c r="CQ165">
        <v>0.5280654200017757</v>
      </c>
      <c r="CR165">
        <v>0.19551396984398084</v>
      </c>
      <c r="CS165">
        <v>3.2911677860148103E-3</v>
      </c>
      <c r="CT165">
        <v>0.31465697955091343</v>
      </c>
      <c r="CU165">
        <v>0.43985531220205842</v>
      </c>
      <c r="CV165">
        <v>0.64823217999573435</v>
      </c>
      <c r="CX165">
        <f t="shared" si="2"/>
        <v>0.4952008631989363</v>
      </c>
    </row>
    <row r="166" spans="1:102">
      <c r="A166">
        <v>0.83824918830685746</v>
      </c>
      <c r="B166">
        <v>0.45410787335322605</v>
      </c>
      <c r="C166">
        <v>0.19102744767024529</v>
      </c>
      <c r="D166">
        <v>0.59831299381252057</v>
      </c>
      <c r="E166">
        <v>0.84648700703237534</v>
      </c>
      <c r="F166">
        <v>0.90712719313200896</v>
      </c>
      <c r="G166">
        <v>8.6734969674951853E-2</v>
      </c>
      <c r="H166">
        <v>0.75463532691571644</v>
      </c>
      <c r="I166">
        <v>0.15593947244618994</v>
      </c>
      <c r="J166">
        <v>0.87471340311444989</v>
      </c>
      <c r="K166">
        <v>0.30816614455923724</v>
      </c>
      <c r="L166">
        <v>0.34839160710032641</v>
      </c>
      <c r="M166">
        <v>0.41774053518555154</v>
      </c>
      <c r="N166">
        <v>0.96517486356439763</v>
      </c>
      <c r="O166">
        <v>0.69393192683063998</v>
      </c>
      <c r="P166">
        <v>0.91389424256696095</v>
      </c>
      <c r="Q166">
        <v>0.82053482291313573</v>
      </c>
      <c r="R166">
        <v>0.72876870107314018</v>
      </c>
      <c r="S166">
        <v>0.41555893626788581</v>
      </c>
      <c r="T166">
        <v>0.29904185435690073</v>
      </c>
      <c r="U166">
        <v>0.99644617643041822</v>
      </c>
      <c r="V166">
        <v>0.27088726603933017</v>
      </c>
      <c r="W166">
        <v>0.80228032302217578</v>
      </c>
      <c r="X166">
        <v>0.92538903370750558</v>
      </c>
      <c r="Y166">
        <v>1.3489522046171838E-2</v>
      </c>
      <c r="Z166">
        <v>0.71839703001007305</v>
      </c>
      <c r="AA166">
        <v>9.8883379296811014E-2</v>
      </c>
      <c r="AB166">
        <v>0.93295584150261979</v>
      </c>
      <c r="AC166">
        <v>0.18882813453154085</v>
      </c>
      <c r="AD166">
        <v>0.63445707160721398</v>
      </c>
      <c r="AE166">
        <v>0.32000250244513273</v>
      </c>
      <c r="AF166">
        <v>0.28205859534538286</v>
      </c>
      <c r="AG166">
        <v>0.55881196984965908</v>
      </c>
      <c r="AH166">
        <v>0.95277726322076151</v>
      </c>
      <c r="AI166">
        <v>0.32746295133953118</v>
      </c>
      <c r="AJ166">
        <v>0.66982316350090465</v>
      </c>
      <c r="AK166">
        <v>0.71790895970440882</v>
      </c>
      <c r="AL166">
        <v>0.89588575199986142</v>
      </c>
      <c r="AM166">
        <v>0.15183386167131077</v>
      </c>
      <c r="AN166">
        <v>0.87171310972036475</v>
      </c>
      <c r="AO166">
        <v>0.88223507017001279</v>
      </c>
      <c r="AP166">
        <v>0.72482434740514701</v>
      </c>
      <c r="AQ166">
        <v>0.12280683830511144</v>
      </c>
      <c r="AR166">
        <v>1.4531394007863194E-2</v>
      </c>
      <c r="AS166">
        <v>0.22913909015671308</v>
      </c>
      <c r="AT166">
        <v>0.14068826387668412</v>
      </c>
      <c r="AU166">
        <v>0.54765097543022179</v>
      </c>
      <c r="AV166">
        <v>0.3699440557369702</v>
      </c>
      <c r="AW166">
        <v>0.64974477125785535</v>
      </c>
      <c r="AX166">
        <v>0.26037053077498939</v>
      </c>
      <c r="AY166">
        <v>4.7510735247056339E-2</v>
      </c>
      <c r="AZ166">
        <v>0.51292729727594522</v>
      </c>
      <c r="BA166">
        <v>0.76908531681126235</v>
      </c>
      <c r="BB166">
        <v>1.6919646885674284E-2</v>
      </c>
      <c r="BC166">
        <v>0.36850520752766414</v>
      </c>
      <c r="BD166">
        <v>0.46702291745088198</v>
      </c>
      <c r="BE166">
        <v>0.2541735969736118</v>
      </c>
      <c r="BF166">
        <v>0.89564433549327982</v>
      </c>
      <c r="BG166">
        <v>9.434663555321593E-2</v>
      </c>
      <c r="BH166">
        <v>0.68390374290007339</v>
      </c>
      <c r="BI166">
        <v>0.37020692153377782</v>
      </c>
      <c r="BJ166">
        <v>6.7730218203612705E-2</v>
      </c>
      <c r="BK166">
        <v>0.34177734811873051</v>
      </c>
      <c r="BL166">
        <v>0.2518898315038019</v>
      </c>
      <c r="BM166">
        <v>0.5123980843985444</v>
      </c>
      <c r="BN166">
        <v>0.87460448633628174</v>
      </c>
      <c r="BO166">
        <v>0.47760185388736515</v>
      </c>
      <c r="BP166">
        <v>5.4358284945766576E-2</v>
      </c>
      <c r="BQ166">
        <v>0.59969508349881273</v>
      </c>
      <c r="BR166">
        <v>7.5268364546479824E-2</v>
      </c>
      <c r="BS166">
        <v>3.5402932686453191E-2</v>
      </c>
      <c r="BT166">
        <v>1.7089661218733371E-2</v>
      </c>
      <c r="BU166">
        <v>0.22593610325173294</v>
      </c>
      <c r="BV166">
        <v>0.30808735187542036</v>
      </c>
      <c r="BW166">
        <v>2.4122970189956468E-2</v>
      </c>
      <c r="BX166">
        <v>0.43475998259836807</v>
      </c>
      <c r="BY166">
        <v>1.1027530772158657E-2</v>
      </c>
      <c r="BZ166">
        <v>0.33970968767055759</v>
      </c>
      <c r="CA166">
        <v>0.50072067906182294</v>
      </c>
      <c r="CB166">
        <v>0.6124529920576387</v>
      </c>
      <c r="CC166">
        <v>0.49743751273371162</v>
      </c>
      <c r="CD166">
        <v>0.43227651549143553</v>
      </c>
      <c r="CE166">
        <v>0.27139586455719356</v>
      </c>
      <c r="CF166">
        <v>0.35029561275164395</v>
      </c>
      <c r="CG166">
        <v>0.41836351687943729</v>
      </c>
      <c r="CH166">
        <v>0.43562819270213515</v>
      </c>
      <c r="CI166">
        <v>0.60303474478564911</v>
      </c>
      <c r="CJ166">
        <v>0.20495561240471696</v>
      </c>
      <c r="CK166">
        <v>0.68897768607781162</v>
      </c>
      <c r="CL166">
        <v>0.64796990977971347</v>
      </c>
      <c r="CM166">
        <v>0.43027366764390546</v>
      </c>
      <c r="CN166">
        <v>0.60953209111910878</v>
      </c>
      <c r="CO166">
        <v>0.40585543886099729</v>
      </c>
      <c r="CP166">
        <v>0.21236093678155957</v>
      </c>
      <c r="CQ166">
        <v>0.15026448767178902</v>
      </c>
      <c r="CR166">
        <v>0.49524429975787376</v>
      </c>
      <c r="CS166">
        <v>0.57094603058460447</v>
      </c>
      <c r="CT166">
        <v>0.88993603544772415</v>
      </c>
      <c r="CU166">
        <v>0.15494776990029391</v>
      </c>
      <c r="CV166">
        <v>0.20716871423980626</v>
      </c>
      <c r="CX166">
        <f t="shared" si="2"/>
        <v>0.45812510194635253</v>
      </c>
    </row>
    <row r="167" spans="1:102">
      <c r="A167">
        <v>0.88458022842396988</v>
      </c>
      <c r="B167">
        <v>0.13989912166255486</v>
      </c>
      <c r="C167">
        <v>0.28453778255942175</v>
      </c>
      <c r="D167">
        <v>0.22651147620124346</v>
      </c>
      <c r="E167">
        <v>0.97838051429874284</v>
      </c>
      <c r="F167">
        <v>0.64130381897152577</v>
      </c>
      <c r="G167">
        <v>0.39328545443400997</v>
      </c>
      <c r="H167">
        <v>0.94863267240516502</v>
      </c>
      <c r="I167">
        <v>0.66932511360818758</v>
      </c>
      <c r="J167">
        <v>0.34718441280870904</v>
      </c>
      <c r="K167">
        <v>0.12842607597281508</v>
      </c>
      <c r="L167">
        <v>0.45705887510304288</v>
      </c>
      <c r="M167">
        <v>0.78851385684149056</v>
      </c>
      <c r="N167">
        <v>0.55239193493146077</v>
      </c>
      <c r="O167">
        <v>5.1250393060618266E-2</v>
      </c>
      <c r="P167">
        <v>0.36535616981115016</v>
      </c>
      <c r="Q167">
        <v>0.54114601600037238</v>
      </c>
      <c r="R167">
        <v>4.1090918258340527E-2</v>
      </c>
      <c r="S167">
        <v>0.61506316792921312</v>
      </c>
      <c r="T167">
        <v>0.36666338628468259</v>
      </c>
      <c r="U167">
        <v>0.51153328666069231</v>
      </c>
      <c r="V167">
        <v>0.33994890625586216</v>
      </c>
      <c r="W167">
        <v>0.52126744227542887</v>
      </c>
      <c r="X167">
        <v>0.94190232313326672</v>
      </c>
      <c r="Y167">
        <v>0.55234490081311427</v>
      </c>
      <c r="Z167">
        <v>0.26074796601233441</v>
      </c>
      <c r="AA167">
        <v>0.39106476930485329</v>
      </c>
      <c r="AB167">
        <v>0.6255777066692606</v>
      </c>
      <c r="AC167">
        <v>8.4515990263091395E-2</v>
      </c>
      <c r="AD167">
        <v>0.46024835177708806</v>
      </c>
      <c r="AE167">
        <v>0.39404831751903907</v>
      </c>
      <c r="AF167">
        <v>0.77007254248954005</v>
      </c>
      <c r="AG167">
        <v>0.60922162170020011</v>
      </c>
      <c r="AH167">
        <v>0.18779591526267861</v>
      </c>
      <c r="AI167">
        <v>0.28594781983920736</v>
      </c>
      <c r="AJ167">
        <v>0.92500803755829486</v>
      </c>
      <c r="AK167">
        <v>0.6100872422615472</v>
      </c>
      <c r="AL167">
        <v>0.73628068982450323</v>
      </c>
      <c r="AM167">
        <v>0.6695538804258937</v>
      </c>
      <c r="AN167">
        <v>0.19206831799450719</v>
      </c>
      <c r="AO167">
        <v>9.2220533682136119E-2</v>
      </c>
      <c r="AP167">
        <v>0.95050959566166138</v>
      </c>
      <c r="AQ167">
        <v>0.21477428554313924</v>
      </c>
      <c r="AR167">
        <v>0.71141712354096454</v>
      </c>
      <c r="AS167">
        <v>0.78759535299036432</v>
      </c>
      <c r="AT167">
        <v>0.11509770905370717</v>
      </c>
      <c r="AU167">
        <v>0.44719606565646641</v>
      </c>
      <c r="AV167">
        <v>2.4275488231459395E-2</v>
      </c>
      <c r="AW167">
        <v>0.99813070613803845</v>
      </c>
      <c r="AX167">
        <v>0.58277806201147753</v>
      </c>
      <c r="AY167">
        <v>0.75088822690345725</v>
      </c>
      <c r="AZ167">
        <v>0.1784295664068449</v>
      </c>
      <c r="BA167">
        <v>0.86572259984245648</v>
      </c>
      <c r="BB167">
        <v>0.19973555216553415</v>
      </c>
      <c r="BC167">
        <v>0.95542524613227009</v>
      </c>
      <c r="BD167">
        <v>0.83211174506326757</v>
      </c>
      <c r="BE167">
        <v>0.30209927833736838</v>
      </c>
      <c r="BF167">
        <v>0.38257101615079259</v>
      </c>
      <c r="BG167">
        <v>0.87106844637127057</v>
      </c>
      <c r="BH167">
        <v>4.7378161944159385E-2</v>
      </c>
      <c r="BI167">
        <v>0.2847677954867332</v>
      </c>
      <c r="BJ167">
        <v>9.2338745525264526E-2</v>
      </c>
      <c r="BK167">
        <v>0.93729604312092818</v>
      </c>
      <c r="BL167">
        <v>0.13459673343906026</v>
      </c>
      <c r="BM167">
        <v>0.16729891028595106</v>
      </c>
      <c r="BN167">
        <v>0.79278517597950304</v>
      </c>
      <c r="BO167">
        <v>0.34045268750770608</v>
      </c>
      <c r="BP167">
        <v>0.98831894201613912</v>
      </c>
      <c r="BQ167">
        <v>0.67645846525042241</v>
      </c>
      <c r="BR167">
        <v>0.23742546385034241</v>
      </c>
      <c r="BS167">
        <v>0.40977093270503495</v>
      </c>
      <c r="BT167">
        <v>2.0065973522172296E-2</v>
      </c>
      <c r="BU167">
        <v>0.24881698714979783</v>
      </c>
      <c r="BV167">
        <v>0.867103026652291</v>
      </c>
      <c r="BW167">
        <v>0.4005689450542298</v>
      </c>
      <c r="BX167">
        <v>0.36225952644006326</v>
      </c>
      <c r="BY167">
        <v>0.4958608781433948</v>
      </c>
      <c r="BZ167">
        <v>0.93377895603598049</v>
      </c>
      <c r="CA167">
        <v>2.2914096723736309E-2</v>
      </c>
      <c r="CB167">
        <v>0.11722363583614288</v>
      </c>
      <c r="CC167">
        <v>0.17764749805333441</v>
      </c>
      <c r="CD167">
        <v>0.72149978239159085</v>
      </c>
      <c r="CE167">
        <v>0.2468426554681932</v>
      </c>
      <c r="CF167">
        <v>0.68451045392291177</v>
      </c>
      <c r="CG167">
        <v>0.56719908237792505</v>
      </c>
      <c r="CH167">
        <v>0.91497752578695191</v>
      </c>
      <c r="CI167">
        <v>2.7275901300495446E-2</v>
      </c>
      <c r="CJ167">
        <v>0.42607315742693525</v>
      </c>
      <c r="CK167">
        <v>1.1556874500381236E-2</v>
      </c>
      <c r="CL167">
        <v>0.23638972790743679</v>
      </c>
      <c r="CM167">
        <v>2.156940289846128E-3</v>
      </c>
      <c r="CN167">
        <v>0.25169545144387306</v>
      </c>
      <c r="CO167">
        <v>0.24545241717503052</v>
      </c>
      <c r="CP167">
        <v>0.31877546073811847</v>
      </c>
      <c r="CQ167">
        <v>0.65916862555740807</v>
      </c>
      <c r="CR167">
        <v>0.64708974335672786</v>
      </c>
      <c r="CS167">
        <v>0.63731659652540307</v>
      </c>
      <c r="CT167">
        <v>0.38003780244851382</v>
      </c>
      <c r="CU167">
        <v>0.29534575217186743</v>
      </c>
      <c r="CV167">
        <v>0.87605675257558779</v>
      </c>
      <c r="CX167">
        <f t="shared" si="2"/>
        <v>0.46656432301577366</v>
      </c>
    </row>
    <row r="168" spans="1:102">
      <c r="A168">
        <v>0.88584053790468753</v>
      </c>
      <c r="B168">
        <v>0.32192056408241415</v>
      </c>
      <c r="C168">
        <v>0.51892053313503061</v>
      </c>
      <c r="D168">
        <v>0.4974004004604185</v>
      </c>
      <c r="E168">
        <v>0.80853053825373322</v>
      </c>
      <c r="F168">
        <v>0.97275643049401994</v>
      </c>
      <c r="G168">
        <v>0.11732731299350378</v>
      </c>
      <c r="H168">
        <v>0.92014948181814959</v>
      </c>
      <c r="I168">
        <v>0.95234091763959305</v>
      </c>
      <c r="J168">
        <v>0.99380276864105965</v>
      </c>
      <c r="K168">
        <v>0.84313255028945044</v>
      </c>
      <c r="L168">
        <v>0.52877271479404198</v>
      </c>
      <c r="M168">
        <v>8.3017543462578933E-2</v>
      </c>
      <c r="N168">
        <v>0.27585297556400901</v>
      </c>
      <c r="O168">
        <v>0.26096030429981665</v>
      </c>
      <c r="P168">
        <v>0.95983436701811586</v>
      </c>
      <c r="Q168">
        <v>0.93620647347355568</v>
      </c>
      <c r="R168">
        <v>0.82219967004945482</v>
      </c>
      <c r="S168">
        <v>0.70985452118788595</v>
      </c>
      <c r="T168">
        <v>0.52493760479844065</v>
      </c>
      <c r="U168">
        <v>0.62632384739179348</v>
      </c>
      <c r="V168">
        <v>0.62490311387223341</v>
      </c>
      <c r="W168">
        <v>0.74663485062617574</v>
      </c>
      <c r="X168">
        <v>0.69193447413478726</v>
      </c>
      <c r="Y168">
        <v>0.34270678336858135</v>
      </c>
      <c r="Z168">
        <v>0.8729080757465717</v>
      </c>
      <c r="AA168">
        <v>0.96602907263023274</v>
      </c>
      <c r="AB168">
        <v>5.0623696320980648E-2</v>
      </c>
      <c r="AC168">
        <v>0.83246406672171502</v>
      </c>
      <c r="AD168">
        <v>0.22356939186508273</v>
      </c>
      <c r="AE168">
        <v>0.53076907644549809</v>
      </c>
      <c r="AF168">
        <v>0.63586781948612436</v>
      </c>
      <c r="AG168">
        <v>3.0442103292067584E-2</v>
      </c>
      <c r="AH168">
        <v>0.64043002977987284</v>
      </c>
      <c r="AI168">
        <v>0.70751051032334122</v>
      </c>
      <c r="AJ168">
        <v>0.12914700439625745</v>
      </c>
      <c r="AK168">
        <v>0.57370288789910395</v>
      </c>
      <c r="AL168">
        <v>0.2244369202407249</v>
      </c>
      <c r="AM168">
        <v>0.11131848586318945</v>
      </c>
      <c r="AN168">
        <v>0.92979190262490508</v>
      </c>
      <c r="AO168">
        <v>1.2507416779411685E-2</v>
      </c>
      <c r="AP168">
        <v>0.21215381157219121</v>
      </c>
      <c r="AQ168">
        <v>0.6691110938177961</v>
      </c>
      <c r="AR168">
        <v>0.75015379569966056</v>
      </c>
      <c r="AS168">
        <v>0.83484432419521937</v>
      </c>
      <c r="AT168">
        <v>0.22855674905169604</v>
      </c>
      <c r="AU168">
        <v>0.35328131185531675</v>
      </c>
      <c r="AV168">
        <v>0.59900835230900362</v>
      </c>
      <c r="AW168">
        <v>0.53337725742411668</v>
      </c>
      <c r="AX168">
        <v>0.471565527129716</v>
      </c>
      <c r="AY168">
        <v>0.60181446913714265</v>
      </c>
      <c r="AZ168">
        <v>0.6957827879561963</v>
      </c>
      <c r="BA168">
        <v>2.1317179790380027E-2</v>
      </c>
      <c r="BB168">
        <v>0.27784073691714589</v>
      </c>
      <c r="BC168">
        <v>0.66926536647103041</v>
      </c>
      <c r="BD168">
        <v>0.34301427860884659</v>
      </c>
      <c r="BE168">
        <v>4.0980578884939001E-2</v>
      </c>
      <c r="BF168">
        <v>0.76058931916979577</v>
      </c>
      <c r="BG168">
        <v>0.22468728675725277</v>
      </c>
      <c r="BH168">
        <v>0.31922852914744454</v>
      </c>
      <c r="BI168">
        <v>0.27388938110037214</v>
      </c>
      <c r="BJ168">
        <v>0.25882815395427317</v>
      </c>
      <c r="BK168">
        <v>0.12478350946902461</v>
      </c>
      <c r="BL168">
        <v>0.23644364589659667</v>
      </c>
      <c r="BM168">
        <v>0.9083565841002188</v>
      </c>
      <c r="BN168">
        <v>0.74910897237672891</v>
      </c>
      <c r="BO168">
        <v>0.27449873568233973</v>
      </c>
      <c r="BP168">
        <v>0.50025061308417962</v>
      </c>
      <c r="BQ168">
        <v>0.71205410580712092</v>
      </c>
      <c r="BR168">
        <v>0.49335630028199234</v>
      </c>
      <c r="BS168">
        <v>0.83933883944495524</v>
      </c>
      <c r="BT168">
        <v>0.76787455136323091</v>
      </c>
      <c r="BU168">
        <v>0.66758476182240278</v>
      </c>
      <c r="BV168">
        <v>9.7091949124397683E-2</v>
      </c>
      <c r="BW168">
        <v>0.82438893375191324</v>
      </c>
      <c r="BX168">
        <v>0.50480956840552837</v>
      </c>
      <c r="BY168">
        <v>0.33441619171500958</v>
      </c>
      <c r="BZ168">
        <v>0.53293415416634371</v>
      </c>
      <c r="CA168">
        <v>2.4329073738459998E-2</v>
      </c>
      <c r="CB168">
        <v>0.89874232229718121</v>
      </c>
      <c r="CC168">
        <v>0.16221084872363639</v>
      </c>
      <c r="CD168">
        <v>0.27773449815704232</v>
      </c>
      <c r="CE168">
        <v>0.88371052541011508</v>
      </c>
      <c r="CF168">
        <v>0.52280056780334594</v>
      </c>
      <c r="CG168">
        <v>0.70914307083428985</v>
      </c>
      <c r="CH168">
        <v>0.56759151190872836</v>
      </c>
      <c r="CI168">
        <v>0.51054064999825355</v>
      </c>
      <c r="CJ168">
        <v>0.65670452064681073</v>
      </c>
      <c r="CK168">
        <v>0.23287851094867965</v>
      </c>
      <c r="CL168">
        <v>0.98913351445884146</v>
      </c>
      <c r="CM168">
        <v>0.36697750974771448</v>
      </c>
      <c r="CN168">
        <v>0.79100632983772379</v>
      </c>
      <c r="CO168">
        <v>0.44338558262371719</v>
      </c>
      <c r="CP168">
        <v>0.98148715681465681</v>
      </c>
      <c r="CQ168">
        <v>0.8546445839361495</v>
      </c>
      <c r="CR168">
        <v>1.1522214865089494E-2</v>
      </c>
      <c r="CS168">
        <v>0.65386523755912918</v>
      </c>
      <c r="CT168">
        <v>0.51304765628327043</v>
      </c>
      <c r="CU168">
        <v>0.79195915292574048</v>
      </c>
      <c r="CV168">
        <v>0.45748322292113824</v>
      </c>
      <c r="CX168">
        <f t="shared" si="2"/>
        <v>0.53445259710049853</v>
      </c>
    </row>
    <row r="169" spans="1:102">
      <c r="A169">
        <v>0.92052763557086126</v>
      </c>
      <c r="B169">
        <v>0.30797103946468374</v>
      </c>
      <c r="C169">
        <v>6.92602829398868E-2</v>
      </c>
      <c r="D169">
        <v>5.7575370677549101E-2</v>
      </c>
      <c r="E169">
        <v>0.6692549775677058</v>
      </c>
      <c r="F169">
        <v>0.16840798043106123</v>
      </c>
      <c r="G169">
        <v>0.43292710484607477</v>
      </c>
      <c r="H169">
        <v>0.20585114797849727</v>
      </c>
      <c r="I169">
        <v>0.74024407460365638</v>
      </c>
      <c r="J169">
        <v>0.2821618636521333</v>
      </c>
      <c r="K169">
        <v>0.29444240140469857</v>
      </c>
      <c r="L169">
        <v>0.69344040876880308</v>
      </c>
      <c r="M169">
        <v>0.65295017727322424</v>
      </c>
      <c r="N169">
        <v>0.13362943107896924</v>
      </c>
      <c r="O169">
        <v>0.90984814423595006</v>
      </c>
      <c r="P169">
        <v>0.81776017361216258</v>
      </c>
      <c r="Q169">
        <v>9.5237899616005789E-2</v>
      </c>
      <c r="R169">
        <v>0.66337884620920706</v>
      </c>
      <c r="S169">
        <v>0.40826823814225766</v>
      </c>
      <c r="T169">
        <v>0.76427845692461283</v>
      </c>
      <c r="U169">
        <v>0.22802553196811376</v>
      </c>
      <c r="V169">
        <v>0.4251157880877684</v>
      </c>
      <c r="W169">
        <v>0.92105039112318787</v>
      </c>
      <c r="X169">
        <v>9.3923607419209368E-2</v>
      </c>
      <c r="Y169">
        <v>0.57406989465191494</v>
      </c>
      <c r="Z169">
        <v>0.39271941473368527</v>
      </c>
      <c r="AA169">
        <v>0.43520342904851</v>
      </c>
      <c r="AB169">
        <v>0.46403201830761137</v>
      </c>
      <c r="AC169">
        <v>0.98613169602403961</v>
      </c>
      <c r="AD169">
        <v>0.91541507603387118</v>
      </c>
      <c r="AE169">
        <v>0.38118290127310106</v>
      </c>
      <c r="AF169">
        <v>0.54102169700945801</v>
      </c>
      <c r="AG169">
        <v>0.95166163796170689</v>
      </c>
      <c r="AH169">
        <v>0.57714922240802513</v>
      </c>
      <c r="AI169">
        <v>0.14698101167892152</v>
      </c>
      <c r="AJ169">
        <v>0.30986328763415261</v>
      </c>
      <c r="AK169">
        <v>0.87227526720253534</v>
      </c>
      <c r="AL169">
        <v>0.33041587301083647</v>
      </c>
      <c r="AM169">
        <v>0.2995776931287617</v>
      </c>
      <c r="AN169">
        <v>2.2884150977658178E-3</v>
      </c>
      <c r="AO169">
        <v>0.46139254815010006</v>
      </c>
      <c r="AP169">
        <v>0.62455675873186289</v>
      </c>
      <c r="AQ169">
        <v>0.92544400641948166</v>
      </c>
      <c r="AR169">
        <v>0.93741589222914345</v>
      </c>
      <c r="AS169">
        <v>0.14890069521446744</v>
      </c>
      <c r="AT169">
        <v>0.57398446955437976</v>
      </c>
      <c r="AU169">
        <v>0.95697980046131637</v>
      </c>
      <c r="AV169">
        <v>0.95950635334453838</v>
      </c>
      <c r="AW169">
        <v>0.42328066165711764</v>
      </c>
      <c r="AX169">
        <v>7.8080471175760252E-2</v>
      </c>
      <c r="AY169">
        <v>0.29847905100252436</v>
      </c>
      <c r="AZ169">
        <v>0.53741019942677126</v>
      </c>
      <c r="BA169">
        <v>0.25322176574413746</v>
      </c>
      <c r="BB169">
        <v>0.89821686171843529</v>
      </c>
      <c r="BC169">
        <v>0.33079490174110743</v>
      </c>
      <c r="BD169">
        <v>0.66991356279231307</v>
      </c>
      <c r="BE169">
        <v>0.23724985040596214</v>
      </c>
      <c r="BF169">
        <v>0.45823577300563256</v>
      </c>
      <c r="BG169">
        <v>0.5686369056667373</v>
      </c>
      <c r="BH169">
        <v>8.0473540853929493E-2</v>
      </c>
      <c r="BI169">
        <v>0.51880113199297395</v>
      </c>
      <c r="BJ169">
        <v>0.49062540591257875</v>
      </c>
      <c r="BK169">
        <v>0.94119717271122949</v>
      </c>
      <c r="BL169">
        <v>0.70088175763417115</v>
      </c>
      <c r="BM169">
        <v>0.71970055751488571</v>
      </c>
      <c r="BN169">
        <v>7.2701526839612767E-3</v>
      </c>
      <c r="BO169">
        <v>0.1894561593371705</v>
      </c>
      <c r="BP169">
        <v>0.18966997982453088</v>
      </c>
      <c r="BQ169">
        <v>0.7833509108905452</v>
      </c>
      <c r="BR169">
        <v>0.77875933739298919</v>
      </c>
      <c r="BS169">
        <v>0.60818356397011486</v>
      </c>
      <c r="BT169">
        <v>0.74115964571999371</v>
      </c>
      <c r="BU169">
        <v>0.67016561593402435</v>
      </c>
      <c r="BV169">
        <v>0.47350700314785682</v>
      </c>
      <c r="BW169">
        <v>0.23220190602922902</v>
      </c>
      <c r="BX169">
        <v>0.6174346332519477</v>
      </c>
      <c r="BY169">
        <v>0.22388106548408096</v>
      </c>
      <c r="BZ169">
        <v>0.76906759094869137</v>
      </c>
      <c r="CA169">
        <v>0.71900107465637897</v>
      </c>
      <c r="CB169">
        <v>0.25106174976148726</v>
      </c>
      <c r="CC169">
        <v>0.59482824131605594</v>
      </c>
      <c r="CD169">
        <v>0.27825179895304691</v>
      </c>
      <c r="CE169">
        <v>0.57798500385972906</v>
      </c>
      <c r="CF169">
        <v>0.19395987046601246</v>
      </c>
      <c r="CG169">
        <v>0.88354292227120279</v>
      </c>
      <c r="CH169">
        <v>0.70589461210458293</v>
      </c>
      <c r="CI169">
        <v>0.97074564172455369</v>
      </c>
      <c r="CJ169">
        <v>0.3220004645744341</v>
      </c>
      <c r="CK169">
        <v>0.86180810251357409</v>
      </c>
      <c r="CL169">
        <v>0.40877894564009221</v>
      </c>
      <c r="CM169">
        <v>0.34773937303001962</v>
      </c>
      <c r="CN169">
        <v>0.45564251553995649</v>
      </c>
      <c r="CO169">
        <v>0.98375868004921763</v>
      </c>
      <c r="CP169">
        <v>3.2135587200585562E-2</v>
      </c>
      <c r="CQ169">
        <v>0.10281408024151534</v>
      </c>
      <c r="CR169">
        <v>0.99624661914829471</v>
      </c>
      <c r="CS169">
        <v>0.91692802538952234</v>
      </c>
      <c r="CT169">
        <v>0.80932272170173136</v>
      </c>
      <c r="CU169">
        <v>0.28698364099812862</v>
      </c>
      <c r="CV169">
        <v>0.33405425554795853</v>
      </c>
      <c r="CX169">
        <f t="shared" si="2"/>
        <v>0.51246491095165969</v>
      </c>
    </row>
    <row r="170" spans="1:102">
      <c r="A170">
        <v>0.44987299453926877</v>
      </c>
      <c r="B170">
        <v>1.5419221490351121E-2</v>
      </c>
      <c r="C170">
        <v>0.15085558833128568</v>
      </c>
      <c r="D170">
        <v>0.42987308391829632</v>
      </c>
      <c r="E170">
        <v>0.87692141480600527</v>
      </c>
      <c r="F170">
        <v>0.41821864453061419</v>
      </c>
      <c r="G170">
        <v>7.5862603297393119E-4</v>
      </c>
      <c r="H170">
        <v>0.75022773619286143</v>
      </c>
      <c r="I170">
        <v>7.7562193422374401E-2</v>
      </c>
      <c r="J170">
        <v>0.58778484984663537</v>
      </c>
      <c r="K170">
        <v>0.89997137240132852</v>
      </c>
      <c r="L170">
        <v>0.81885594912751392</v>
      </c>
      <c r="M170">
        <v>0.51193698612597627</v>
      </c>
      <c r="N170">
        <v>0.12492581928378242</v>
      </c>
      <c r="O170">
        <v>0.62824470253113873</v>
      </c>
      <c r="P170">
        <v>0.90871544084917544</v>
      </c>
      <c r="Q170">
        <v>0.78041435209122223</v>
      </c>
      <c r="R170">
        <v>0.42401559717208875</v>
      </c>
      <c r="S170">
        <v>0.43014167129534375</v>
      </c>
      <c r="T170">
        <v>0.39106946084232508</v>
      </c>
      <c r="U170">
        <v>0.70442837695797367</v>
      </c>
      <c r="V170">
        <v>0.32773153266298188</v>
      </c>
      <c r="W170">
        <v>0.18386946673685195</v>
      </c>
      <c r="X170">
        <v>0.29412744627060716</v>
      </c>
      <c r="Y170">
        <v>0.39998947009443747</v>
      </c>
      <c r="Z170">
        <v>0.6230238772104606</v>
      </c>
      <c r="AA170">
        <v>0.16230427621039761</v>
      </c>
      <c r="AB170">
        <v>0.84797026815264032</v>
      </c>
      <c r="AC170">
        <v>0.83629684142595939</v>
      </c>
      <c r="AD170">
        <v>0.64101384609984879</v>
      </c>
      <c r="AE170">
        <v>0.51971140015856898</v>
      </c>
      <c r="AF170">
        <v>0.78950246506813093</v>
      </c>
      <c r="AG170">
        <v>0.16793040007722118</v>
      </c>
      <c r="AH170">
        <v>0.40623409785620596</v>
      </c>
      <c r="AI170">
        <v>0.57648266925312708</v>
      </c>
      <c r="AJ170">
        <v>0.94422213730598903</v>
      </c>
      <c r="AK170">
        <v>0.54146170175702391</v>
      </c>
      <c r="AL170">
        <v>0.34682143030074492</v>
      </c>
      <c r="AM170">
        <v>2.7779064619810816E-2</v>
      </c>
      <c r="AN170">
        <v>0.88273906516038769</v>
      </c>
      <c r="AO170">
        <v>0.19546815063593356</v>
      </c>
      <c r="AP170">
        <v>0.23320773813557241</v>
      </c>
      <c r="AQ170">
        <v>0.52245484456534252</v>
      </c>
      <c r="AR170">
        <v>0.89857260971263642</v>
      </c>
      <c r="AS170">
        <v>0.30985144027967537</v>
      </c>
      <c r="AT170">
        <v>0.67315678050422889</v>
      </c>
      <c r="AU170">
        <v>0.74600993457530151</v>
      </c>
      <c r="AV170">
        <v>0.18897040709339566</v>
      </c>
      <c r="AW170">
        <v>2.5632018701002009E-2</v>
      </c>
      <c r="AX170">
        <v>0.79733830774078995</v>
      </c>
      <c r="AY170">
        <v>0.86493819945721806</v>
      </c>
      <c r="AZ170">
        <v>1.6318277463465126E-2</v>
      </c>
      <c r="BA170">
        <v>0.26128932845838804</v>
      </c>
      <c r="BB170">
        <v>0.48974340012750744</v>
      </c>
      <c r="BC170">
        <v>0.11732594301799588</v>
      </c>
      <c r="BD170">
        <v>0.8971243034569194</v>
      </c>
      <c r="BE170">
        <v>0.96816820044450846</v>
      </c>
      <c r="BF170">
        <v>2.9448708533052685E-3</v>
      </c>
      <c r="BG170">
        <v>0.49444443150164769</v>
      </c>
      <c r="BH170">
        <v>0.12756024819219497</v>
      </c>
      <c r="BI170">
        <v>0.9050913662207738</v>
      </c>
      <c r="BJ170">
        <v>0.87059207254582649</v>
      </c>
      <c r="BK170">
        <v>4.0963277705462313E-2</v>
      </c>
      <c r="BL170">
        <v>0.46980839570509658</v>
      </c>
      <c r="BM170">
        <v>6.9706615558688817E-2</v>
      </c>
      <c r="BN170">
        <v>0.55908769488292176</v>
      </c>
      <c r="BO170">
        <v>0.58688789726555712</v>
      </c>
      <c r="BP170">
        <v>0.82488934221905164</v>
      </c>
      <c r="BQ170">
        <v>0.91517467560021892</v>
      </c>
      <c r="BR170">
        <v>0.34077281287907291</v>
      </c>
      <c r="BS170">
        <v>0.3686660585779073</v>
      </c>
      <c r="BT170">
        <v>0.17044651888797363</v>
      </c>
      <c r="BU170">
        <v>0.6946429501728355</v>
      </c>
      <c r="BV170">
        <v>0.8640635548457799</v>
      </c>
      <c r="BW170">
        <v>0.31616629302323157</v>
      </c>
      <c r="BX170">
        <v>0.80688684145309353</v>
      </c>
      <c r="BY170">
        <v>0.34714430214238551</v>
      </c>
      <c r="BZ170">
        <v>0.45428610707367123</v>
      </c>
      <c r="CA170">
        <v>0.18660158719243555</v>
      </c>
      <c r="CB170">
        <v>0.21287594326440057</v>
      </c>
      <c r="CC170">
        <v>0.80597844478021308</v>
      </c>
      <c r="CD170">
        <v>7.9721421040464854E-2</v>
      </c>
      <c r="CE170">
        <v>0.87792342709280713</v>
      </c>
      <c r="CF170">
        <v>0.25903914880894086</v>
      </c>
      <c r="CG170">
        <v>0.6709740318688443</v>
      </c>
      <c r="CH170">
        <v>6.0553619666282844E-2</v>
      </c>
      <c r="CI170">
        <v>0.72468573121572177</v>
      </c>
      <c r="CJ170">
        <v>0.79308454263633332</v>
      </c>
      <c r="CK170">
        <v>0.37190808885353993</v>
      </c>
      <c r="CL170">
        <v>0.65924936144577773</v>
      </c>
      <c r="CM170">
        <v>4.0178191866808658E-3</v>
      </c>
      <c r="CN170">
        <v>0.5274870705453153</v>
      </c>
      <c r="CO170">
        <v>0.47519465511440984</v>
      </c>
      <c r="CP170">
        <v>0.59656850788582516</v>
      </c>
      <c r="CQ170">
        <v>0.52691203706288336</v>
      </c>
      <c r="CR170">
        <v>0.81060691588120859</v>
      </c>
      <c r="CS170">
        <v>0.8704352154724464</v>
      </c>
      <c r="CT170">
        <v>0.40466644540646413</v>
      </c>
      <c r="CU170">
        <v>0.22894794644273256</v>
      </c>
      <c r="CV170">
        <v>0.92813586300617823</v>
      </c>
      <c r="CX170">
        <f t="shared" si="2"/>
        <v>0.49410789573756408</v>
      </c>
    </row>
    <row r="171" spans="1:102">
      <c r="A171">
        <v>0.17944954483744202</v>
      </c>
      <c r="B171">
        <v>8.5000828879420107E-3</v>
      </c>
      <c r="C171">
        <v>0.86089309764136235</v>
      </c>
      <c r="D171">
        <v>3.02920583776627E-2</v>
      </c>
      <c r="E171">
        <v>0.11862515337701196</v>
      </c>
      <c r="F171">
        <v>0.73295280743993485</v>
      </c>
      <c r="G171">
        <v>0.73783464298482737</v>
      </c>
      <c r="H171">
        <v>0.78684464599324611</v>
      </c>
      <c r="I171">
        <v>0.49796520848663767</v>
      </c>
      <c r="J171">
        <v>0.30125903491920747</v>
      </c>
      <c r="K171">
        <v>0.26059988711988546</v>
      </c>
      <c r="L171">
        <v>0.90230282391528727</v>
      </c>
      <c r="M171">
        <v>3.5615442337289193E-3</v>
      </c>
      <c r="N171">
        <v>0.85887393628194642</v>
      </c>
      <c r="O171">
        <v>9.4247090674120515E-2</v>
      </c>
      <c r="P171">
        <v>1.0852959943401142E-2</v>
      </c>
      <c r="Q171">
        <v>0.40569776874300922</v>
      </c>
      <c r="R171">
        <v>0.56239926375560423</v>
      </c>
      <c r="S171">
        <v>0.24442594044116603</v>
      </c>
      <c r="T171">
        <v>6.6780994677348521E-2</v>
      </c>
      <c r="U171">
        <v>0.38817754219666939</v>
      </c>
      <c r="V171">
        <v>9.9951699422649906E-2</v>
      </c>
      <c r="W171">
        <v>0.88821219647685634</v>
      </c>
      <c r="X171">
        <v>0.18238618652447414</v>
      </c>
      <c r="Y171">
        <v>0.36463691683702026</v>
      </c>
      <c r="Z171">
        <v>0.45266127979972459</v>
      </c>
      <c r="AA171">
        <v>0.87812959397124568</v>
      </c>
      <c r="AB171">
        <v>0.72408587472703578</v>
      </c>
      <c r="AC171">
        <v>0.71129653729093101</v>
      </c>
      <c r="AD171">
        <v>0.7609022486772864</v>
      </c>
      <c r="AE171">
        <v>0.48409351915311699</v>
      </c>
      <c r="AF171">
        <v>0.15977640643705446</v>
      </c>
      <c r="AG171">
        <v>0.36206298757440547</v>
      </c>
      <c r="AH171">
        <v>0.19263216303318373</v>
      </c>
      <c r="AI171">
        <v>0.56876409871911826</v>
      </c>
      <c r="AJ171">
        <v>0.21820717221973798</v>
      </c>
      <c r="AK171">
        <v>0.40794349713620892</v>
      </c>
      <c r="AL171">
        <v>0.306356368263418</v>
      </c>
      <c r="AM171">
        <v>0.93148140326676954</v>
      </c>
      <c r="AN171">
        <v>0.40794470459592747</v>
      </c>
      <c r="AO171">
        <v>0.32665014375310863</v>
      </c>
      <c r="AP171">
        <v>8.9660584968356688E-3</v>
      </c>
      <c r="AQ171">
        <v>0.69254515631708558</v>
      </c>
      <c r="AR171">
        <v>0.60644222125711023</v>
      </c>
      <c r="AS171">
        <v>0.47441266825162465</v>
      </c>
      <c r="AT171">
        <v>0.45371530505535906</v>
      </c>
      <c r="AU171">
        <v>0.59313206541963481</v>
      </c>
      <c r="AV171">
        <v>0.77062350780266498</v>
      </c>
      <c r="AW171">
        <v>0.86929563939072918</v>
      </c>
      <c r="AX171">
        <v>0.25181123998566124</v>
      </c>
      <c r="AY171">
        <v>0.19151043900824638</v>
      </c>
      <c r="AZ171">
        <v>0.71594841159691491</v>
      </c>
      <c r="BA171">
        <v>0.94495370934948031</v>
      </c>
      <c r="BB171">
        <v>0.83699303671577618</v>
      </c>
      <c r="BC171">
        <v>0.341968082050778</v>
      </c>
      <c r="BD171">
        <v>0.45755502742601328</v>
      </c>
      <c r="BE171">
        <v>0.12734594900503099</v>
      </c>
      <c r="BF171">
        <v>0.30336492755606997</v>
      </c>
      <c r="BG171">
        <v>0.65433743486848539</v>
      </c>
      <c r="BH171">
        <v>0.44926783463417919</v>
      </c>
      <c r="BI171">
        <v>0.84449669664935056</v>
      </c>
      <c r="BJ171">
        <v>0.45598058563469934</v>
      </c>
      <c r="BK171">
        <v>0.66570276239221116</v>
      </c>
      <c r="BL171">
        <v>0.46632752589244747</v>
      </c>
      <c r="BM171">
        <v>0.56672767436445115</v>
      </c>
      <c r="BN171">
        <v>0.99202304333076952</v>
      </c>
      <c r="BO171">
        <v>0.93128926024366598</v>
      </c>
      <c r="BP171">
        <v>0.17859691529469421</v>
      </c>
      <c r="BQ171">
        <v>0.67835535792557311</v>
      </c>
      <c r="BR171">
        <v>0.11850065510650196</v>
      </c>
      <c r="BS171">
        <v>0.64051037497842234</v>
      </c>
      <c r="BT171">
        <v>5.7872262344636147E-2</v>
      </c>
      <c r="BU171">
        <v>0.65911322629969249</v>
      </c>
      <c r="BV171">
        <v>0.71599441893212235</v>
      </c>
      <c r="BW171">
        <v>0.71819899218073069</v>
      </c>
      <c r="BX171">
        <v>0.77046158154050892</v>
      </c>
      <c r="BY171">
        <v>0.14780095133362381</v>
      </c>
      <c r="BZ171">
        <v>9.0589064215584228E-2</v>
      </c>
      <c r="CA171">
        <v>0.53040227132402462</v>
      </c>
      <c r="CB171">
        <v>0.47097414288249523</v>
      </c>
      <c r="CC171">
        <v>0.66241942609772986</v>
      </c>
      <c r="CD171">
        <v>0.28329442454655396</v>
      </c>
      <c r="CE171">
        <v>0.32939335393225466</v>
      </c>
      <c r="CF171">
        <v>0.11409953940384999</v>
      </c>
      <c r="CG171">
        <v>0.67095876050691994</v>
      </c>
      <c r="CH171">
        <v>0.80388783980341993</v>
      </c>
      <c r="CI171">
        <v>0.94292357607880772</v>
      </c>
      <c r="CJ171">
        <v>0.71654315652164779</v>
      </c>
      <c r="CK171">
        <v>0.94083165933416768</v>
      </c>
      <c r="CL171">
        <v>0.55769842935618874</v>
      </c>
      <c r="CM171">
        <v>0.23750218946370399</v>
      </c>
      <c r="CN171">
        <v>0.6992983164728146</v>
      </c>
      <c r="CO171">
        <v>0.10680495859440647</v>
      </c>
      <c r="CP171">
        <v>7.093909618954132E-2</v>
      </c>
      <c r="CQ171">
        <v>0.27338965762098771</v>
      </c>
      <c r="CR171">
        <v>0.85997563594019766</v>
      </c>
      <c r="CS171">
        <v>0.61051324690250364</v>
      </c>
      <c r="CT171">
        <v>0.8961406903789102</v>
      </c>
      <c r="CU171">
        <v>0.43658319834460652</v>
      </c>
      <c r="CV171">
        <v>0.65381457780199803</v>
      </c>
      <c r="CX171">
        <f t="shared" si="2"/>
        <v>0.4879182923715179</v>
      </c>
    </row>
    <row r="172" spans="1:102">
      <c r="A172">
        <v>0.6616091181810988</v>
      </c>
      <c r="B172">
        <v>0.66444926972708163</v>
      </c>
      <c r="C172">
        <v>0.39887630306131966</v>
      </c>
      <c r="D172">
        <v>0.9140255515994623</v>
      </c>
      <c r="E172">
        <v>2.7445732163007247E-2</v>
      </c>
      <c r="F172">
        <v>0.28042046366279033</v>
      </c>
      <c r="G172">
        <v>2.6732780517420163E-2</v>
      </c>
      <c r="H172">
        <v>0.29784215628068994</v>
      </c>
      <c r="I172">
        <v>0.83312060955591527</v>
      </c>
      <c r="J172">
        <v>0.2580848062681429</v>
      </c>
      <c r="K172">
        <v>0.6313389486779174</v>
      </c>
      <c r="L172">
        <v>0.91371042975862993</v>
      </c>
      <c r="M172">
        <v>0.73119295329376732</v>
      </c>
      <c r="N172">
        <v>0.15996600834651198</v>
      </c>
      <c r="O172">
        <v>0.54870227982695319</v>
      </c>
      <c r="P172">
        <v>3.9217051602535441E-2</v>
      </c>
      <c r="Q172">
        <v>0.12098628381313117</v>
      </c>
      <c r="R172">
        <v>0.41647204729564119</v>
      </c>
      <c r="S172">
        <v>0.64569889784124623</v>
      </c>
      <c r="T172">
        <v>0.26137601782631875</v>
      </c>
      <c r="U172">
        <v>0.94673160693921687</v>
      </c>
      <c r="V172">
        <v>0.71811782741831509</v>
      </c>
      <c r="W172">
        <v>0.40632541962262497</v>
      </c>
      <c r="X172">
        <v>0.11132759745760243</v>
      </c>
      <c r="Y172">
        <v>8.2930469924085995E-2</v>
      </c>
      <c r="Z172">
        <v>0.81240801411327346</v>
      </c>
      <c r="AA172">
        <v>0.14149320178734753</v>
      </c>
      <c r="AB172">
        <v>7.6242439949997909E-2</v>
      </c>
      <c r="AC172">
        <v>0.40668823961479972</v>
      </c>
      <c r="AD172">
        <v>0.20924320593906715</v>
      </c>
      <c r="AE172">
        <v>0.75056221790172262</v>
      </c>
      <c r="AF172">
        <v>0.69919627425223418</v>
      </c>
      <c r="AG172">
        <v>0.39178135729943464</v>
      </c>
      <c r="AH172">
        <v>0.66927213159821564</v>
      </c>
      <c r="AI172">
        <v>0.45671577120978191</v>
      </c>
      <c r="AJ172">
        <v>2.1966722804106179E-2</v>
      </c>
      <c r="AK172">
        <v>0.1947101686125203</v>
      </c>
      <c r="AL172">
        <v>0.49380387062849657</v>
      </c>
      <c r="AM172">
        <v>0.36165365314188119</v>
      </c>
      <c r="AN172">
        <v>0.31294835559695416</v>
      </c>
      <c r="AO172">
        <v>0.72301251800871102</v>
      </c>
      <c r="AP172">
        <v>0.67139017240674703</v>
      </c>
      <c r="AQ172">
        <v>5.4627640198277143E-2</v>
      </c>
      <c r="AR172">
        <v>0.12674881244392544</v>
      </c>
      <c r="AS172">
        <v>0.26729074505497269</v>
      </c>
      <c r="AT172">
        <v>0.35555213892625281</v>
      </c>
      <c r="AU172">
        <v>0.76479893353059836</v>
      </c>
      <c r="AV172">
        <v>0.97567584876701041</v>
      </c>
      <c r="AW172">
        <v>0.18399022714420699</v>
      </c>
      <c r="AX172">
        <v>0.32374761268671026</v>
      </c>
      <c r="AY172">
        <v>0.22612642553920226</v>
      </c>
      <c r="AZ172">
        <v>0.50683403737229948</v>
      </c>
      <c r="BA172">
        <v>0.3596661162374849</v>
      </c>
      <c r="BB172">
        <v>0.90841560340878347</v>
      </c>
      <c r="BC172">
        <v>0.74104649142410906</v>
      </c>
      <c r="BD172">
        <v>0.76838136500137921</v>
      </c>
      <c r="BE172">
        <v>0.18560157818049267</v>
      </c>
      <c r="BF172">
        <v>0.40572447954012292</v>
      </c>
      <c r="BG172">
        <v>1.1327630845516749E-2</v>
      </c>
      <c r="BH172">
        <v>0.38349162059998682</v>
      </c>
      <c r="BI172">
        <v>0.34366742397829303</v>
      </c>
      <c r="BJ172">
        <v>1.8394803171229924E-2</v>
      </c>
      <c r="BK172">
        <v>0.16145689886131179</v>
      </c>
      <c r="BL172">
        <v>0.60609916206733283</v>
      </c>
      <c r="BM172">
        <v>0.70861686566314519</v>
      </c>
      <c r="BN172">
        <v>0.72366120048037785</v>
      </c>
      <c r="BO172">
        <v>0.57379647371070297</v>
      </c>
      <c r="BP172">
        <v>0.79733365578452764</v>
      </c>
      <c r="BQ172">
        <v>0.78675277055555615</v>
      </c>
      <c r="BR172">
        <v>0.95381472723270522</v>
      </c>
      <c r="BS172">
        <v>0.76412060007644844</v>
      </c>
      <c r="BT172">
        <v>0.57492548486912876</v>
      </c>
      <c r="BU172">
        <v>0.77262419544748229</v>
      </c>
      <c r="BV172">
        <v>0.49485288583433856</v>
      </c>
      <c r="BW172">
        <v>0.9924522177281101</v>
      </c>
      <c r="BX172">
        <v>0.14442335634698317</v>
      </c>
      <c r="BY172">
        <v>0.32335012374601796</v>
      </c>
      <c r="BZ172">
        <v>0.54552979932424139</v>
      </c>
      <c r="CA172">
        <v>0.71933724252476228</v>
      </c>
      <c r="CB172">
        <v>0.90103511367972711</v>
      </c>
      <c r="CC172">
        <v>0.69715561517381841</v>
      </c>
      <c r="CD172">
        <v>9.4424226365249705E-2</v>
      </c>
      <c r="CE172">
        <v>0.98797252075186581</v>
      </c>
      <c r="CF172">
        <v>0.85415627660889004</v>
      </c>
      <c r="CG172">
        <v>0.80454096561509225</v>
      </c>
      <c r="CH172">
        <v>0.9200090928562028</v>
      </c>
      <c r="CI172">
        <v>0.59282363420018169</v>
      </c>
      <c r="CJ172">
        <v>0.58682000245285215</v>
      </c>
      <c r="CK172">
        <v>0.68378122508701922</v>
      </c>
      <c r="CL172">
        <v>0.31105003753260246</v>
      </c>
      <c r="CM172">
        <v>0.8179808104494497</v>
      </c>
      <c r="CN172">
        <v>0.80348122390149224</v>
      </c>
      <c r="CO172">
        <v>0.10893011237910488</v>
      </c>
      <c r="CP172">
        <v>0.78839875561576278</v>
      </c>
      <c r="CQ172">
        <v>0.61788563412515707</v>
      </c>
      <c r="CR172">
        <v>0.80385274151519537</v>
      </c>
      <c r="CS172">
        <v>0.35302664588812116</v>
      </c>
      <c r="CT172">
        <v>0.31883744165247185</v>
      </c>
      <c r="CU172">
        <v>0.70088185309473516</v>
      </c>
      <c r="CV172">
        <v>0.72130496321306792</v>
      </c>
      <c r="CX172">
        <f t="shared" si="2"/>
        <v>0.50512395031988788</v>
      </c>
    </row>
    <row r="173" spans="1:102">
      <c r="A173">
        <v>0.97251672203304096</v>
      </c>
      <c r="B173">
        <v>8.8547209318982065E-2</v>
      </c>
      <c r="C173">
        <v>0.21294702413163474</v>
      </c>
      <c r="D173">
        <v>6.345803852354085E-4</v>
      </c>
      <c r="E173">
        <v>0.66539253465151071</v>
      </c>
      <c r="F173">
        <v>0.25232988793977068</v>
      </c>
      <c r="G173">
        <v>0.90842660372537865</v>
      </c>
      <c r="H173">
        <v>0.9259288124395203</v>
      </c>
      <c r="I173">
        <v>8.5550671017519508E-2</v>
      </c>
      <c r="J173">
        <v>0.85012779145041839</v>
      </c>
      <c r="K173">
        <v>9.7790907182633363E-2</v>
      </c>
      <c r="L173">
        <v>0.57177701851901463</v>
      </c>
      <c r="M173">
        <v>0.85635024907828783</v>
      </c>
      <c r="N173">
        <v>0.67863625878404654</v>
      </c>
      <c r="O173">
        <v>0.83960138346981317</v>
      </c>
      <c r="P173">
        <v>0.1804519771507252</v>
      </c>
      <c r="Q173">
        <v>0.85637997223827056</v>
      </c>
      <c r="R173">
        <v>0.17819340861318325</v>
      </c>
      <c r="S173">
        <v>0.89661856177105503</v>
      </c>
      <c r="T173">
        <v>0.46816768612161636</v>
      </c>
      <c r="U173">
        <v>0.49430064600626966</v>
      </c>
      <c r="V173">
        <v>0.71095742737453316</v>
      </c>
      <c r="W173">
        <v>6.1481883777995537E-2</v>
      </c>
      <c r="X173">
        <v>0.32602065677103614</v>
      </c>
      <c r="Y173">
        <v>0.42917835080492234</v>
      </c>
      <c r="Z173">
        <v>0.20054197832967247</v>
      </c>
      <c r="AA173">
        <v>0.50902978680517053</v>
      </c>
      <c r="AB173">
        <v>0.26362683450040725</v>
      </c>
      <c r="AC173">
        <v>0.77620744834477429</v>
      </c>
      <c r="AD173">
        <v>0.71858433062144755</v>
      </c>
      <c r="AE173">
        <v>0.24684475466927736</v>
      </c>
      <c r="AF173">
        <v>0.71979172654440238</v>
      </c>
      <c r="AG173">
        <v>0.53954803177134503</v>
      </c>
      <c r="AH173">
        <v>0.18376998099674005</v>
      </c>
      <c r="AI173">
        <v>0.62207061220988191</v>
      </c>
      <c r="AJ173">
        <v>0.14077941148578163</v>
      </c>
      <c r="AK173">
        <v>7.9568841531671972E-2</v>
      </c>
      <c r="AL173">
        <v>0.31351962281089257</v>
      </c>
      <c r="AM173">
        <v>0.32430058267167794</v>
      </c>
      <c r="AN173">
        <v>0.51989296289155862</v>
      </c>
      <c r="AO173">
        <v>0.84102731842595491</v>
      </c>
      <c r="AP173">
        <v>0.14614078502456695</v>
      </c>
      <c r="AQ173">
        <v>0.18817390789658478</v>
      </c>
      <c r="AR173">
        <v>0.63887001790053677</v>
      </c>
      <c r="AS173">
        <v>0.48839085432160217</v>
      </c>
      <c r="AT173">
        <v>0.38508858316814926</v>
      </c>
      <c r="AU173">
        <v>0.18381730708471375</v>
      </c>
      <c r="AV173">
        <v>0.41748017278382565</v>
      </c>
      <c r="AW173">
        <v>0.58926397775731232</v>
      </c>
      <c r="AX173">
        <v>0.75967416714861713</v>
      </c>
      <c r="AY173">
        <v>0.8437272668088448</v>
      </c>
      <c r="AZ173">
        <v>0.52417325625390432</v>
      </c>
      <c r="BA173">
        <v>0.7799178593698507</v>
      </c>
      <c r="BB173">
        <v>7.9462429079908151E-2</v>
      </c>
      <c r="BC173">
        <v>0.52504554601621145</v>
      </c>
      <c r="BD173">
        <v>0.4404918944651689</v>
      </c>
      <c r="BE173">
        <v>0.34727027609351568</v>
      </c>
      <c r="BF173">
        <v>0.57153030371830349</v>
      </c>
      <c r="BG173">
        <v>0.70981459352644838</v>
      </c>
      <c r="BH173">
        <v>0.8538733990182511</v>
      </c>
      <c r="BI173">
        <v>5.021729974551932E-2</v>
      </c>
      <c r="BJ173">
        <v>2.1568229432016718E-3</v>
      </c>
      <c r="BK173">
        <v>0.24972320639049783</v>
      </c>
      <c r="BL173">
        <v>9.7929805097137487E-2</v>
      </c>
      <c r="BM173">
        <v>0.90623426758974523</v>
      </c>
      <c r="BN173">
        <v>7.933538084818767E-2</v>
      </c>
      <c r="BO173">
        <v>0.3897459154900843</v>
      </c>
      <c r="BP173">
        <v>0.45960164184663521</v>
      </c>
      <c r="BQ173">
        <v>0.52479451639801011</v>
      </c>
      <c r="BR173">
        <v>0.22143710135549172</v>
      </c>
      <c r="BS173">
        <v>0.69336248174931969</v>
      </c>
      <c r="BT173">
        <v>0.34323076081612647</v>
      </c>
      <c r="BU173">
        <v>0.67939703663783013</v>
      </c>
      <c r="BV173">
        <v>0.62599477201048037</v>
      </c>
      <c r="BW173">
        <v>9.4133180144304954E-2</v>
      </c>
      <c r="BX173">
        <v>9.6358685333448782E-2</v>
      </c>
      <c r="BY173">
        <v>0.50042439927366766</v>
      </c>
      <c r="BZ173">
        <v>0.6328785925325372</v>
      </c>
      <c r="CA173">
        <v>0.79050469435309278</v>
      </c>
      <c r="CB173">
        <v>1.2397992430440147E-2</v>
      </c>
      <c r="CC173">
        <v>0.3730587784075452</v>
      </c>
      <c r="CD173">
        <v>0.99888869561203231</v>
      </c>
      <c r="CE173">
        <v>0.32230715142670419</v>
      </c>
      <c r="CF173">
        <v>1.6294028617578574E-2</v>
      </c>
      <c r="CG173">
        <v>0.85373897564305878</v>
      </c>
      <c r="CH173">
        <v>0.79096363288860938</v>
      </c>
      <c r="CI173">
        <v>0.72577795885772345</v>
      </c>
      <c r="CJ173">
        <v>0.15015452175874008</v>
      </c>
      <c r="CK173">
        <v>0.64704719914451581</v>
      </c>
      <c r="CL173">
        <v>0.92227602187650093</v>
      </c>
      <c r="CM173">
        <v>0.69309967835112463</v>
      </c>
      <c r="CN173">
        <v>0.92629404735113219</v>
      </c>
      <c r="CO173">
        <v>0.22405383047836547</v>
      </c>
      <c r="CP173">
        <v>0.67272884988818726</v>
      </c>
      <c r="CQ173">
        <v>0.55378007076391023</v>
      </c>
      <c r="CR173">
        <v>0.38164932903910492</v>
      </c>
      <c r="CS173">
        <v>0.38027316023608349</v>
      </c>
      <c r="CT173">
        <v>0.25100408785557565</v>
      </c>
      <c r="CU173">
        <v>0.62570458865990142</v>
      </c>
      <c r="CV173">
        <v>0.21702160696360356</v>
      </c>
      <c r="CX173">
        <f t="shared" si="2"/>
        <v>0.47255593813609176</v>
      </c>
    </row>
    <row r="174" spans="1:102">
      <c r="A174">
        <v>0.48214823728527328</v>
      </c>
      <c r="B174">
        <v>0.46542405358768257</v>
      </c>
      <c r="C174">
        <v>0.38206864818095632</v>
      </c>
      <c r="D174">
        <v>0.42776997733291705</v>
      </c>
      <c r="E174">
        <v>0.53000903433654878</v>
      </c>
      <c r="F174">
        <v>0.86184009437534959</v>
      </c>
      <c r="G174">
        <v>0.94646616650115056</v>
      </c>
      <c r="H174">
        <v>0.25686038483719359</v>
      </c>
      <c r="I174">
        <v>5.2487958712730536E-2</v>
      </c>
      <c r="J174">
        <v>0.16512208486214378</v>
      </c>
      <c r="K174">
        <v>0.20688027805037809</v>
      </c>
      <c r="L174">
        <v>3.6833192704633436E-2</v>
      </c>
      <c r="M174">
        <v>5.5469786774120192E-2</v>
      </c>
      <c r="N174">
        <v>0.28070631263810503</v>
      </c>
      <c r="O174">
        <v>0.83099650863138796</v>
      </c>
      <c r="P174">
        <v>0.55832056773748273</v>
      </c>
      <c r="Q174">
        <v>0.6937819638726217</v>
      </c>
      <c r="R174">
        <v>0.39346680715375898</v>
      </c>
      <c r="S174">
        <v>0.996627833226988</v>
      </c>
      <c r="T174">
        <v>0.32399304598755813</v>
      </c>
      <c r="U174">
        <v>0.35112391288910244</v>
      </c>
      <c r="V174">
        <v>0.33960392714459631</v>
      </c>
      <c r="W174">
        <v>0.72320351923033754</v>
      </c>
      <c r="X174">
        <v>0.88154770428386875</v>
      </c>
      <c r="Y174">
        <v>0.17226589898218675</v>
      </c>
      <c r="Z174">
        <v>0.27296419361278612</v>
      </c>
      <c r="AA174">
        <v>0.7092020500959838</v>
      </c>
      <c r="AB174">
        <v>0.55885596319979802</v>
      </c>
      <c r="AC174">
        <v>0.69217349900499614</v>
      </c>
      <c r="AD174">
        <v>0.35999777697026625</v>
      </c>
      <c r="AE174">
        <v>0.48263753926504288</v>
      </c>
      <c r="AF174">
        <v>0.68912242757581288</v>
      </c>
      <c r="AG174">
        <v>8.0640266686976075E-2</v>
      </c>
      <c r="AH174">
        <v>0.32096220800697906</v>
      </c>
      <c r="AI174">
        <v>0.41182997329711446</v>
      </c>
      <c r="AJ174">
        <v>0.62636120460292377</v>
      </c>
      <c r="AK174">
        <v>0.25276576134039358</v>
      </c>
      <c r="AL174">
        <v>0.23415084799479266</v>
      </c>
      <c r="AM174">
        <v>0.37330224848040483</v>
      </c>
      <c r="AN174">
        <v>9.0890210164194088E-2</v>
      </c>
      <c r="AO174">
        <v>0.59176222961012381</v>
      </c>
      <c r="AP174">
        <v>0.7477930573503454</v>
      </c>
      <c r="AQ174">
        <v>0.15791488725594938</v>
      </c>
      <c r="AR174">
        <v>7.5510110741253064E-2</v>
      </c>
      <c r="AS174">
        <v>9.843122824022138E-2</v>
      </c>
      <c r="AT174">
        <v>0.33365303340072422</v>
      </c>
      <c r="AU174">
        <v>0.70653236597149283</v>
      </c>
      <c r="AV174">
        <v>0.6894748828790499</v>
      </c>
      <c r="AW174">
        <v>4.3565481921455582E-3</v>
      </c>
      <c r="AX174">
        <v>0.22050546539039606</v>
      </c>
      <c r="AY174">
        <v>3.535681638650448E-2</v>
      </c>
      <c r="AZ174">
        <v>0.24201300798077743</v>
      </c>
      <c r="BA174">
        <v>0.51262513292609957</v>
      </c>
      <c r="BB174">
        <v>0.69060908895479933</v>
      </c>
      <c r="BC174">
        <v>6.6958063313252325E-2</v>
      </c>
      <c r="BD174">
        <v>0.36417010583177678</v>
      </c>
      <c r="BE174">
        <v>0.60696871467259184</v>
      </c>
      <c r="BF174">
        <v>0.32318750225155962</v>
      </c>
      <c r="BG174">
        <v>0.81235034196281353</v>
      </c>
      <c r="BH174">
        <v>0.17219736900748561</v>
      </c>
      <c r="BI174">
        <v>0.12118090881089723</v>
      </c>
      <c r="BJ174">
        <v>0.68753438474961293</v>
      </c>
      <c r="BK174">
        <v>0.39040448674485295</v>
      </c>
      <c r="BL174">
        <v>0.52820872074375336</v>
      </c>
      <c r="BM174">
        <v>0.60396954026258065</v>
      </c>
      <c r="BN174">
        <v>0.91606319319273499</v>
      </c>
      <c r="BO174">
        <v>0.27408799029611425</v>
      </c>
      <c r="BP174">
        <v>0.59685290679189051</v>
      </c>
      <c r="BQ174">
        <v>0.30680445130299983</v>
      </c>
      <c r="BR174">
        <v>0.46241304951832307</v>
      </c>
      <c r="BS174">
        <v>0.77612325445568342</v>
      </c>
      <c r="BT174">
        <v>0.30353763667099998</v>
      </c>
      <c r="BU174">
        <v>0.55705952949685023</v>
      </c>
      <c r="BV174">
        <v>0.49951225356176132</v>
      </c>
      <c r="BW174">
        <v>0.30244561252298097</v>
      </c>
      <c r="BX174">
        <v>0.20340967374081242</v>
      </c>
      <c r="BY174">
        <v>0.70638656183443338</v>
      </c>
      <c r="BZ174">
        <v>0.23894475132177806</v>
      </c>
      <c r="CA174">
        <v>0.94443546512370713</v>
      </c>
      <c r="CB174">
        <v>0.12686233414656592</v>
      </c>
      <c r="CC174">
        <v>0.17525000133330468</v>
      </c>
      <c r="CD174">
        <v>0.42677240885178203</v>
      </c>
      <c r="CE174">
        <v>0.7638755719009207</v>
      </c>
      <c r="CF174">
        <v>0.45673693877492888</v>
      </c>
      <c r="CG174">
        <v>0.37772999022981618</v>
      </c>
      <c r="CH174">
        <v>0.50794579252039351</v>
      </c>
      <c r="CI174">
        <v>4.4934890253904687E-2</v>
      </c>
      <c r="CJ174">
        <v>0.2207004973761274</v>
      </c>
      <c r="CK174">
        <v>0.31325940057321422</v>
      </c>
      <c r="CL174">
        <v>0.95074543401167977</v>
      </c>
      <c r="CM174">
        <v>0.17850943430257468</v>
      </c>
      <c r="CN174">
        <v>0.20806232337284011</v>
      </c>
      <c r="CO174">
        <v>0.90346892732357087</v>
      </c>
      <c r="CP174">
        <v>0.60226152725623061</v>
      </c>
      <c r="CQ174">
        <v>0.20948859546775397</v>
      </c>
      <c r="CR174">
        <v>0.87482402654123681</v>
      </c>
      <c r="CS174">
        <v>0.16741407856690421</v>
      </c>
      <c r="CT174">
        <v>0.72841847395916404</v>
      </c>
      <c r="CU174">
        <v>0.5292918316690679</v>
      </c>
      <c r="CV174">
        <v>0.80781486202395281</v>
      </c>
      <c r="CX174">
        <f t="shared" si="2"/>
        <v>0.44016985733535613</v>
      </c>
    </row>
    <row r="175" spans="1:102">
      <c r="A175">
        <v>0.94438603657502029</v>
      </c>
      <c r="B175">
        <v>0.29611671636631559</v>
      </c>
      <c r="C175">
        <v>0.83365196866619029</v>
      </c>
      <c r="D175">
        <v>0.18863737265981612</v>
      </c>
      <c r="E175">
        <v>0.42832229352943707</v>
      </c>
      <c r="F175">
        <v>0.81278734924867158</v>
      </c>
      <c r="G175">
        <v>0.51697882242360094</v>
      </c>
      <c r="H175">
        <v>0.86306847346158166</v>
      </c>
      <c r="I175">
        <v>0.59183346880219567</v>
      </c>
      <c r="J175">
        <v>0.9451101585035725</v>
      </c>
      <c r="K175">
        <v>0.46643396954351757</v>
      </c>
      <c r="L175">
        <v>0.35572611789951386</v>
      </c>
      <c r="M175">
        <v>0.68886353712941684</v>
      </c>
      <c r="N175">
        <v>0.7294685341089352</v>
      </c>
      <c r="O175">
        <v>0.17765276887344791</v>
      </c>
      <c r="P175">
        <v>0.8100864560390294</v>
      </c>
      <c r="Q175">
        <v>0.12306664796688903</v>
      </c>
      <c r="R175">
        <v>0.38115237950401026</v>
      </c>
      <c r="S175">
        <v>2.80423239004064E-2</v>
      </c>
      <c r="T175">
        <v>0.30733779413035966</v>
      </c>
      <c r="U175">
        <v>0.42630594895514934</v>
      </c>
      <c r="V175">
        <v>0.92408408919539498</v>
      </c>
      <c r="W175">
        <v>8.128710700258944E-2</v>
      </c>
      <c r="X175">
        <v>0.1924073925206472</v>
      </c>
      <c r="Y175">
        <v>0.79104609451771069</v>
      </c>
      <c r="Z175">
        <v>0.11171055916310779</v>
      </c>
      <c r="AA175">
        <v>0.51936785435274613</v>
      </c>
      <c r="AB175">
        <v>1.5528106603551705E-2</v>
      </c>
      <c r="AC175">
        <v>0.98088768589351683</v>
      </c>
      <c r="AD175">
        <v>0.7793368123375517</v>
      </c>
      <c r="AE175">
        <v>0.31380495723048457</v>
      </c>
      <c r="AF175">
        <v>0.11991617275398046</v>
      </c>
      <c r="AG175">
        <v>0.43111547614965379</v>
      </c>
      <c r="AH175">
        <v>0.7578076472309454</v>
      </c>
      <c r="AI175">
        <v>0.47312701049872069</v>
      </c>
      <c r="AJ175">
        <v>0.84566545199866661</v>
      </c>
      <c r="AK175">
        <v>9.9251741589629905E-2</v>
      </c>
      <c r="AL175">
        <v>0.12402089690976818</v>
      </c>
      <c r="AM175">
        <v>0.41921436247379257</v>
      </c>
      <c r="AN175">
        <v>0.73579009703164455</v>
      </c>
      <c r="AO175">
        <v>0.42416081085063556</v>
      </c>
      <c r="AP175">
        <v>0.87074796663166398</v>
      </c>
      <c r="AQ175">
        <v>0.6610751783759683</v>
      </c>
      <c r="AR175">
        <v>0.69052296489967169</v>
      </c>
      <c r="AS175">
        <v>0.61947106878248559</v>
      </c>
      <c r="AT175">
        <v>0.4502530272352756</v>
      </c>
      <c r="AU175">
        <v>0.40262874327722414</v>
      </c>
      <c r="AV175">
        <v>0.98128826030590022</v>
      </c>
      <c r="AW175">
        <v>0.51179096126546664</v>
      </c>
      <c r="AX175">
        <v>0.67068598869754281</v>
      </c>
      <c r="AY175">
        <v>0.21941203960190156</v>
      </c>
      <c r="AZ175">
        <v>0.65814958915959554</v>
      </c>
      <c r="BA175">
        <v>0.52014500532306029</v>
      </c>
      <c r="BB175">
        <v>7.7104464674882814E-2</v>
      </c>
      <c r="BC175">
        <v>0.89473779075533977</v>
      </c>
      <c r="BD175">
        <v>0.85804922499603087</v>
      </c>
      <c r="BE175">
        <v>0.23332450829135465</v>
      </c>
      <c r="BF175">
        <v>0.48501085279742762</v>
      </c>
      <c r="BG175">
        <v>0.57740296636587152</v>
      </c>
      <c r="BH175">
        <v>0.41165571120179056</v>
      </c>
      <c r="BI175">
        <v>0.69753816849437456</v>
      </c>
      <c r="BJ175">
        <v>0.5239978849533935</v>
      </c>
      <c r="BK175">
        <v>0.83245241168534956</v>
      </c>
      <c r="BL175">
        <v>2.768319567091912E-2</v>
      </c>
      <c r="BM175">
        <v>0.27146964113762118</v>
      </c>
      <c r="BN175">
        <v>0.59025859999948116</v>
      </c>
      <c r="BO175">
        <v>0.47629019127985939</v>
      </c>
      <c r="BP175">
        <v>9.2448405964508842E-3</v>
      </c>
      <c r="BQ175">
        <v>0.37803590455001029</v>
      </c>
      <c r="BR175">
        <v>0.64944777202301085</v>
      </c>
      <c r="BS175">
        <v>0.26870439074407537</v>
      </c>
      <c r="BT175">
        <v>0.11469523567459323</v>
      </c>
      <c r="BU175">
        <v>0.68282598288861385</v>
      </c>
      <c r="BV175">
        <v>0.2562944089324653</v>
      </c>
      <c r="BW175">
        <v>0.54013092794461681</v>
      </c>
      <c r="BX175">
        <v>0.98050596517534272</v>
      </c>
      <c r="BY175">
        <v>0.36375670198526078</v>
      </c>
      <c r="BZ175">
        <v>0.65889026627824188</v>
      </c>
      <c r="CA175">
        <v>0.96870533841136164</v>
      </c>
      <c r="CB175">
        <v>3.0622679754450304E-2</v>
      </c>
      <c r="CC175">
        <v>0.67537863304623336</v>
      </c>
      <c r="CD175">
        <v>8.8685608044585959E-2</v>
      </c>
      <c r="CE175">
        <v>0.53901440535626111</v>
      </c>
      <c r="CF175">
        <v>0.21511082268092355</v>
      </c>
      <c r="CG175">
        <v>0.36759679828192887</v>
      </c>
      <c r="CH175">
        <v>0.19938872437895683</v>
      </c>
      <c r="CI175">
        <v>0.1262906371272591</v>
      </c>
      <c r="CJ175">
        <v>0.5667381978438879</v>
      </c>
      <c r="CK175">
        <v>0.16889116222452893</v>
      </c>
      <c r="CL175">
        <v>0.55376350765757421</v>
      </c>
      <c r="CM175">
        <v>0.10327320085059535</v>
      </c>
      <c r="CN175">
        <v>0.71268669595601353</v>
      </c>
      <c r="CO175">
        <v>0.12529893271871792</v>
      </c>
      <c r="CP175">
        <v>0.89916220349220666</v>
      </c>
      <c r="CQ175">
        <v>0.21915409351659665</v>
      </c>
      <c r="CR175">
        <v>0.32284973343966983</v>
      </c>
      <c r="CS175">
        <v>0.13546992053066842</v>
      </c>
      <c r="CT175">
        <v>0.84295435894418247</v>
      </c>
      <c r="CU175">
        <v>0.53391077487445937</v>
      </c>
      <c r="CV175">
        <v>0.43839331503882695</v>
      </c>
      <c r="CX175">
        <f t="shared" si="2"/>
        <v>0.48003578011413844</v>
      </c>
    </row>
    <row r="176" spans="1:102">
      <c r="A176">
        <v>7.6445857564194988E-2</v>
      </c>
      <c r="B176">
        <v>0.82552808142524592</v>
      </c>
      <c r="C176">
        <v>0.65046451410765971</v>
      </c>
      <c r="D176">
        <v>0.35708860743655291</v>
      </c>
      <c r="E176">
        <v>0.58822518614503794</v>
      </c>
      <c r="F176">
        <v>0.3007035396530775</v>
      </c>
      <c r="G176">
        <v>0.92439094927366405</v>
      </c>
      <c r="H176">
        <v>0.23868444247110021</v>
      </c>
      <c r="I176">
        <v>0.56942461178145587</v>
      </c>
      <c r="J176">
        <v>0.31945021092866094</v>
      </c>
      <c r="K176">
        <v>0.99969507800400959</v>
      </c>
      <c r="L176">
        <v>0.87517601338921858</v>
      </c>
      <c r="M176">
        <v>8.3257032597091524E-2</v>
      </c>
      <c r="N176">
        <v>0.30094685931734128</v>
      </c>
      <c r="O176">
        <v>1.3864546555031346E-2</v>
      </c>
      <c r="P176">
        <v>2.1433950411823555E-2</v>
      </c>
      <c r="Q176">
        <v>0.24040457151849035</v>
      </c>
      <c r="R176">
        <v>0.47963351126743181</v>
      </c>
      <c r="S176">
        <v>0.20042387172599505</v>
      </c>
      <c r="T176">
        <v>0.52401209879853394</v>
      </c>
      <c r="U176">
        <v>7.1344506960056953E-2</v>
      </c>
      <c r="V176">
        <v>8.7128477677297075E-2</v>
      </c>
      <c r="W176">
        <v>0.36832432233184775</v>
      </c>
      <c r="X176">
        <v>0.42688543136552232</v>
      </c>
      <c r="Y176">
        <v>0.66344496033314848</v>
      </c>
      <c r="Z176">
        <v>0.51944831922624646</v>
      </c>
      <c r="AA176">
        <v>0.36790123552451898</v>
      </c>
      <c r="AB176">
        <v>0.31606546059067614</v>
      </c>
      <c r="AC176">
        <v>0.11219614749410942</v>
      </c>
      <c r="AD176">
        <v>0.68065093349695716</v>
      </c>
      <c r="AE176">
        <v>0.7002392833587896</v>
      </c>
      <c r="AF176">
        <v>0.92163541117759207</v>
      </c>
      <c r="AG176">
        <v>0.92635566179005224</v>
      </c>
      <c r="AH176">
        <v>0.25960770540852457</v>
      </c>
      <c r="AI176">
        <v>0.22670480107269472</v>
      </c>
      <c r="AJ176">
        <v>0.22759162878039835</v>
      </c>
      <c r="AK176">
        <v>0.13250491215498417</v>
      </c>
      <c r="AL176">
        <v>1.005858881867425E-2</v>
      </c>
      <c r="AM176">
        <v>5.470227545811901E-2</v>
      </c>
      <c r="AN176">
        <v>0.38114362460614348</v>
      </c>
      <c r="AO176">
        <v>0.88089875545394547</v>
      </c>
      <c r="AP176">
        <v>0.26538291446183943</v>
      </c>
      <c r="AQ176">
        <v>0.29064336013544506</v>
      </c>
      <c r="AR176">
        <v>0.84295379642534707</v>
      </c>
      <c r="AS176">
        <v>0.52445652080907323</v>
      </c>
      <c r="AT176">
        <v>0.54074523809400632</v>
      </c>
      <c r="AU176">
        <v>0.30521664596405657</v>
      </c>
      <c r="AV176">
        <v>0.77616871789850705</v>
      </c>
      <c r="AW176">
        <v>6.764172020724124E-2</v>
      </c>
      <c r="AX176">
        <v>0.85439152310341204</v>
      </c>
      <c r="AY176">
        <v>0.75832879904579786</v>
      </c>
      <c r="AZ176">
        <v>0.23212556272378451</v>
      </c>
      <c r="BA176">
        <v>0.33433269864615645</v>
      </c>
      <c r="BB176">
        <v>0.12966614595133166</v>
      </c>
      <c r="BC176">
        <v>0.29891500403122745</v>
      </c>
      <c r="BD176">
        <v>0.86447275283954705</v>
      </c>
      <c r="BE176">
        <v>0.19355697426644944</v>
      </c>
      <c r="BF176">
        <v>0.11206649621579168</v>
      </c>
      <c r="BG176">
        <v>0.50160189881064088</v>
      </c>
      <c r="BH176">
        <v>0.4231133104409619</v>
      </c>
      <c r="BI176">
        <v>0.26540858124634653</v>
      </c>
      <c r="BJ176">
        <v>0.72202500734572528</v>
      </c>
      <c r="BK176">
        <v>7.4298459605452824E-2</v>
      </c>
      <c r="BL176">
        <v>0.73421058884552237</v>
      </c>
      <c r="BM176">
        <v>0.87736672669526505</v>
      </c>
      <c r="BN176">
        <v>0.90257556731932587</v>
      </c>
      <c r="BO176">
        <v>0.58755993591042233</v>
      </c>
      <c r="BP176">
        <v>0.11984284646801784</v>
      </c>
      <c r="BQ176">
        <v>0.1987205879756811</v>
      </c>
      <c r="BR176">
        <v>0.8969221072722795</v>
      </c>
      <c r="BS176">
        <v>0.56985692520153564</v>
      </c>
      <c r="BT176">
        <v>0.58534186220976614</v>
      </c>
      <c r="BU176">
        <v>0.84067815953897229</v>
      </c>
      <c r="BV176">
        <v>0.27782737150687137</v>
      </c>
      <c r="BW176">
        <v>0.44463291598699656</v>
      </c>
      <c r="BX176">
        <v>0.94541899345136204</v>
      </c>
      <c r="BY176">
        <v>0.65702293704125236</v>
      </c>
      <c r="BZ176">
        <v>0.58450285232835586</v>
      </c>
      <c r="CA176">
        <v>0.73943908267628355</v>
      </c>
      <c r="CB176">
        <v>0.75266254029826385</v>
      </c>
      <c r="CC176">
        <v>0.99931479291958492</v>
      </c>
      <c r="CD176">
        <v>0.48372459946373692</v>
      </c>
      <c r="CE176">
        <v>0.95934318702637367</v>
      </c>
      <c r="CF176">
        <v>0.68094435226216188</v>
      </c>
      <c r="CG176">
        <v>0.63172847015398015</v>
      </c>
      <c r="CH176">
        <v>0.46039787794481862</v>
      </c>
      <c r="CI176">
        <v>0.90713461856689981</v>
      </c>
      <c r="CJ176">
        <v>0.21153425388575264</v>
      </c>
      <c r="CK176">
        <v>0.25620505784461511</v>
      </c>
      <c r="CL176">
        <v>3.8407194446030628E-2</v>
      </c>
      <c r="CM176">
        <v>0.50971705443678283</v>
      </c>
      <c r="CN176">
        <v>0.81453391900962868</v>
      </c>
      <c r="CO176">
        <v>0.87157679482902251</v>
      </c>
      <c r="CP176">
        <v>0.59119069138131597</v>
      </c>
      <c r="CQ176">
        <v>0.14195004577839285</v>
      </c>
      <c r="CR176">
        <v>0.75441939744838482</v>
      </c>
      <c r="CS176">
        <v>0.5268129150042371</v>
      </c>
      <c r="CT176">
        <v>0.14466247621209477</v>
      </c>
      <c r="CU176">
        <v>0.34223769667662574</v>
      </c>
      <c r="CV176">
        <v>0.98896804404862604</v>
      </c>
      <c r="CX176">
        <f t="shared" si="2"/>
        <v>0.483309835457853</v>
      </c>
    </row>
    <row r="177" spans="1:102">
      <c r="A177">
        <v>0.58591632525712078</v>
      </c>
      <c r="B177">
        <v>0.49567859642937712</v>
      </c>
      <c r="C177">
        <v>0.87017018854160333</v>
      </c>
      <c r="D177">
        <v>0.95035881872771255</v>
      </c>
      <c r="E177">
        <v>0.68066635666446129</v>
      </c>
      <c r="F177">
        <v>0.9594564596002253</v>
      </c>
      <c r="G177">
        <v>0.58471650098670114</v>
      </c>
      <c r="H177">
        <v>0.33023208348556982</v>
      </c>
      <c r="I177">
        <v>0.21062714197236446</v>
      </c>
      <c r="J177">
        <v>1.0375129529449684E-2</v>
      </c>
      <c r="K177">
        <v>0.37480200146082882</v>
      </c>
      <c r="L177">
        <v>0.29723855214996198</v>
      </c>
      <c r="M177">
        <v>0.68834598441065564</v>
      </c>
      <c r="N177">
        <v>3.0959989889971909E-2</v>
      </c>
      <c r="O177">
        <v>0.34455008075784432</v>
      </c>
      <c r="P177">
        <v>0.85320729708914056</v>
      </c>
      <c r="Q177">
        <v>0.85504217718497022</v>
      </c>
      <c r="R177">
        <v>0.69387194779416173</v>
      </c>
      <c r="S177">
        <v>0.90582657647590459</v>
      </c>
      <c r="T177">
        <v>0.22727083052847108</v>
      </c>
      <c r="U177">
        <v>0.74084869201334602</v>
      </c>
      <c r="V177">
        <v>0.44396666830590303</v>
      </c>
      <c r="W177">
        <v>0.74779421731261264</v>
      </c>
      <c r="X177">
        <v>0.17741037308117857</v>
      </c>
      <c r="Y177">
        <v>0.73614037536836252</v>
      </c>
      <c r="Z177">
        <v>0.3112888160679903</v>
      </c>
      <c r="AA177">
        <v>0.83113165471289852</v>
      </c>
      <c r="AB177">
        <v>0.82972075968502124</v>
      </c>
      <c r="AC177">
        <v>0.11680802615210788</v>
      </c>
      <c r="AD177">
        <v>0.19249553847708531</v>
      </c>
      <c r="AE177">
        <v>0.2725151843729034</v>
      </c>
      <c r="AF177">
        <v>0.16270375538743276</v>
      </c>
      <c r="AG177">
        <v>0.56201679658238624</v>
      </c>
      <c r="AH177">
        <v>0.81630016016601592</v>
      </c>
      <c r="AI177">
        <v>0.5567919102296196</v>
      </c>
      <c r="AJ177">
        <v>1.6352292157873647E-3</v>
      </c>
      <c r="AK177">
        <v>0.48329742973823914</v>
      </c>
      <c r="AL177">
        <v>0.77990161058488372</v>
      </c>
      <c r="AM177">
        <v>0.80636910014151086</v>
      </c>
      <c r="AN177">
        <v>0.6454660783733549</v>
      </c>
      <c r="AO177">
        <v>0.34837922097573953</v>
      </c>
      <c r="AP177">
        <v>0.2095669392540897</v>
      </c>
      <c r="AQ177">
        <v>0.19154804348552043</v>
      </c>
      <c r="AR177">
        <v>0.34796686114183017</v>
      </c>
      <c r="AS177">
        <v>0.27903521073937193</v>
      </c>
      <c r="AT177">
        <v>0.74478689662403752</v>
      </c>
      <c r="AU177">
        <v>0.63337156019796226</v>
      </c>
      <c r="AV177">
        <v>7.58122471514215E-2</v>
      </c>
      <c r="AW177">
        <v>0.17643787394111876</v>
      </c>
      <c r="AX177">
        <v>0.3913473283831716</v>
      </c>
      <c r="AY177">
        <v>0.37454813596538644</v>
      </c>
      <c r="AZ177">
        <v>3.0521170250382819E-2</v>
      </c>
      <c r="BA177">
        <v>0.96930839818404446</v>
      </c>
      <c r="BB177">
        <v>0.16624827923544136</v>
      </c>
      <c r="BC177">
        <v>0.13482911006306722</v>
      </c>
      <c r="BD177">
        <v>7.2852829970816532E-2</v>
      </c>
      <c r="BE177">
        <v>0.43751331951353389</v>
      </c>
      <c r="BF177">
        <v>0.28636106396390176</v>
      </c>
      <c r="BG177">
        <v>0.87040204129666188</v>
      </c>
      <c r="BH177">
        <v>0.84710807299572422</v>
      </c>
      <c r="BI177">
        <v>0.34538283913646955</v>
      </c>
      <c r="BJ177">
        <v>0.8493773666440404</v>
      </c>
      <c r="BK177">
        <v>0.48540118638677576</v>
      </c>
      <c r="BL177">
        <v>0.13773960254049841</v>
      </c>
      <c r="BM177">
        <v>0.98949989815684958</v>
      </c>
      <c r="BN177">
        <v>0.52478832217156346</v>
      </c>
      <c r="BO177">
        <v>0.11733073746661224</v>
      </c>
      <c r="BP177">
        <v>0.97770460135196546</v>
      </c>
      <c r="BQ177">
        <v>0.28123492248413851</v>
      </c>
      <c r="BR177">
        <v>0.7153421909154124</v>
      </c>
      <c r="BS177">
        <v>0.7562027153355082</v>
      </c>
      <c r="BT177">
        <v>0.49903664388649011</v>
      </c>
      <c r="BU177">
        <v>0.30887380023900129</v>
      </c>
      <c r="BV177">
        <v>0.24196061689497933</v>
      </c>
      <c r="BW177">
        <v>0.63208815391738349</v>
      </c>
      <c r="BX177">
        <v>0.50560288946405185</v>
      </c>
      <c r="BY177">
        <v>0.66776322231989504</v>
      </c>
      <c r="BZ177">
        <v>9.6477530475928233E-2</v>
      </c>
      <c r="CA177">
        <v>0.49785470892575323</v>
      </c>
      <c r="CB177">
        <v>0.44409291513454768</v>
      </c>
      <c r="CC177">
        <v>0.86962466634326829</v>
      </c>
      <c r="CD177">
        <v>0.78176723131060932</v>
      </c>
      <c r="CE177">
        <v>0.1618566374116841</v>
      </c>
      <c r="CF177">
        <v>0.32450497817457885</v>
      </c>
      <c r="CG177">
        <v>0.95516818014679861</v>
      </c>
      <c r="CH177">
        <v>0.51160372724365621</v>
      </c>
      <c r="CI177">
        <v>0.52384378412917432</v>
      </c>
      <c r="CJ177">
        <v>0.24247985903289163</v>
      </c>
      <c r="CK177">
        <v>0.35899076580954287</v>
      </c>
      <c r="CL177">
        <v>0.55780096098678233</v>
      </c>
      <c r="CM177">
        <v>0.96075130485033211</v>
      </c>
      <c r="CN177">
        <v>0.34718061953186086</v>
      </c>
      <c r="CO177">
        <v>6.4672471985534052E-2</v>
      </c>
      <c r="CP177">
        <v>0.95023666087083358</v>
      </c>
      <c r="CQ177">
        <v>0.62755925610082186</v>
      </c>
      <c r="CR177">
        <v>0.38841728651356755</v>
      </c>
      <c r="CS177">
        <v>0.1293344335301474</v>
      </c>
      <c r="CT177">
        <v>0.72382434118717176</v>
      </c>
      <c r="CU177">
        <v>0.31570233279639032</v>
      </c>
      <c r="CV177">
        <v>9.1073089321643628E-3</v>
      </c>
      <c r="CX177">
        <f t="shared" si="2"/>
        <v>0.48630041688974052</v>
      </c>
    </row>
    <row r="178" spans="1:102">
      <c r="A178">
        <v>6.6541222886434395E-2</v>
      </c>
      <c r="B178">
        <v>0.35833305230286583</v>
      </c>
      <c r="C178">
        <v>0.50361005426552619</v>
      </c>
      <c r="D178">
        <v>0.17418204069797977</v>
      </c>
      <c r="E178">
        <v>0.47755801094582212</v>
      </c>
      <c r="F178">
        <v>0.31748996643232646</v>
      </c>
      <c r="G178">
        <v>5.3865828110773971E-2</v>
      </c>
      <c r="H178">
        <v>0.32297305777807395</v>
      </c>
      <c r="I178">
        <v>0.20818207608916894</v>
      </c>
      <c r="J178">
        <v>0.91615283066227693</v>
      </c>
      <c r="K178">
        <v>0.78062494088924717</v>
      </c>
      <c r="L178">
        <v>0.9633815255776893</v>
      </c>
      <c r="M178">
        <v>0.55330038422406669</v>
      </c>
      <c r="N178">
        <v>0.31955765388885404</v>
      </c>
      <c r="O178">
        <v>0.8054889099697996</v>
      </c>
      <c r="P178">
        <v>0.85210986242262177</v>
      </c>
      <c r="Q178">
        <v>0.41045773700366622</v>
      </c>
      <c r="R178">
        <v>0.56318582061826528</v>
      </c>
      <c r="S178">
        <v>0.46408713118363504</v>
      </c>
      <c r="T178">
        <v>0.91241380335409838</v>
      </c>
      <c r="U178">
        <v>0.93879297233130454</v>
      </c>
      <c r="V178">
        <v>0.29348597223567124</v>
      </c>
      <c r="W178">
        <v>0.61873536492639003</v>
      </c>
      <c r="X178">
        <v>8.5278317837639867E-2</v>
      </c>
      <c r="Y178">
        <v>0.2726878972131237</v>
      </c>
      <c r="Z178">
        <v>6.5488460969872986E-2</v>
      </c>
      <c r="AA178">
        <v>0.66456352065529833</v>
      </c>
      <c r="AB178">
        <v>0.31909165359991215</v>
      </c>
      <c r="AC178">
        <v>0.97342205372332691</v>
      </c>
      <c r="AD178">
        <v>0.30445692795536339</v>
      </c>
      <c r="AE178">
        <v>7.5881457922924991E-3</v>
      </c>
      <c r="AF178">
        <v>0.53396633106002878</v>
      </c>
      <c r="AG178">
        <v>0.37212612590385885</v>
      </c>
      <c r="AH178">
        <v>0.32379806615589096</v>
      </c>
      <c r="AI178">
        <v>7.4097882059448339E-2</v>
      </c>
      <c r="AJ178">
        <v>0.36310377314831305</v>
      </c>
      <c r="AK178">
        <v>0.68511530369758389</v>
      </c>
      <c r="AL178">
        <v>0.73290924529214818</v>
      </c>
      <c r="AM178">
        <v>5.6856251348208755E-3</v>
      </c>
      <c r="AN178">
        <v>0.55830164093445134</v>
      </c>
      <c r="AO178">
        <v>0.37567918532326777</v>
      </c>
      <c r="AP178">
        <v>4.0067728161843369E-2</v>
      </c>
      <c r="AQ178">
        <v>0.41830721610146909</v>
      </c>
      <c r="AR178">
        <v>0.4893810173912817</v>
      </c>
      <c r="AS178">
        <v>2.6759295271131814E-2</v>
      </c>
      <c r="AT178">
        <v>0.74347562191238425</v>
      </c>
      <c r="AU178">
        <v>0.59477748144174813</v>
      </c>
      <c r="AV178">
        <v>0.42513059146009879</v>
      </c>
      <c r="AW178">
        <v>0.16985066988032807</v>
      </c>
      <c r="AX178">
        <v>0.68020867867404999</v>
      </c>
      <c r="AY178">
        <v>0.26726247475820708</v>
      </c>
      <c r="AZ178">
        <v>0.88041326118652397</v>
      </c>
      <c r="BA178">
        <v>0.10568076190803236</v>
      </c>
      <c r="BB178">
        <v>0.17656538829978807</v>
      </c>
      <c r="BC178">
        <v>0.53448115453798373</v>
      </c>
      <c r="BD178">
        <v>2.4764319893328623E-2</v>
      </c>
      <c r="BE178">
        <v>0.21392444717414885</v>
      </c>
      <c r="BF178">
        <v>0.42818365591959268</v>
      </c>
      <c r="BG178">
        <v>0.48270504059395986</v>
      </c>
      <c r="BH178">
        <v>0.82361726268363056</v>
      </c>
      <c r="BI178">
        <v>0.53533392377911782</v>
      </c>
      <c r="BJ178">
        <v>0.35725695563352527</v>
      </c>
      <c r="BK178">
        <v>0.41765333265888194</v>
      </c>
      <c r="BL178">
        <v>0.49956199782880117</v>
      </c>
      <c r="BM178">
        <v>0.13849750866112184</v>
      </c>
      <c r="BN178">
        <v>0.72762806747463904</v>
      </c>
      <c r="BO178">
        <v>0.24493004625892734</v>
      </c>
      <c r="BP178">
        <v>0.53928747379187847</v>
      </c>
      <c r="BQ178">
        <v>0.80457202010069606</v>
      </c>
      <c r="BR178">
        <v>0.44194183239803736</v>
      </c>
      <c r="BS178">
        <v>0.71637711381370994</v>
      </c>
      <c r="BT178">
        <v>0.15015186702373989</v>
      </c>
      <c r="BU178">
        <v>0.6024290679965304</v>
      </c>
      <c r="BV178">
        <v>2.5345817685753953E-2</v>
      </c>
      <c r="BW178">
        <v>0.98715784446669641</v>
      </c>
      <c r="BX178">
        <v>0.16189195176674609</v>
      </c>
      <c r="BY178">
        <v>0.91803334370163892</v>
      </c>
      <c r="BZ178">
        <v>0.38640759344511089</v>
      </c>
      <c r="CA178">
        <v>0.35242303197850616</v>
      </c>
      <c r="CB178">
        <v>0.17389846275276433</v>
      </c>
      <c r="CC178">
        <v>0.71146348571007301</v>
      </c>
      <c r="CD178">
        <v>0.56680432919729706</v>
      </c>
      <c r="CE178">
        <v>0.28036081897111648</v>
      </c>
      <c r="CF178">
        <v>2.4284447554631366E-2</v>
      </c>
      <c r="CG178">
        <v>0.14871005068938717</v>
      </c>
      <c r="CH178">
        <v>0.36982193652997813</v>
      </c>
      <c r="CI178">
        <v>0.59728725934274829</v>
      </c>
      <c r="CJ178">
        <v>0.60696777357112974</v>
      </c>
      <c r="CK178">
        <v>0.30737040997826048</v>
      </c>
      <c r="CL178">
        <v>0.97448050462383795</v>
      </c>
      <c r="CM178">
        <v>9.3841212845333491E-2</v>
      </c>
      <c r="CN178">
        <v>0.18926429151988788</v>
      </c>
      <c r="CO178">
        <v>0.9649475747556181</v>
      </c>
      <c r="CP178">
        <v>0.8738889176742588</v>
      </c>
      <c r="CQ178">
        <v>0.45103935126729278</v>
      </c>
      <c r="CR178">
        <v>0.61837674938998033</v>
      </c>
      <c r="CS178">
        <v>5.8026997399528976E-2</v>
      </c>
      <c r="CT178">
        <v>0.25974529388348816</v>
      </c>
      <c r="CU178">
        <v>0.53915429978592055</v>
      </c>
      <c r="CV178">
        <v>0.56631650196682504</v>
      </c>
      <c r="CX178">
        <f t="shared" si="2"/>
        <v>0.44500357902376164</v>
      </c>
    </row>
    <row r="179" spans="1:102">
      <c r="A179">
        <v>8.1448556427587082E-2</v>
      </c>
      <c r="B179">
        <v>0.90588787845610075</v>
      </c>
      <c r="C179">
        <v>0.25757321168555564</v>
      </c>
      <c r="D179">
        <v>3.2968799133304881E-2</v>
      </c>
      <c r="E179">
        <v>0.10660703345509573</v>
      </c>
      <c r="F179">
        <v>0.74441127979402022</v>
      </c>
      <c r="G179">
        <v>0.3203794980982223</v>
      </c>
      <c r="H179">
        <v>0.61822453682228207</v>
      </c>
      <c r="I179">
        <v>0.49979037209404187</v>
      </c>
      <c r="J179">
        <v>0.97678378456122417</v>
      </c>
      <c r="K179">
        <v>0.80506712049481788</v>
      </c>
      <c r="L179">
        <v>0.76309415640453537</v>
      </c>
      <c r="M179">
        <v>0.32348669102577804</v>
      </c>
      <c r="N179">
        <v>0.84081607025154681</v>
      </c>
      <c r="O179">
        <v>0.59569271774761967</v>
      </c>
      <c r="P179">
        <v>0.80750718424446288</v>
      </c>
      <c r="Q179">
        <v>0.77324559668695814</v>
      </c>
      <c r="R179">
        <v>0.93874351770558562</v>
      </c>
      <c r="S179">
        <v>0.46230207777689308</v>
      </c>
      <c r="T179">
        <v>0.91102119624196609</v>
      </c>
      <c r="U179">
        <v>0.53324523872381324</v>
      </c>
      <c r="V179">
        <v>0.25272723112847995</v>
      </c>
      <c r="W179">
        <v>0.58657357636213936</v>
      </c>
      <c r="X179">
        <v>0.54209791847602362</v>
      </c>
      <c r="Y179">
        <v>3.971582652987718E-2</v>
      </c>
      <c r="Z179">
        <v>0.50389648764575667</v>
      </c>
      <c r="AA179">
        <v>0.98826786223252672</v>
      </c>
      <c r="AB179">
        <v>0.81796054207624891</v>
      </c>
      <c r="AC179">
        <v>0.46283067551573304</v>
      </c>
      <c r="AD179">
        <v>0.7951633929252454</v>
      </c>
      <c r="AE179">
        <v>0.31114489459951639</v>
      </c>
      <c r="AF179">
        <v>0.41224353407148434</v>
      </c>
      <c r="AG179">
        <v>0.57707713943770023</v>
      </c>
      <c r="AH179">
        <v>0.93548252942761523</v>
      </c>
      <c r="AI179">
        <v>0.65487208992935353</v>
      </c>
      <c r="AJ179">
        <v>0.43521544264406686</v>
      </c>
      <c r="AK179">
        <v>0.66594451883153272</v>
      </c>
      <c r="AL179">
        <v>0.52952800156992297</v>
      </c>
      <c r="AM179">
        <v>0.77712238569609937</v>
      </c>
      <c r="AN179">
        <v>9.5936394341260375E-2</v>
      </c>
      <c r="AO179">
        <v>0.40297969356317992</v>
      </c>
      <c r="AP179">
        <v>0.87970971636460615</v>
      </c>
      <c r="AQ179">
        <v>0.2812029399355887</v>
      </c>
      <c r="AR179">
        <v>0.17781149743954255</v>
      </c>
      <c r="AS179">
        <v>0.47783746639165908</v>
      </c>
      <c r="AT179">
        <v>1.4297644614380619E-2</v>
      </c>
      <c r="AU179">
        <v>0.3005130338950609</v>
      </c>
      <c r="AV179">
        <v>0.72256067428857118</v>
      </c>
      <c r="AW179">
        <v>7.7252768016072351E-2</v>
      </c>
      <c r="AX179">
        <v>0.38727204612794891</v>
      </c>
      <c r="AY179">
        <v>0.88127927243769133</v>
      </c>
      <c r="AZ179">
        <v>0.66073186027851505</v>
      </c>
      <c r="BA179">
        <v>0.92037570100295152</v>
      </c>
      <c r="BB179">
        <v>0.75440675660707368</v>
      </c>
      <c r="BC179">
        <v>0.31435829508786944</v>
      </c>
      <c r="BD179">
        <v>0.41986554182128305</v>
      </c>
      <c r="BE179">
        <v>0.68016139030464062</v>
      </c>
      <c r="BF179">
        <v>0.47248685009427688</v>
      </c>
      <c r="BG179">
        <v>8.648953451145884E-2</v>
      </c>
      <c r="BH179">
        <v>0.62960653408877854</v>
      </c>
      <c r="BI179">
        <v>0.79701843010122819</v>
      </c>
      <c r="BJ179">
        <v>0.48875471134146431</v>
      </c>
      <c r="BK179">
        <v>0.50043351599035479</v>
      </c>
      <c r="BL179">
        <v>0.78610324989357183</v>
      </c>
      <c r="BM179">
        <v>3.7320961261783241E-2</v>
      </c>
      <c r="BN179">
        <v>0.25339592679096196</v>
      </c>
      <c r="BO179">
        <v>0.82534157569768907</v>
      </c>
      <c r="BP179">
        <v>0.51586275106103285</v>
      </c>
      <c r="BQ179">
        <v>0.10525708277954585</v>
      </c>
      <c r="BR179">
        <v>5.5790275826952548E-2</v>
      </c>
      <c r="BS179">
        <v>0.66716582359148457</v>
      </c>
      <c r="BT179">
        <v>5.5997102081774316E-2</v>
      </c>
      <c r="BU179">
        <v>0.14329468838092624</v>
      </c>
      <c r="BV179">
        <v>0.35382761822726</v>
      </c>
      <c r="BW179">
        <v>0.78077954555897955</v>
      </c>
      <c r="BX179">
        <v>0.56182220976884578</v>
      </c>
      <c r="BY179">
        <v>0.54587958499131706</v>
      </c>
      <c r="BZ179">
        <v>0.59818494906564479</v>
      </c>
      <c r="CA179">
        <v>0.69443894629107739</v>
      </c>
      <c r="CB179">
        <v>0.43537031413771693</v>
      </c>
      <c r="CC179">
        <v>0.26886971260834008</v>
      </c>
      <c r="CD179">
        <v>0.89325980837143015</v>
      </c>
      <c r="CE179">
        <v>1.7599298626929195E-2</v>
      </c>
      <c r="CF179">
        <v>0.79141202279897971</v>
      </c>
      <c r="CG179">
        <v>0.26186718245123847</v>
      </c>
      <c r="CH179">
        <v>0.20173545796504963</v>
      </c>
      <c r="CI179">
        <v>0.56784201858930383</v>
      </c>
      <c r="CJ179">
        <v>0.72080643042959569</v>
      </c>
      <c r="CK179">
        <v>0.59367623021531679</v>
      </c>
      <c r="CL179">
        <v>0.91640122882854247</v>
      </c>
      <c r="CM179">
        <v>0.95545292131391024</v>
      </c>
      <c r="CN179">
        <v>0.29724852288945042</v>
      </c>
      <c r="CO179">
        <v>0.85592420299347682</v>
      </c>
      <c r="CP179">
        <v>0.51807971136555064</v>
      </c>
      <c r="CQ179">
        <v>0.36570892080930478</v>
      </c>
      <c r="CR179">
        <v>0.46983204198527712</v>
      </c>
      <c r="CS179">
        <v>0.46712964655232131</v>
      </c>
      <c r="CT179">
        <v>4.7969604864702378E-2</v>
      </c>
      <c r="CU179">
        <v>0.22514896105283358</v>
      </c>
      <c r="CV179">
        <v>7.8588414973853354E-2</v>
      </c>
      <c r="CX179">
        <f t="shared" si="2"/>
        <v>0.50939887780668169</v>
      </c>
    </row>
    <row r="180" spans="1:102">
      <c r="A180">
        <v>0.83549046555324014</v>
      </c>
      <c r="B180">
        <v>8.8254553306966341E-2</v>
      </c>
      <c r="C180">
        <v>0.29427743018338337</v>
      </c>
      <c r="D180">
        <v>0.92076909212431357</v>
      </c>
      <c r="E180">
        <v>0.3661313333390892</v>
      </c>
      <c r="F180">
        <v>0.56931943007247499</v>
      </c>
      <c r="G180">
        <v>0.55166122808664164</v>
      </c>
      <c r="H180">
        <v>0.77026045218587869</v>
      </c>
      <c r="I180">
        <v>0.76741988806399508</v>
      </c>
      <c r="J180">
        <v>2.6058691565906018E-2</v>
      </c>
      <c r="K180">
        <v>0.96842914818247272</v>
      </c>
      <c r="L180">
        <v>0.3886935028194885</v>
      </c>
      <c r="M180">
        <v>0.77170188714363697</v>
      </c>
      <c r="N180">
        <v>0.99361722310707778</v>
      </c>
      <c r="O180">
        <v>0.72466876065575925</v>
      </c>
      <c r="P180">
        <v>0.50786034134582636</v>
      </c>
      <c r="Q180">
        <v>0.60875699930300797</v>
      </c>
      <c r="R180">
        <v>0.37888728565484625</v>
      </c>
      <c r="S180">
        <v>0.9586100010008598</v>
      </c>
      <c r="T180">
        <v>0.35828682145024038</v>
      </c>
      <c r="U180">
        <v>0.72660811418975146</v>
      </c>
      <c r="V180">
        <v>0.10257518715345076</v>
      </c>
      <c r="W180">
        <v>0.98117048804702722</v>
      </c>
      <c r="X180">
        <v>0.53239260638709762</v>
      </c>
      <c r="Y180">
        <v>0.92253554795055448</v>
      </c>
      <c r="Z180">
        <v>5.4954404968281467E-2</v>
      </c>
      <c r="AA180">
        <v>0.61868430190658397</v>
      </c>
      <c r="AB180">
        <v>0.22706214395680566</v>
      </c>
      <c r="AC180">
        <v>0.23345348203249902</v>
      </c>
      <c r="AD180">
        <v>0.65267252021127964</v>
      </c>
      <c r="AE180">
        <v>0.4670471909768168</v>
      </c>
      <c r="AF180">
        <v>0.66213874735969058</v>
      </c>
      <c r="AG180">
        <v>0.56592687431998867</v>
      </c>
      <c r="AH180">
        <v>0.53297669605024933</v>
      </c>
      <c r="AI180">
        <v>0.73933051654106496</v>
      </c>
      <c r="AJ180">
        <v>0.92799150567873911</v>
      </c>
      <c r="AK180">
        <v>0.75323594256920556</v>
      </c>
      <c r="AL180">
        <v>0.63648676063701826</v>
      </c>
      <c r="AM180">
        <v>0.43298602636576911</v>
      </c>
      <c r="AN180">
        <v>0.19614512948139809</v>
      </c>
      <c r="AO180">
        <v>0.61119119385778498</v>
      </c>
      <c r="AP180">
        <v>0.29039516779146862</v>
      </c>
      <c r="AQ180">
        <v>0.6715850712133502</v>
      </c>
      <c r="AR180">
        <v>0.33029188277679117</v>
      </c>
      <c r="AS180">
        <v>0.21567382952928255</v>
      </c>
      <c r="AT180">
        <v>0.83005289865194487</v>
      </c>
      <c r="AU180">
        <v>0.69906764323779735</v>
      </c>
      <c r="AV180">
        <v>0.22987989766051989</v>
      </c>
      <c r="AW180">
        <v>0.59143998035762457</v>
      </c>
      <c r="AX180">
        <v>0.33174987059633709</v>
      </c>
      <c r="AY180">
        <v>0.72007511263716739</v>
      </c>
      <c r="AZ180">
        <v>0.30241809287221083</v>
      </c>
      <c r="BA180">
        <v>0.74088690324727768</v>
      </c>
      <c r="BB180">
        <v>8.6182876995849825E-2</v>
      </c>
      <c r="BC180">
        <v>0.47561366924811793</v>
      </c>
      <c r="BD180">
        <v>0.63893905311773491</v>
      </c>
      <c r="BE180">
        <v>0.64866574976996783</v>
      </c>
      <c r="BF180">
        <v>0.12525638384989293</v>
      </c>
      <c r="BG180">
        <v>0.18404336515071026</v>
      </c>
      <c r="BH180">
        <v>0.21683808798754498</v>
      </c>
      <c r="BI180">
        <v>0.39774480666860229</v>
      </c>
      <c r="BJ180">
        <v>0.8969656791989532</v>
      </c>
      <c r="BK180">
        <v>0.30217029680599006</v>
      </c>
      <c r="BL180">
        <v>0.5761784182750519</v>
      </c>
      <c r="BM180">
        <v>0.83067594879803985</v>
      </c>
      <c r="BN180">
        <v>0.1706714486566705</v>
      </c>
      <c r="BO180">
        <v>0.47503757266096658</v>
      </c>
      <c r="BP180">
        <v>0.9564837128652649</v>
      </c>
      <c r="BQ180">
        <v>0.62176212650805807</v>
      </c>
      <c r="BR180">
        <v>0.956060220932616</v>
      </c>
      <c r="BS180">
        <v>0.50413321447751169</v>
      </c>
      <c r="BT180">
        <v>0.96693572353894619</v>
      </c>
      <c r="BU180">
        <v>0.28870551906931469</v>
      </c>
      <c r="BV180">
        <v>0.27365899797233706</v>
      </c>
      <c r="BW180">
        <v>0.38677892106900874</v>
      </c>
      <c r="BX180">
        <v>0.59332640682967674</v>
      </c>
      <c r="BY180">
        <v>3.6919586377646585E-2</v>
      </c>
      <c r="BZ180">
        <v>0.50748824910609436</v>
      </c>
      <c r="CA180">
        <v>0.35500272612786049</v>
      </c>
      <c r="CB180">
        <v>0.53081803095099422</v>
      </c>
      <c r="CC180">
        <v>0.4586461933602794</v>
      </c>
      <c r="CD180">
        <v>0.4665718062159474</v>
      </c>
      <c r="CE180">
        <v>0.67234707142801353</v>
      </c>
      <c r="CF180">
        <v>0.13722949062345061</v>
      </c>
      <c r="CG180">
        <v>0.41604890833424818</v>
      </c>
      <c r="CH180">
        <v>0.53400237370934445</v>
      </c>
      <c r="CI180">
        <v>0.97789493295266061</v>
      </c>
      <c r="CJ180">
        <v>0.48013813536620614</v>
      </c>
      <c r="CK180">
        <v>0.68164109982626564</v>
      </c>
      <c r="CL180">
        <v>0.34196478004658815</v>
      </c>
      <c r="CM180">
        <v>0.40205824300742626</v>
      </c>
      <c r="CN180">
        <v>0.39289022581320732</v>
      </c>
      <c r="CO180">
        <v>0.30602524257545605</v>
      </c>
      <c r="CP180">
        <v>0.36625196568959018</v>
      </c>
      <c r="CQ180">
        <v>0.59678734494223606</v>
      </c>
      <c r="CR180">
        <v>0.20490644416068982</v>
      </c>
      <c r="CS180">
        <v>0.8626070087135802</v>
      </c>
      <c r="CT180">
        <v>0.83599544914252844</v>
      </c>
      <c r="CU180">
        <v>0.57551373847551357</v>
      </c>
      <c r="CV180">
        <v>0.65940255795577662</v>
      </c>
      <c r="CX180">
        <f t="shared" si="2"/>
        <v>0.5275221607170637</v>
      </c>
    </row>
    <row r="181" spans="1:102">
      <c r="A181">
        <v>0.57879156273733434</v>
      </c>
      <c r="B181">
        <v>0.74979492637784917</v>
      </c>
      <c r="C181">
        <v>0.80332763251072148</v>
      </c>
      <c r="D181">
        <v>0.52751960769645856</v>
      </c>
      <c r="E181">
        <v>2.2046554378255527E-2</v>
      </c>
      <c r="F181">
        <v>0.53643943534066874</v>
      </c>
      <c r="G181">
        <v>0.9375897706195665</v>
      </c>
      <c r="H181">
        <v>7.1274803053249985E-2</v>
      </c>
      <c r="I181">
        <v>0.91561491597239619</v>
      </c>
      <c r="J181">
        <v>0.73989274806338023</v>
      </c>
      <c r="K181">
        <v>0.37741670123181154</v>
      </c>
      <c r="L181">
        <v>0.24249760305625276</v>
      </c>
      <c r="M181">
        <v>0.65721456643995579</v>
      </c>
      <c r="N181">
        <v>0.80521815633644267</v>
      </c>
      <c r="O181">
        <v>0.30155354659145395</v>
      </c>
      <c r="P181">
        <v>0.21045756256694792</v>
      </c>
      <c r="Q181">
        <v>0.16025406269368439</v>
      </c>
      <c r="R181">
        <v>0.3900316927535607</v>
      </c>
      <c r="S181">
        <v>0.26266010909465148</v>
      </c>
      <c r="T181">
        <v>0.5284535538072016</v>
      </c>
      <c r="U181">
        <v>0.71887883763708116</v>
      </c>
      <c r="V181">
        <v>0.19662416642374553</v>
      </c>
      <c r="W181">
        <v>0.66236508389113713</v>
      </c>
      <c r="X181">
        <v>0.36996495834084459</v>
      </c>
      <c r="Y181">
        <v>1.0548345749521789E-3</v>
      </c>
      <c r="Z181">
        <v>0.72860470122127086</v>
      </c>
      <c r="AA181">
        <v>0.65921342589855825</v>
      </c>
      <c r="AB181">
        <v>0.40004907706754705</v>
      </c>
      <c r="AC181">
        <v>0.6248382742632359</v>
      </c>
      <c r="AD181">
        <v>0.65687554220523481</v>
      </c>
      <c r="AE181">
        <v>0.10723784338088606</v>
      </c>
      <c r="AF181">
        <v>0.34643370255196176</v>
      </c>
      <c r="AG181">
        <v>0.5112387908209296</v>
      </c>
      <c r="AH181">
        <v>0.39035732736362022</v>
      </c>
      <c r="AI181">
        <v>0.73560100036468401</v>
      </c>
      <c r="AJ181">
        <v>0.24601312924456462</v>
      </c>
      <c r="AK181">
        <v>0.74266321339768504</v>
      </c>
      <c r="AL181">
        <v>0.94062757489300686</v>
      </c>
      <c r="AM181">
        <v>0.12765122676624507</v>
      </c>
      <c r="AN181">
        <v>0.43416826028105254</v>
      </c>
      <c r="AO181">
        <v>6.595054365040294E-2</v>
      </c>
      <c r="AP181">
        <v>0.43078713232222343</v>
      </c>
      <c r="AQ181">
        <v>0.23933293960957458</v>
      </c>
      <c r="AR181">
        <v>0.46871601812016034</v>
      </c>
      <c r="AS181">
        <v>0.71011654553474701</v>
      </c>
      <c r="AT181">
        <v>0.9287808024924159</v>
      </c>
      <c r="AU181">
        <v>1.8947490034134821E-2</v>
      </c>
      <c r="AV181">
        <v>0.45046500370393738</v>
      </c>
      <c r="AW181">
        <v>0.96531725207591301</v>
      </c>
      <c r="AX181">
        <v>8.7055639870025056E-2</v>
      </c>
      <c r="AY181">
        <v>0.14413929551101257</v>
      </c>
      <c r="AZ181">
        <v>0.54913965358824457</v>
      </c>
      <c r="BA181">
        <v>0.39015785762581873</v>
      </c>
      <c r="BB181">
        <v>0.38311311713564822</v>
      </c>
      <c r="BC181">
        <v>0.98215969883937371</v>
      </c>
      <c r="BD181">
        <v>0.15805839335455485</v>
      </c>
      <c r="BE181">
        <v>0.48741711000325955</v>
      </c>
      <c r="BF181">
        <v>1.9367824783254332E-2</v>
      </c>
      <c r="BG181">
        <v>0.51503113215557816</v>
      </c>
      <c r="BH181">
        <v>0.12823813880246046</v>
      </c>
      <c r="BI181">
        <v>0.29839885295294172</v>
      </c>
      <c r="BJ181">
        <v>0.18952158009145481</v>
      </c>
      <c r="BK181">
        <v>0.28919659708123496</v>
      </c>
      <c r="BL181">
        <v>0.52720714431591664</v>
      </c>
      <c r="BM181">
        <v>0.77047451761107633</v>
      </c>
      <c r="BN181">
        <v>0.36521748936046727</v>
      </c>
      <c r="BO181">
        <v>0.21034368137379347</v>
      </c>
      <c r="BP181">
        <v>0.24625284934707584</v>
      </c>
      <c r="BQ181">
        <v>0.77163897630369238</v>
      </c>
      <c r="BR181">
        <v>0.93627473615867773</v>
      </c>
      <c r="BS181">
        <v>0.9694906188964334</v>
      </c>
      <c r="BT181">
        <v>0.22883179235683371</v>
      </c>
      <c r="BU181">
        <v>0.97593414130431322</v>
      </c>
      <c r="BV181">
        <v>0.52511290159314539</v>
      </c>
      <c r="BW181">
        <v>0.57253707599478643</v>
      </c>
      <c r="BX181">
        <v>0.63063624437462362</v>
      </c>
      <c r="BY181">
        <v>0.10335920429944954</v>
      </c>
      <c r="BZ181">
        <v>0.158146660848589</v>
      </c>
      <c r="CA181">
        <v>0.97092888223516238</v>
      </c>
      <c r="CB181">
        <v>0.40172372637396853</v>
      </c>
      <c r="CC181">
        <v>0.77066916728889068</v>
      </c>
      <c r="CD181">
        <v>0.63669462438518865</v>
      </c>
      <c r="CE181">
        <v>0.92655204186521101</v>
      </c>
      <c r="CF181">
        <v>0.56016762860127145</v>
      </c>
      <c r="CG181">
        <v>0.73733390156986844</v>
      </c>
      <c r="CH181">
        <v>0.37088368477806621</v>
      </c>
      <c r="CI181">
        <v>0.44209006495871117</v>
      </c>
      <c r="CJ181">
        <v>0.20772176105888643</v>
      </c>
      <c r="CK181">
        <v>0.17963811670413152</v>
      </c>
      <c r="CL181">
        <v>0.17782744633864025</v>
      </c>
      <c r="CM181">
        <v>0.74589061352698627</v>
      </c>
      <c r="CN181">
        <v>0.18354154805817713</v>
      </c>
      <c r="CO181">
        <v>0.782798213783092</v>
      </c>
      <c r="CP181">
        <v>0.48957905242665628</v>
      </c>
      <c r="CQ181">
        <v>0.35513413481187733</v>
      </c>
      <c r="CR181">
        <v>0.73940378322238276</v>
      </c>
      <c r="CS181">
        <v>0.15938461858750536</v>
      </c>
      <c r="CT181">
        <v>0.77728460020259238</v>
      </c>
      <c r="CU181">
        <v>0.82227560496995022</v>
      </c>
      <c r="CV181">
        <v>0.98609272995316088</v>
      </c>
      <c r="CX181">
        <f t="shared" si="2"/>
        <v>0.48732993081087728</v>
      </c>
    </row>
    <row r="182" spans="1:102">
      <c r="A182">
        <v>0.26051232277439551</v>
      </c>
      <c r="B182">
        <v>0.43060886926511716</v>
      </c>
      <c r="C182">
        <v>0.24326573882404051</v>
      </c>
      <c r="D182">
        <v>0.56727241564880704</v>
      </c>
      <c r="E182">
        <v>0.14748980949981594</v>
      </c>
      <c r="F182">
        <v>0.86122826340665493</v>
      </c>
      <c r="G182">
        <v>0.66342307564961867</v>
      </c>
      <c r="H182">
        <v>0.15163244314102103</v>
      </c>
      <c r="I182">
        <v>0.48647187114063273</v>
      </c>
      <c r="J182">
        <v>0.13273826061409816</v>
      </c>
      <c r="K182">
        <v>0.93194614114796093</v>
      </c>
      <c r="L182">
        <v>0.21879427378009739</v>
      </c>
      <c r="M182">
        <v>0.27535942209668429</v>
      </c>
      <c r="N182">
        <v>0.96580717897313051</v>
      </c>
      <c r="O182">
        <v>0.32125700140430452</v>
      </c>
      <c r="P182">
        <v>0.36642260214612943</v>
      </c>
      <c r="Q182">
        <v>0.46467426999689743</v>
      </c>
      <c r="R182">
        <v>0.78045583785532779</v>
      </c>
      <c r="S182">
        <v>0.12126683449431641</v>
      </c>
      <c r="T182">
        <v>0.13168734597586437</v>
      </c>
      <c r="U182">
        <v>0.26922381635253495</v>
      </c>
      <c r="V182">
        <v>0.84468143705496634</v>
      </c>
      <c r="W182">
        <v>0.56091258281884371</v>
      </c>
      <c r="X182">
        <v>0.25777943630599393</v>
      </c>
      <c r="Y182">
        <v>0.49898599483956863</v>
      </c>
      <c r="Z182">
        <v>0.45761526862979646</v>
      </c>
      <c r="AA182">
        <v>0.13981986098914401</v>
      </c>
      <c r="AB182">
        <v>0.95240364454332904</v>
      </c>
      <c r="AC182">
        <v>4.8053839731986563E-2</v>
      </c>
      <c r="AD182">
        <v>0.64088437549811061</v>
      </c>
      <c r="AE182">
        <v>0.34369899674490978</v>
      </c>
      <c r="AF182">
        <v>0.54903829169880525</v>
      </c>
      <c r="AG182">
        <v>0.68656858181886771</v>
      </c>
      <c r="AH182">
        <v>0.15815462971020239</v>
      </c>
      <c r="AI182">
        <v>0.10486153937171284</v>
      </c>
      <c r="AJ182">
        <v>0.40789222037787187</v>
      </c>
      <c r="AK182">
        <v>0.44454789089250746</v>
      </c>
      <c r="AL182">
        <v>0.51640223037283972</v>
      </c>
      <c r="AM182">
        <v>0.17228587631708284</v>
      </c>
      <c r="AN182">
        <v>0.60872326121140419</v>
      </c>
      <c r="AO182">
        <v>0.81185118007094192</v>
      </c>
      <c r="AP182">
        <v>0.78278345232027746</v>
      </c>
      <c r="AQ182">
        <v>0.2414831469028644</v>
      </c>
      <c r="AR182">
        <v>0.60724999644199851</v>
      </c>
      <c r="AS182">
        <v>5.0690200669081045E-2</v>
      </c>
      <c r="AT182">
        <v>0.95020264524510256</v>
      </c>
      <c r="AU182">
        <v>5.5858634438299873E-2</v>
      </c>
      <c r="AV182">
        <v>0.8160690045059048</v>
      </c>
      <c r="AW182">
        <v>0.67175873074296799</v>
      </c>
      <c r="AX182">
        <v>0.24898759706364368</v>
      </c>
      <c r="AY182">
        <v>0.73454384865916511</v>
      </c>
      <c r="AZ182">
        <v>0.47846441458839195</v>
      </c>
      <c r="BA182">
        <v>0.55141598710390549</v>
      </c>
      <c r="BB182">
        <v>0.64849525534012131</v>
      </c>
      <c r="BC182">
        <v>0.2597565014193563</v>
      </c>
      <c r="BD182">
        <v>0.72751935512177612</v>
      </c>
      <c r="BE182">
        <v>0.41780153169194306</v>
      </c>
      <c r="BF182">
        <v>0.99034314648729893</v>
      </c>
      <c r="BG182">
        <v>0.69726301203354402</v>
      </c>
      <c r="BH182">
        <v>0.89944324777435658</v>
      </c>
      <c r="BI182">
        <v>0.94266534361181098</v>
      </c>
      <c r="BJ182">
        <v>0.37643008370717523</v>
      </c>
      <c r="BK182">
        <v>0.66041686649453679</v>
      </c>
      <c r="BL182">
        <v>0.62627517368005359</v>
      </c>
      <c r="BM182">
        <v>0.80684404066151194</v>
      </c>
      <c r="BN182">
        <v>0.62779139803153994</v>
      </c>
      <c r="BO182">
        <v>0.29002671609168251</v>
      </c>
      <c r="BP182">
        <v>0.47901735290839215</v>
      </c>
      <c r="BQ182">
        <v>0.84465033134662093</v>
      </c>
      <c r="BR182">
        <v>3.8118942658472314E-2</v>
      </c>
      <c r="BS182">
        <v>0.66506926094417895</v>
      </c>
      <c r="BT182">
        <v>0.81906868881502592</v>
      </c>
      <c r="BU182">
        <v>8.7452914140863772E-2</v>
      </c>
      <c r="BV182">
        <v>0.82112796549737821</v>
      </c>
      <c r="BW182">
        <v>0.69771611443614401</v>
      </c>
      <c r="BX182">
        <v>0.51473532827325874</v>
      </c>
      <c r="BY182">
        <v>0.15666228866049195</v>
      </c>
      <c r="BZ182">
        <v>2.3085516888222433E-2</v>
      </c>
      <c r="CA182">
        <v>0.99828234035441765</v>
      </c>
      <c r="CB182">
        <v>0.13129433669675808</v>
      </c>
      <c r="CC182">
        <v>0.66391686241324843</v>
      </c>
      <c r="CD182">
        <v>0.45070657946667941</v>
      </c>
      <c r="CE182">
        <v>2.5481096480731432E-2</v>
      </c>
      <c r="CF182">
        <v>0.26078855165317122</v>
      </c>
      <c r="CG182">
        <v>7.3187634848611266E-2</v>
      </c>
      <c r="CH182">
        <v>6.4578900609434997E-2</v>
      </c>
      <c r="CI182">
        <v>0.3775825427740731</v>
      </c>
      <c r="CJ182">
        <v>2.9796403846608664E-2</v>
      </c>
      <c r="CK182">
        <v>0.78815944995179743</v>
      </c>
      <c r="CL182">
        <v>0.59587533986003849</v>
      </c>
      <c r="CM182">
        <v>0.87683702766748006</v>
      </c>
      <c r="CN182">
        <v>0.99992400733750497</v>
      </c>
      <c r="CO182">
        <v>0.72279132144655633</v>
      </c>
      <c r="CP182">
        <v>0.95373955227143115</v>
      </c>
      <c r="CQ182">
        <v>0.50065502594255606</v>
      </c>
      <c r="CR182">
        <v>0.50902101654048126</v>
      </c>
      <c r="CS182">
        <v>0.11622499586838531</v>
      </c>
      <c r="CT182">
        <v>0.39350555995176806</v>
      </c>
      <c r="CU182">
        <v>0.64794610936564678</v>
      </c>
      <c r="CV182">
        <v>3.0260108425403064E-2</v>
      </c>
      <c r="CX182">
        <f t="shared" si="2"/>
        <v>0.48514537732356466</v>
      </c>
    </row>
    <row r="183" spans="1:102">
      <c r="A183">
        <v>0.58164230574930198</v>
      </c>
      <c r="B183">
        <v>0.66223272851772264</v>
      </c>
      <c r="C183">
        <v>0.14546819736504377</v>
      </c>
      <c r="D183">
        <v>0.88399311429075578</v>
      </c>
      <c r="E183">
        <v>0.27227188473207498</v>
      </c>
      <c r="F183">
        <v>7.3566691984220736E-2</v>
      </c>
      <c r="G183">
        <v>0.43539217879781134</v>
      </c>
      <c r="H183">
        <v>0.63634905481541015</v>
      </c>
      <c r="I183">
        <v>0.11856428259916803</v>
      </c>
      <c r="J183">
        <v>0.70989764421707846</v>
      </c>
      <c r="K183">
        <v>0.24970635643680875</v>
      </c>
      <c r="L183">
        <v>0.81473263344482172</v>
      </c>
      <c r="M183">
        <v>0.21137030711926999</v>
      </c>
      <c r="N183">
        <v>0.50075175357086199</v>
      </c>
      <c r="O183">
        <v>0.13472226547762858</v>
      </c>
      <c r="P183">
        <v>0.27711588250338842</v>
      </c>
      <c r="Q183">
        <v>0.48663723444875201</v>
      </c>
      <c r="R183">
        <v>0.91199938017502402</v>
      </c>
      <c r="S183">
        <v>0.97358260162807186</v>
      </c>
      <c r="T183">
        <v>2.7855630045689472E-3</v>
      </c>
      <c r="U183">
        <v>0.81695741779029252</v>
      </c>
      <c r="V183">
        <v>0.60332080144589806</v>
      </c>
      <c r="W183">
        <v>1.2709901208388573E-2</v>
      </c>
      <c r="X183">
        <v>0.6153096093867485</v>
      </c>
      <c r="Y183">
        <v>0.50860496308123926</v>
      </c>
      <c r="Z183">
        <v>0.1236145063879036</v>
      </c>
      <c r="AA183">
        <v>0.58900886149565168</v>
      </c>
      <c r="AB183">
        <v>0.47193515741822084</v>
      </c>
      <c r="AC183">
        <v>0.81419072803770687</v>
      </c>
      <c r="AD183">
        <v>0.10356612974012556</v>
      </c>
      <c r="AE183">
        <v>0.63594254229028824</v>
      </c>
      <c r="AF183">
        <v>0.28630827287505767</v>
      </c>
      <c r="AG183">
        <v>0.98314221109409916</v>
      </c>
      <c r="AH183">
        <v>0.67114185852517461</v>
      </c>
      <c r="AI183">
        <v>0.88121623260957016</v>
      </c>
      <c r="AJ183">
        <v>0.6012214690452542</v>
      </c>
      <c r="AK183">
        <v>0.72923024358657662</v>
      </c>
      <c r="AL183">
        <v>0.17270395959387719</v>
      </c>
      <c r="AM183">
        <v>0.6354488942937222</v>
      </c>
      <c r="AN183">
        <v>0.9895663945887081</v>
      </c>
      <c r="AO183">
        <v>0.64239385241754066</v>
      </c>
      <c r="AP183">
        <v>0.71347758160600327</v>
      </c>
      <c r="AQ183">
        <v>0.4177140520968074</v>
      </c>
      <c r="AR183">
        <v>0.5200735910423443</v>
      </c>
      <c r="AS183">
        <v>0.87684464868011169</v>
      </c>
      <c r="AT183">
        <v>0.12801036663726456</v>
      </c>
      <c r="AU183">
        <v>0.47023207250527671</v>
      </c>
      <c r="AV183">
        <v>0.19044259618522721</v>
      </c>
      <c r="AW183">
        <v>0.76871408511358974</v>
      </c>
      <c r="AX183">
        <v>0.77762850410194528</v>
      </c>
      <c r="AY183">
        <v>0.60226844139502778</v>
      </c>
      <c r="AZ183">
        <v>0.32569452623170547</v>
      </c>
      <c r="BA183">
        <v>0.94790237627360152</v>
      </c>
      <c r="BB183">
        <v>0.39523803042026145</v>
      </c>
      <c r="BC183">
        <v>0.76557727333417969</v>
      </c>
      <c r="BD183">
        <v>5.7232927557655112E-2</v>
      </c>
      <c r="BE183">
        <v>0.91381346150944631</v>
      </c>
      <c r="BF183">
        <v>0.46284758926501851</v>
      </c>
      <c r="BG183">
        <v>7.9432777166102447E-2</v>
      </c>
      <c r="BH183">
        <v>2.6685830683766787E-2</v>
      </c>
      <c r="BI183">
        <v>0.5087563020683622</v>
      </c>
      <c r="BJ183">
        <v>0.66716886296270828</v>
      </c>
      <c r="BK183">
        <v>0.10707981423804527</v>
      </c>
      <c r="BL183">
        <v>0.69043789882698925</v>
      </c>
      <c r="BM183">
        <v>0.18976558520913384</v>
      </c>
      <c r="BN183">
        <v>0.39019060991247678</v>
      </c>
      <c r="BO183">
        <v>0.93358079899734858</v>
      </c>
      <c r="BP183">
        <v>0.69248874843702124</v>
      </c>
      <c r="BQ183">
        <v>0.65839498101658889</v>
      </c>
      <c r="BR183">
        <v>0.6444459458088716</v>
      </c>
      <c r="BS183">
        <v>0.20301120970538408</v>
      </c>
      <c r="BT183">
        <v>9.401518390235267E-3</v>
      </c>
      <c r="BU183">
        <v>1.1319584684129611E-2</v>
      </c>
      <c r="BV183">
        <v>0.24825978616637168</v>
      </c>
      <c r="BW183">
        <v>0.50222609820879349</v>
      </c>
      <c r="BX183">
        <v>0.91403259519209745</v>
      </c>
      <c r="BY183">
        <v>0.14582739358107905</v>
      </c>
      <c r="BZ183">
        <v>0.92100391719537034</v>
      </c>
      <c r="CA183">
        <v>0.31283630259001455</v>
      </c>
      <c r="CB183">
        <v>0.83973763037460747</v>
      </c>
      <c r="CC183">
        <v>0.47035370602754584</v>
      </c>
      <c r="CD183">
        <v>0.23473720496275333</v>
      </c>
      <c r="CE183">
        <v>0.22820380899505868</v>
      </c>
      <c r="CF183">
        <v>0.42141777995108526</v>
      </c>
      <c r="CG183">
        <v>0.76862763788952848</v>
      </c>
      <c r="CH183">
        <v>0.32471000930513721</v>
      </c>
      <c r="CI183">
        <v>0.40112639144115447</v>
      </c>
      <c r="CJ183">
        <v>0.73126095148327808</v>
      </c>
      <c r="CK183">
        <v>0.30281157945413684</v>
      </c>
      <c r="CL183">
        <v>0.35421588567747542</v>
      </c>
      <c r="CM183">
        <v>0.30639058132953501</v>
      </c>
      <c r="CN183">
        <v>0.50650040549528808</v>
      </c>
      <c r="CO183">
        <v>0.75231515930607684</v>
      </c>
      <c r="CP183">
        <v>0.16088245723437633</v>
      </c>
      <c r="CQ183">
        <v>0.95145873816286153</v>
      </c>
      <c r="CR183">
        <v>0.16701230321406027</v>
      </c>
      <c r="CS183">
        <v>0.9757801187111903</v>
      </c>
      <c r="CT183">
        <v>0.93645517897627095</v>
      </c>
      <c r="CU183">
        <v>2.1930541853388092E-3</v>
      </c>
      <c r="CV183">
        <v>0.8586616929893669</v>
      </c>
      <c r="CX183">
        <f t="shared" si="2"/>
        <v>0.49855227027952337</v>
      </c>
    </row>
    <row r="184" spans="1:102">
      <c r="A184">
        <v>0.52707407228978076</v>
      </c>
      <c r="B184">
        <v>0.53393297434501952</v>
      </c>
      <c r="C184">
        <v>0.81149981674342408</v>
      </c>
      <c r="D184">
        <v>0.87742000672846099</v>
      </c>
      <c r="E184">
        <v>0.79805308524428542</v>
      </c>
      <c r="F184">
        <v>0.87820370070552622</v>
      </c>
      <c r="G184">
        <v>0.96959775777980584</v>
      </c>
      <c r="H184">
        <v>2.9515005196218847E-2</v>
      </c>
      <c r="I184">
        <v>5.8692332850160234E-2</v>
      </c>
      <c r="J184">
        <v>0.44203821264302273</v>
      </c>
      <c r="K184">
        <v>0.33623989128332582</v>
      </c>
      <c r="L184">
        <v>0.18385279885672628</v>
      </c>
      <c r="M184">
        <v>1.3990384998726837E-2</v>
      </c>
      <c r="N184">
        <v>0.13640067360196295</v>
      </c>
      <c r="O184">
        <v>0.48612122819112669</v>
      </c>
      <c r="P184">
        <v>0.23948220826661318</v>
      </c>
      <c r="Q184">
        <v>0.97747433696755881</v>
      </c>
      <c r="R184">
        <v>0.41118141376002759</v>
      </c>
      <c r="S184">
        <v>0.72602106478345629</v>
      </c>
      <c r="T184">
        <v>0.23603581555003106</v>
      </c>
      <c r="U184">
        <v>5.3951949371933913E-2</v>
      </c>
      <c r="V184">
        <v>0.77041309409328418</v>
      </c>
      <c r="W184">
        <v>0.33287242582667265</v>
      </c>
      <c r="X184">
        <v>0.58686086888744537</v>
      </c>
      <c r="Y184">
        <v>0.37062339129421085</v>
      </c>
      <c r="Z184">
        <v>6.7337481802020913E-2</v>
      </c>
      <c r="AA184">
        <v>0.74105664656546744</v>
      </c>
      <c r="AB184">
        <v>0.93905882581093292</v>
      </c>
      <c r="AC184">
        <v>0.76168540434990328</v>
      </c>
      <c r="AD184">
        <v>0.64659090882474135</v>
      </c>
      <c r="AE184">
        <v>0.25340461742757103</v>
      </c>
      <c r="AF184">
        <v>0.97140510518634926</v>
      </c>
      <c r="AG184">
        <v>0.40560286697261166</v>
      </c>
      <c r="AH184">
        <v>0.96738520868466482</v>
      </c>
      <c r="AI184">
        <v>0.84320236316099872</v>
      </c>
      <c r="AJ184">
        <v>0.70211764690564837</v>
      </c>
      <c r="AK184">
        <v>0.49129154323194713</v>
      </c>
      <c r="AL184">
        <v>0.13696709933549497</v>
      </c>
      <c r="AM184">
        <v>6.0385316638455408E-3</v>
      </c>
      <c r="AN184">
        <v>0.48960167425200424</v>
      </c>
      <c r="AO184">
        <v>0.73533915343477352</v>
      </c>
      <c r="AP184">
        <v>0.84515177823843046</v>
      </c>
      <c r="AQ184">
        <v>0.465936853301682</v>
      </c>
      <c r="AR184">
        <v>6.9344136896237795E-4</v>
      </c>
      <c r="AS184">
        <v>0.65466908815068614</v>
      </c>
      <c r="AT184">
        <v>2.3364548582287762E-2</v>
      </c>
      <c r="AU184">
        <v>0.68796802251039446</v>
      </c>
      <c r="AV184">
        <v>0.67855433219976458</v>
      </c>
      <c r="AW184">
        <v>0.46266128144350893</v>
      </c>
      <c r="AX184">
        <v>0.94815722105473155</v>
      </c>
      <c r="AY184">
        <v>0.67841426687241269</v>
      </c>
      <c r="AZ184">
        <v>0.10858332463939829</v>
      </c>
      <c r="BA184">
        <v>0.95993721436706236</v>
      </c>
      <c r="BB184">
        <v>0.66476186721807429</v>
      </c>
      <c r="BC184">
        <v>0.65270233417521339</v>
      </c>
      <c r="BD184">
        <v>0.96813048281154157</v>
      </c>
      <c r="BE184">
        <v>0.36902461357834965</v>
      </c>
      <c r="BF184">
        <v>0.19668041132235919</v>
      </c>
      <c r="BG184">
        <v>0.60767309489085952</v>
      </c>
      <c r="BH184">
        <v>0.16170583067541283</v>
      </c>
      <c r="BI184">
        <v>0.78989616166329768</v>
      </c>
      <c r="BJ184">
        <v>0.78478907504341988</v>
      </c>
      <c r="BK184">
        <v>0.94998425475786641</v>
      </c>
      <c r="BL184">
        <v>0.38536971546028259</v>
      </c>
      <c r="BM184">
        <v>0.90880774096995953</v>
      </c>
      <c r="BN184">
        <v>0.33170248210975084</v>
      </c>
      <c r="BO184">
        <v>0.9236168185824607</v>
      </c>
      <c r="BP184">
        <v>0.22786991541640364</v>
      </c>
      <c r="BQ184">
        <v>0.80966840349587998</v>
      </c>
      <c r="BR184">
        <v>9.6857555255693173E-2</v>
      </c>
      <c r="BS184">
        <v>0.88493118243521596</v>
      </c>
      <c r="BT184">
        <v>3.8383188675336161E-2</v>
      </c>
      <c r="BU184">
        <v>0.10625206637487378</v>
      </c>
      <c r="BV184">
        <v>0.77847956250350903</v>
      </c>
      <c r="BW184">
        <v>0.90600699647609473</v>
      </c>
      <c r="BX184">
        <v>0.2595897737236646</v>
      </c>
      <c r="BY184">
        <v>0.92532697363073335</v>
      </c>
      <c r="BZ184">
        <v>0.97044581173474243</v>
      </c>
      <c r="CA184">
        <v>0.28275782581547176</v>
      </c>
      <c r="CB184">
        <v>0.31077848063352448</v>
      </c>
      <c r="CC184">
        <v>0.25392400764577278</v>
      </c>
      <c r="CD184">
        <v>0.70079650250300607</v>
      </c>
      <c r="CE184">
        <v>0.28681756802220715</v>
      </c>
      <c r="CF184">
        <v>0.5428657492356681</v>
      </c>
      <c r="CG184">
        <v>0.94464740387380464</v>
      </c>
      <c r="CH184">
        <v>0.68891690703524133</v>
      </c>
      <c r="CI184">
        <v>0.62645654130096384</v>
      </c>
      <c r="CJ184">
        <v>0.8550896452996366</v>
      </c>
      <c r="CK184">
        <v>0.49166855099223022</v>
      </c>
      <c r="CL184">
        <v>0.47333652641313922</v>
      </c>
      <c r="CM184">
        <v>0.36699942563055055</v>
      </c>
      <c r="CN184">
        <v>0.15934657266333074</v>
      </c>
      <c r="CO184">
        <v>0.13784675259974169</v>
      </c>
      <c r="CP184">
        <v>0.79037094385846096</v>
      </c>
      <c r="CQ184">
        <v>0.7644534291534002</v>
      </c>
      <c r="CR184">
        <v>0.16878378119728704</v>
      </c>
      <c r="CS184">
        <v>0.74901058280328781</v>
      </c>
      <c r="CT184">
        <v>0.62086517485830239</v>
      </c>
      <c r="CU184">
        <v>0.88099384348885801</v>
      </c>
      <c r="CV184">
        <v>0.86352751723654919</v>
      </c>
      <c r="CX184">
        <f t="shared" si="2"/>
        <v>0.54118635005838511</v>
      </c>
    </row>
    <row r="185" spans="1:102">
      <c r="A185">
        <v>0.30698219468210924</v>
      </c>
      <c r="B185">
        <v>0.44974602221033816</v>
      </c>
      <c r="C185">
        <v>0.8813952891535104</v>
      </c>
      <c r="D185">
        <v>0.61062480304884947</v>
      </c>
      <c r="E185">
        <v>0.77106484201320669</v>
      </c>
      <c r="F185">
        <v>0.2867997159654273</v>
      </c>
      <c r="G185">
        <v>0.24282623093706845</v>
      </c>
      <c r="H185">
        <v>0.18046335930957616</v>
      </c>
      <c r="I185">
        <v>4.767991604641076E-2</v>
      </c>
      <c r="J185">
        <v>0.35634899202564219</v>
      </c>
      <c r="K185">
        <v>0.15750897496822708</v>
      </c>
      <c r="L185">
        <v>0.2533422909925423</v>
      </c>
      <c r="M185">
        <v>0.92388471165852837</v>
      </c>
      <c r="N185">
        <v>0.73034884488691987</v>
      </c>
      <c r="O185">
        <v>0.97303601446237231</v>
      </c>
      <c r="P185">
        <v>0.81629506909115945</v>
      </c>
      <c r="Q185">
        <v>0.47122621511631935</v>
      </c>
      <c r="R185">
        <v>0.89899745997926106</v>
      </c>
      <c r="S185">
        <v>0.45030987143996631</v>
      </c>
      <c r="T185">
        <v>0.35800929151382732</v>
      </c>
      <c r="U185">
        <v>6.216247289542224E-2</v>
      </c>
      <c r="V185">
        <v>0.76468195336157552</v>
      </c>
      <c r="W185">
        <v>9.5901479989244365E-3</v>
      </c>
      <c r="X185">
        <v>0.18161741792299665</v>
      </c>
      <c r="Y185">
        <v>0.44394303180460959</v>
      </c>
      <c r="Z185">
        <v>0.35053554007342808</v>
      </c>
      <c r="AA185">
        <v>0.45082201410588901</v>
      </c>
      <c r="AB185">
        <v>0.96559107767678387</v>
      </c>
      <c r="AC185">
        <v>0.68924251370562362</v>
      </c>
      <c r="AD185">
        <v>9.8927850415430896E-2</v>
      </c>
      <c r="AE185">
        <v>0.68038193214702514</v>
      </c>
      <c r="AF185">
        <v>0.17913359505084045</v>
      </c>
      <c r="AG185">
        <v>0.69833201947544332</v>
      </c>
      <c r="AH185">
        <v>0.86625132377550529</v>
      </c>
      <c r="AI185">
        <v>8.5998694918117805E-2</v>
      </c>
      <c r="AJ185">
        <v>0.38006548880602486</v>
      </c>
      <c r="AK185">
        <v>0.76067036286027656</v>
      </c>
      <c r="AL185">
        <v>0.58678859266768613</v>
      </c>
      <c r="AM185">
        <v>0.15587696580024296</v>
      </c>
      <c r="AN185">
        <v>0.82416420468323126</v>
      </c>
      <c r="AO185">
        <v>0.72778811106820973</v>
      </c>
      <c r="AP185">
        <v>0.93478272340017499</v>
      </c>
      <c r="AQ185">
        <v>0.89323218674083804</v>
      </c>
      <c r="AR185">
        <v>0.55336255326558026</v>
      </c>
      <c r="AS185">
        <v>0.36443273460698905</v>
      </c>
      <c r="AT185">
        <v>2.0970539665301581E-2</v>
      </c>
      <c r="AU185">
        <v>0.45186015472368346</v>
      </c>
      <c r="AV185">
        <v>0.41362044094764649</v>
      </c>
      <c r="AW185">
        <v>0.71875100709439765</v>
      </c>
      <c r="AX185">
        <v>4.817623554178338E-2</v>
      </c>
      <c r="AY185">
        <v>0.6979907507533164</v>
      </c>
      <c r="AZ185">
        <v>0.13054791098951732</v>
      </c>
      <c r="BA185">
        <v>0.118740000817338</v>
      </c>
      <c r="BB185">
        <v>0.66319373699985151</v>
      </c>
      <c r="BC185">
        <v>0.29713775650464824</v>
      </c>
      <c r="BD185">
        <v>0.99427357362316626</v>
      </c>
      <c r="BE185">
        <v>0.75595188455467666</v>
      </c>
      <c r="BF185">
        <v>0.28332371045058768</v>
      </c>
      <c r="BG185">
        <v>0.82160154302679078</v>
      </c>
      <c r="BH185">
        <v>0.6571336512719903</v>
      </c>
      <c r="BI185">
        <v>0.44527692834161081</v>
      </c>
      <c r="BJ185">
        <v>0.76933463745253838</v>
      </c>
      <c r="BK185">
        <v>0.20725166481325946</v>
      </c>
      <c r="BL185">
        <v>0.27873051645175112</v>
      </c>
      <c r="BM185">
        <v>0.62379000458111522</v>
      </c>
      <c r="BN185">
        <v>3.8606994803346228E-2</v>
      </c>
      <c r="BO185">
        <v>0.86776165984001086</v>
      </c>
      <c r="BP185">
        <v>0.47021693106285156</v>
      </c>
      <c r="BQ185">
        <v>0.935960373345744</v>
      </c>
      <c r="BR185">
        <v>0.68599482192005723</v>
      </c>
      <c r="BS185">
        <v>0.51497201040153018</v>
      </c>
      <c r="BT185">
        <v>0.13457881851800663</v>
      </c>
      <c r="BU185">
        <v>0.86620283213732896</v>
      </c>
      <c r="BV185">
        <v>0.27099973208783185</v>
      </c>
      <c r="BW185">
        <v>0.69249720018938987</v>
      </c>
      <c r="BX185">
        <v>0.80044358307516372</v>
      </c>
      <c r="BY185">
        <v>5.5300744276168171E-2</v>
      </c>
      <c r="BZ185">
        <v>0.43960904955845748</v>
      </c>
      <c r="CA185">
        <v>0.50929592899479714</v>
      </c>
      <c r="CB185">
        <v>0.7366786155554832</v>
      </c>
      <c r="CC185">
        <v>0.35749164100619574</v>
      </c>
      <c r="CD185">
        <v>0.36201039113197958</v>
      </c>
      <c r="CE185">
        <v>0.30864375518106096</v>
      </c>
      <c r="CF185">
        <v>0.37559332809205787</v>
      </c>
      <c r="CG185">
        <v>0.59706524321672749</v>
      </c>
      <c r="CH185">
        <v>0.87554274353922468</v>
      </c>
      <c r="CI185">
        <v>0.24689066374995311</v>
      </c>
      <c r="CJ185">
        <v>0.49138564546191399</v>
      </c>
      <c r="CK185">
        <v>0.71854327838800069</v>
      </c>
      <c r="CL185">
        <v>0.55687986712757487</v>
      </c>
      <c r="CM185">
        <v>0.47992681315165331</v>
      </c>
      <c r="CN185">
        <v>0.12994863983706972</v>
      </c>
      <c r="CO185">
        <v>4.6789741631033707E-2</v>
      </c>
      <c r="CP185">
        <v>0.39518759278356452</v>
      </c>
      <c r="CQ185">
        <v>0.91787191336875407</v>
      </c>
      <c r="CR185">
        <v>0.6732479886492938</v>
      </c>
      <c r="CS185">
        <v>0.27894522868047711</v>
      </c>
      <c r="CT185">
        <v>0.23245843277892955</v>
      </c>
      <c r="CU185">
        <v>0.92887971546914416</v>
      </c>
      <c r="CV185">
        <v>0.68137788990576653</v>
      </c>
      <c r="CX185">
        <f t="shared" si="2"/>
        <v>0.49946722076249628</v>
      </c>
    </row>
    <row r="186" spans="1:102">
      <c r="A186">
        <v>0.91819564621811534</v>
      </c>
      <c r="B186">
        <v>0.11422598786383215</v>
      </c>
      <c r="C186">
        <v>0.79617802742690691</v>
      </c>
      <c r="D186">
        <v>0.36410696402383363</v>
      </c>
      <c r="E186">
        <v>0.54574434857151677</v>
      </c>
      <c r="F186">
        <v>0.32526644148177769</v>
      </c>
      <c r="G186">
        <v>0.7530819842373403</v>
      </c>
      <c r="H186">
        <v>4.8909076977944506E-2</v>
      </c>
      <c r="I186">
        <v>1.4856768313262969E-2</v>
      </c>
      <c r="J186">
        <v>0.69770504101072672</v>
      </c>
      <c r="K186">
        <v>0.32862426728411775</v>
      </c>
      <c r="L186">
        <v>0.18806024416725162</v>
      </c>
      <c r="M186">
        <v>0.72852371899807999</v>
      </c>
      <c r="N186">
        <v>0.29814520073036904</v>
      </c>
      <c r="O186">
        <v>0.92638867531269264</v>
      </c>
      <c r="P186">
        <v>0.8144659804247627</v>
      </c>
      <c r="Q186">
        <v>0.72973299898660415</v>
      </c>
      <c r="R186">
        <v>0.62251396785607283</v>
      </c>
      <c r="S186">
        <v>0.59225775701564631</v>
      </c>
      <c r="T186">
        <v>7.6122161967736746E-2</v>
      </c>
      <c r="U186">
        <v>0.38517619175146156</v>
      </c>
      <c r="V186">
        <v>0.65625476681452932</v>
      </c>
      <c r="W186">
        <v>0.67386585179430702</v>
      </c>
      <c r="X186">
        <v>0.66337110691860834</v>
      </c>
      <c r="Y186">
        <v>0.278193981050604</v>
      </c>
      <c r="Z186">
        <v>0.60623951750166694</v>
      </c>
      <c r="AA186">
        <v>6.7570650515877947E-2</v>
      </c>
      <c r="AB186">
        <v>0.6599232203606159</v>
      </c>
      <c r="AC186">
        <v>0.3295646008707418</v>
      </c>
      <c r="AD186">
        <v>0.99224683455761842</v>
      </c>
      <c r="AE186">
        <v>0.69254840989250155</v>
      </c>
      <c r="AF186">
        <v>0.66112506327271692</v>
      </c>
      <c r="AG186">
        <v>0.52893842455415918</v>
      </c>
      <c r="AH186">
        <v>0.86810148175251745</v>
      </c>
      <c r="AI186">
        <v>0.18160381455980418</v>
      </c>
      <c r="AJ186">
        <v>0.21531130662900921</v>
      </c>
      <c r="AK186">
        <v>0.73713051375799366</v>
      </c>
      <c r="AL186">
        <v>0.95254473060022327</v>
      </c>
      <c r="AM186">
        <v>0.41928719795275815</v>
      </c>
      <c r="AN186">
        <v>0.95993599200618263</v>
      </c>
      <c r="AO186">
        <v>0.64421764791208214</v>
      </c>
      <c r="AP186">
        <v>0.3660084583638275</v>
      </c>
      <c r="AQ186">
        <v>0.50415972084932015</v>
      </c>
      <c r="AR186">
        <v>0.41242831452397083</v>
      </c>
      <c r="AS186">
        <v>0.68268220437815519</v>
      </c>
      <c r="AT186">
        <v>0.83980898365369483</v>
      </c>
      <c r="AU186">
        <v>0.66958826764933221</v>
      </c>
      <c r="AV186">
        <v>0.77001438232605079</v>
      </c>
      <c r="AW186">
        <v>0.63172375393646008</v>
      </c>
      <c r="AX186">
        <v>0.38113241008535603</v>
      </c>
      <c r="AY186">
        <v>0.69241630457919845</v>
      </c>
      <c r="AZ186">
        <v>0.44083106258922772</v>
      </c>
      <c r="BA186">
        <v>4.7668937150234791E-2</v>
      </c>
      <c r="BB186">
        <v>0.17182668399616455</v>
      </c>
      <c r="BC186">
        <v>0.89107792353773396</v>
      </c>
      <c r="BD186">
        <v>0.34666089869414496</v>
      </c>
      <c r="BE186">
        <v>0.32972435249468512</v>
      </c>
      <c r="BF186">
        <v>0.67719237817320621</v>
      </c>
      <c r="BG186">
        <v>0.57229995707622727</v>
      </c>
      <c r="BH186">
        <v>0.64537858015176774</v>
      </c>
      <c r="BI186">
        <v>0.87779661076040782</v>
      </c>
      <c r="BJ186">
        <v>0.12763705017400767</v>
      </c>
      <c r="BK186">
        <v>0.19590227454709927</v>
      </c>
      <c r="BL186">
        <v>0.5295283130973244</v>
      </c>
      <c r="BM186">
        <v>0.78235822673065503</v>
      </c>
      <c r="BN186">
        <v>9.4716662119476436E-2</v>
      </c>
      <c r="BO186">
        <v>0.9029402420404089</v>
      </c>
      <c r="BP186">
        <v>0.71664797315217921</v>
      </c>
      <c r="BQ186">
        <v>0.70248476867679732</v>
      </c>
      <c r="BR186">
        <v>0.66150715093198564</v>
      </c>
      <c r="BS186">
        <v>0.95068571388287737</v>
      </c>
      <c r="BT186">
        <v>0.17479322951975895</v>
      </c>
      <c r="BU186">
        <v>0.74980853858860608</v>
      </c>
      <c r="BV186">
        <v>3.2108058702250968E-2</v>
      </c>
      <c r="BW186">
        <v>0.64014260873205153</v>
      </c>
      <c r="BX186">
        <v>0.87682495958955253</v>
      </c>
      <c r="BY186">
        <v>0.79709582161023085</v>
      </c>
      <c r="BZ186">
        <v>0.78947380315022253</v>
      </c>
      <c r="CA186">
        <v>0.68620954579031535</v>
      </c>
      <c r="CB186">
        <v>0.12383609783083019</v>
      </c>
      <c r="CC186">
        <v>0.31329624276296059</v>
      </c>
      <c r="CD186">
        <v>0.56995211707891524</v>
      </c>
      <c r="CE186">
        <v>0.18523174532932776</v>
      </c>
      <c r="CF186">
        <v>0.18994375001170846</v>
      </c>
      <c r="CG186">
        <v>0.38460644678427208</v>
      </c>
      <c r="CH186">
        <v>8.0551103260624743E-2</v>
      </c>
      <c r="CI186">
        <v>0.82239250131994135</v>
      </c>
      <c r="CJ186">
        <v>0.95076968425455022</v>
      </c>
      <c r="CK186">
        <v>0.58608326622568219</v>
      </c>
      <c r="CL186">
        <v>0.30145545504123694</v>
      </c>
      <c r="CM186">
        <v>0.561832878068943</v>
      </c>
      <c r="CN186">
        <v>0.72518170472475785</v>
      </c>
      <c r="CO186">
        <v>0.12891130900425432</v>
      </c>
      <c r="CP186">
        <v>0.61237043450231221</v>
      </c>
      <c r="CQ186">
        <v>0.10989268036088565</v>
      </c>
      <c r="CR186">
        <v>0.96627882540518362</v>
      </c>
      <c r="CS186">
        <v>0.2482185849213128</v>
      </c>
      <c r="CT186">
        <v>0.80975677250407485</v>
      </c>
      <c r="CU186">
        <v>0.58207547598615073</v>
      </c>
      <c r="CV186">
        <v>0.942524899236171</v>
      </c>
      <c r="CX186">
        <f t="shared" si="2"/>
        <v>0.53612703664513617</v>
      </c>
    </row>
    <row r="187" spans="1:102">
      <c r="A187">
        <v>1.5981462325892162E-2</v>
      </c>
      <c r="B187">
        <v>0.60043731126954658</v>
      </c>
      <c r="C187">
        <v>0.54989050726866839</v>
      </c>
      <c r="D187">
        <v>9.7556645096073223E-3</v>
      </c>
      <c r="E187">
        <v>0.96345341297027354</v>
      </c>
      <c r="F187">
        <v>0.76151179138641423</v>
      </c>
      <c r="G187">
        <v>0.72867783146383136</v>
      </c>
      <c r="H187">
        <v>0.88831341261431263</v>
      </c>
      <c r="I187">
        <v>0.88352580875322495</v>
      </c>
      <c r="J187">
        <v>0.41826771545143226</v>
      </c>
      <c r="K187">
        <v>0.82549359222198537</v>
      </c>
      <c r="L187">
        <v>7.0804474908301829E-2</v>
      </c>
      <c r="M187">
        <v>1.0809783828821863E-2</v>
      </c>
      <c r="N187">
        <v>0.68003681100906654</v>
      </c>
      <c r="O187">
        <v>0.37868262938162434</v>
      </c>
      <c r="P187">
        <v>0.51895201696034154</v>
      </c>
      <c r="Q187">
        <v>2.654905245944348E-2</v>
      </c>
      <c r="R187">
        <v>0.2099246858665369</v>
      </c>
      <c r="S187">
        <v>0.20419535888554313</v>
      </c>
      <c r="T187">
        <v>0.91139678932325763</v>
      </c>
      <c r="U187">
        <v>0.84583815599132239</v>
      </c>
      <c r="V187">
        <v>1.8877461561410437E-3</v>
      </c>
      <c r="W187">
        <v>0.72734964626252174</v>
      </c>
      <c r="X187">
        <v>0.56550473420205749</v>
      </c>
      <c r="Y187">
        <v>0.43806773397981547</v>
      </c>
      <c r="Z187">
        <v>0.60440499875899634</v>
      </c>
      <c r="AA187">
        <v>0.23481414245200072</v>
      </c>
      <c r="AB187">
        <v>0.52129219077587696</v>
      </c>
      <c r="AC187">
        <v>0.3578503701639596</v>
      </c>
      <c r="AD187">
        <v>0.39117134566939032</v>
      </c>
      <c r="AE187">
        <v>0.41680666544325962</v>
      </c>
      <c r="AF187">
        <v>0.26962610486411775</v>
      </c>
      <c r="AG187">
        <v>0.60594445122682694</v>
      </c>
      <c r="AH187">
        <v>0.1083917692808396</v>
      </c>
      <c r="AI187">
        <v>0.7404663030712243</v>
      </c>
      <c r="AJ187">
        <v>1.7155718066336458E-2</v>
      </c>
      <c r="AK187">
        <v>0.33615354091681238</v>
      </c>
      <c r="AL187">
        <v>0.73256218886587876</v>
      </c>
      <c r="AM187">
        <v>0.17270826882343193</v>
      </c>
      <c r="AN187">
        <v>0.70787411542044676</v>
      </c>
      <c r="AO187">
        <v>0.24025787144911376</v>
      </c>
      <c r="AP187">
        <v>1.4045445255025032E-2</v>
      </c>
      <c r="AQ187">
        <v>6.17984012057066E-2</v>
      </c>
      <c r="AR187">
        <v>0.6457290643107747</v>
      </c>
      <c r="AS187">
        <v>0.76838387119042872</v>
      </c>
      <c r="AT187">
        <v>0.22772309753472131</v>
      </c>
      <c r="AU187">
        <v>0.3421002660608386</v>
      </c>
      <c r="AV187">
        <v>0.67917168451434551</v>
      </c>
      <c r="AW187">
        <v>0.83850163260405031</v>
      </c>
      <c r="AX187">
        <v>0.69693917627303825</v>
      </c>
      <c r="AY187">
        <v>0.45673562095348519</v>
      </c>
      <c r="AZ187">
        <v>0.35558136522564171</v>
      </c>
      <c r="BA187">
        <v>0.25600534735992803</v>
      </c>
      <c r="BB187">
        <v>0.68187307830987176</v>
      </c>
      <c r="BC187">
        <v>0.24082715401464475</v>
      </c>
      <c r="BD187">
        <v>0.58197752413432002</v>
      </c>
      <c r="BE187">
        <v>0.29624812551599372</v>
      </c>
      <c r="BF187">
        <v>4.2245547306838237E-2</v>
      </c>
      <c r="BG187">
        <v>2.0913586030208313E-2</v>
      </c>
      <c r="BH187">
        <v>0.49464040971111523</v>
      </c>
      <c r="BI187">
        <v>0.42136601471405755</v>
      </c>
      <c r="BJ187">
        <v>0.89860929916548049</v>
      </c>
      <c r="BK187">
        <v>0.92649107422981924</v>
      </c>
      <c r="BL187">
        <v>0.53548458057245452</v>
      </c>
      <c r="BM187">
        <v>0.8893456812432714</v>
      </c>
      <c r="BN187">
        <v>0.23286465566273065</v>
      </c>
      <c r="BO187">
        <v>0.75626772351389182</v>
      </c>
      <c r="BP187">
        <v>0.59162909797934304</v>
      </c>
      <c r="BQ187">
        <v>0.5102497388190822</v>
      </c>
      <c r="BR187">
        <v>0.76736033231362721</v>
      </c>
      <c r="BS187">
        <v>2.5105195131667514E-2</v>
      </c>
      <c r="BT187">
        <v>0.94301457793592225</v>
      </c>
      <c r="BU187">
        <v>0.24601136904489779</v>
      </c>
      <c r="BV187">
        <v>0.71307953759705622</v>
      </c>
      <c r="BW187">
        <v>0.72778839372461124</v>
      </c>
      <c r="BX187">
        <v>0.93953332954064628</v>
      </c>
      <c r="BY187">
        <v>0.73666958964274709</v>
      </c>
      <c r="BZ187">
        <v>0.20579312565074914</v>
      </c>
      <c r="CA187">
        <v>0.76506281214070637</v>
      </c>
      <c r="CB187">
        <v>0.41068364885201847</v>
      </c>
      <c r="CC187">
        <v>0.36008625587452492</v>
      </c>
      <c r="CD187">
        <v>0.96970248314072494</v>
      </c>
      <c r="CE187">
        <v>0.78963414616400107</v>
      </c>
      <c r="CF187">
        <v>0.38109457836537369</v>
      </c>
      <c r="CG187">
        <v>5.6578586835683599E-2</v>
      </c>
      <c r="CH187">
        <v>0.91630894733420987</v>
      </c>
      <c r="CI187">
        <v>0.40447784606575865</v>
      </c>
      <c r="CJ187">
        <v>5.9158827205728196E-2</v>
      </c>
      <c r="CK187">
        <v>0.28240884667374605</v>
      </c>
      <c r="CL187">
        <v>0.44548604564996719</v>
      </c>
      <c r="CM187">
        <v>0.28396923899835408</v>
      </c>
      <c r="CN187">
        <v>0.67099984533665691</v>
      </c>
      <c r="CO187">
        <v>0.49440057319328218</v>
      </c>
      <c r="CP187">
        <v>0.39043365949319381</v>
      </c>
      <c r="CQ187">
        <v>1.8515102108249023E-2</v>
      </c>
      <c r="CR187">
        <v>0.18332113334132411</v>
      </c>
      <c r="CS187">
        <v>7.8288067634351588E-2</v>
      </c>
      <c r="CT187">
        <v>0.78755273054705599</v>
      </c>
      <c r="CU187">
        <v>0.39874230436922159</v>
      </c>
      <c r="CV187">
        <v>0.66190953350714854</v>
      </c>
      <c r="CX187">
        <f t="shared" si="2"/>
        <v>0.47269707101522784</v>
      </c>
    </row>
    <row r="188" spans="1:102">
      <c r="A188">
        <v>0.71352965464514195</v>
      </c>
      <c r="B188">
        <v>0.29290562090133576</v>
      </c>
      <c r="C188">
        <v>0.86477048875054829</v>
      </c>
      <c r="D188">
        <v>0.19760443046577481</v>
      </c>
      <c r="E188">
        <v>0.13766283827724998</v>
      </c>
      <c r="F188">
        <v>0.69932292574053767</v>
      </c>
      <c r="G188">
        <v>0.52041292121653115</v>
      </c>
      <c r="H188">
        <v>0.57996688623911086</v>
      </c>
      <c r="I188">
        <v>0.50345702073697796</v>
      </c>
      <c r="J188">
        <v>0.6021475263881253</v>
      </c>
      <c r="K188">
        <v>0.29347600522147305</v>
      </c>
      <c r="L188">
        <v>0.4512197572976443</v>
      </c>
      <c r="M188">
        <v>0.65046090150739111</v>
      </c>
      <c r="N188">
        <v>0.29637163472192901</v>
      </c>
      <c r="O188">
        <v>0.11806477146133071</v>
      </c>
      <c r="P188">
        <v>0.31461395058530101</v>
      </c>
      <c r="Q188">
        <v>0.71666748715409423</v>
      </c>
      <c r="R188">
        <v>3.0456598862286938E-2</v>
      </c>
      <c r="S188">
        <v>0.8840570784565327</v>
      </c>
      <c r="T188">
        <v>0.34731761894529573</v>
      </c>
      <c r="U188">
        <v>0.36722161358558647</v>
      </c>
      <c r="V188">
        <v>0.89365953295196388</v>
      </c>
      <c r="W188">
        <v>0.73577032365639239</v>
      </c>
      <c r="X188">
        <v>9.1829692987645831E-2</v>
      </c>
      <c r="Y188">
        <v>0.38165004336351999</v>
      </c>
      <c r="Z188">
        <v>0.39227881068004239</v>
      </c>
      <c r="AA188">
        <v>2.9971099472591235E-2</v>
      </c>
      <c r="AB188">
        <v>0.72426883584087198</v>
      </c>
      <c r="AC188">
        <v>0.78632397753481009</v>
      </c>
      <c r="AD188">
        <v>0.74709042755285759</v>
      </c>
      <c r="AE188">
        <v>0.34881588087827708</v>
      </c>
      <c r="AF188">
        <v>0.5485099212026735</v>
      </c>
      <c r="AG188">
        <v>0.80624565333418807</v>
      </c>
      <c r="AH188">
        <v>0.57069558769962547</v>
      </c>
      <c r="AI188">
        <v>0.6807424676049233</v>
      </c>
      <c r="AJ188">
        <v>0.23865303594556314</v>
      </c>
      <c r="AK188">
        <v>4.1575137079495533E-2</v>
      </c>
      <c r="AL188">
        <v>0.7533288950814534</v>
      </c>
      <c r="AM188">
        <v>0.19873963398800215</v>
      </c>
      <c r="AN188">
        <v>0.21702843635204641</v>
      </c>
      <c r="AO188">
        <v>0.59692976884400928</v>
      </c>
      <c r="AP188">
        <v>0.59862496126379117</v>
      </c>
      <c r="AQ188">
        <v>8.9723960538266215E-2</v>
      </c>
      <c r="AR188">
        <v>0.9906047666401625</v>
      </c>
      <c r="AS188">
        <v>9.4312921210337866E-2</v>
      </c>
      <c r="AT188">
        <v>0.11726678214839975</v>
      </c>
      <c r="AU188">
        <v>0.90280756815467378</v>
      </c>
      <c r="AV188">
        <v>0.48679797560293131</v>
      </c>
      <c r="AW188">
        <v>0.61357595846689117</v>
      </c>
      <c r="AX188">
        <v>0.37113395304006241</v>
      </c>
      <c r="AY188">
        <v>0.64834874432922751</v>
      </c>
      <c r="AZ188">
        <v>0.79734594132627634</v>
      </c>
      <c r="BA188">
        <v>0.99323587072698205</v>
      </c>
      <c r="BB188">
        <v>0.3152793083876741</v>
      </c>
      <c r="BC188">
        <v>0.89933607163808127</v>
      </c>
      <c r="BD188">
        <v>0.14135602123167182</v>
      </c>
      <c r="BE188">
        <v>0.77064884070802897</v>
      </c>
      <c r="BF188">
        <v>0.29506577984200127</v>
      </c>
      <c r="BG188">
        <v>0.17056180451557124</v>
      </c>
      <c r="BH188">
        <v>0.63224849320587162</v>
      </c>
      <c r="BI188">
        <v>0.20042531108503478</v>
      </c>
      <c r="BJ188">
        <v>0.54820340617941854</v>
      </c>
      <c r="BK188">
        <v>0.65464765748691167</v>
      </c>
      <c r="BL188">
        <v>0.6631793825250023</v>
      </c>
      <c r="BM188">
        <v>5.588209771359437E-2</v>
      </c>
      <c r="BN188">
        <v>0.21041627238058311</v>
      </c>
      <c r="BO188">
        <v>0.46628990046041546</v>
      </c>
      <c r="BP188">
        <v>0.93435703820286176</v>
      </c>
      <c r="BQ188">
        <v>0.73874107549839707</v>
      </c>
      <c r="BR188">
        <v>2.125590155890952E-2</v>
      </c>
      <c r="BS188">
        <v>0.24793750059229205</v>
      </c>
      <c r="BT188">
        <v>8.5572454652549909E-2</v>
      </c>
      <c r="BU188">
        <v>0.21624534540634852</v>
      </c>
      <c r="BV188">
        <v>0.4355202444994451</v>
      </c>
      <c r="BW188">
        <v>0.78874930217338224</v>
      </c>
      <c r="BX188">
        <v>0.50952162803594103</v>
      </c>
      <c r="BY188">
        <v>0.5300024000601854</v>
      </c>
      <c r="BZ188">
        <v>0.75033781153631296</v>
      </c>
      <c r="CA188">
        <v>0.92759849081169743</v>
      </c>
      <c r="CB188">
        <v>0.1478350721988059</v>
      </c>
      <c r="CC188">
        <v>0.66405844533073644</v>
      </c>
      <c r="CD188">
        <v>0.83029067368725806</v>
      </c>
      <c r="CE188">
        <v>0.69535266174718391</v>
      </c>
      <c r="CF188">
        <v>0.79218598492079695</v>
      </c>
      <c r="CG188">
        <v>0.269848563834023</v>
      </c>
      <c r="CH188">
        <v>0.3448123584244458</v>
      </c>
      <c r="CI188">
        <v>0.26130803966024335</v>
      </c>
      <c r="CJ188">
        <v>0.80422256970974737</v>
      </c>
      <c r="CK188">
        <v>0.56872911172394136</v>
      </c>
      <c r="CL188">
        <v>0.63018074428205417</v>
      </c>
      <c r="CM188">
        <v>0.44776914848376492</v>
      </c>
      <c r="CN188">
        <v>0.65607856663692676</v>
      </c>
      <c r="CO188">
        <v>0.71246946682802847</v>
      </c>
      <c r="CP188">
        <v>0.47432897867370816</v>
      </c>
      <c r="CQ188">
        <v>4.7144569012869411E-2</v>
      </c>
      <c r="CR188">
        <v>0.35877139929624807</v>
      </c>
      <c r="CS188">
        <v>0.870907972041009</v>
      </c>
      <c r="CT188">
        <v>0.35028609323794307</v>
      </c>
      <c r="CU188">
        <v>0.25836905010899952</v>
      </c>
      <c r="CV188">
        <v>0.40862518195464514</v>
      </c>
      <c r="CX188">
        <f t="shared" si="2"/>
        <v>0.48872548488840728</v>
      </c>
    </row>
    <row r="189" spans="1:102">
      <c r="A189">
        <v>0.76343311172138584</v>
      </c>
      <c r="B189">
        <v>2.0308701330939635E-2</v>
      </c>
      <c r="C189">
        <v>0.32834326910243522</v>
      </c>
      <c r="D189">
        <v>0.46532380462872042</v>
      </c>
      <c r="E189">
        <v>0.6971843949040325</v>
      </c>
      <c r="F189">
        <v>0.57812515207479021</v>
      </c>
      <c r="G189">
        <v>0.54943092099830082</v>
      </c>
      <c r="H189">
        <v>0.28548921844246294</v>
      </c>
      <c r="I189">
        <v>0.21729436247483563</v>
      </c>
      <c r="J189">
        <v>6.6350114562711726E-2</v>
      </c>
      <c r="K189">
        <v>0.14637545549607625</v>
      </c>
      <c r="L189">
        <v>0.13228052255338082</v>
      </c>
      <c r="M189">
        <v>0.23874255467147684</v>
      </c>
      <c r="N189">
        <v>0.54611636351147497</v>
      </c>
      <c r="O189">
        <v>0.57772153735986054</v>
      </c>
      <c r="P189">
        <v>0.76587840717559608</v>
      </c>
      <c r="Q189">
        <v>0.11838940024300916</v>
      </c>
      <c r="R189">
        <v>0.77064988425497427</v>
      </c>
      <c r="S189">
        <v>0.31260467335237407</v>
      </c>
      <c r="T189">
        <v>0.94674503335112004</v>
      </c>
      <c r="U189">
        <v>0.94377553227533373</v>
      </c>
      <c r="V189">
        <v>3.5370951534887285E-2</v>
      </c>
      <c r="W189">
        <v>0.47958244685064183</v>
      </c>
      <c r="X189">
        <v>0.34218421873738253</v>
      </c>
      <c r="Y189">
        <v>9.0164319188410572E-2</v>
      </c>
      <c r="Z189">
        <v>0.3917125996163639</v>
      </c>
      <c r="AA189">
        <v>0.51366175222846766</v>
      </c>
      <c r="AB189">
        <v>0.11306970385511858</v>
      </c>
      <c r="AC189">
        <v>0.36251269297791305</v>
      </c>
      <c r="AD189">
        <v>0.75083087978457608</v>
      </c>
      <c r="AE189">
        <v>0.21459653937006207</v>
      </c>
      <c r="AF189">
        <v>0.72403719263339283</v>
      </c>
      <c r="AG189">
        <v>0.89309658943353998</v>
      </c>
      <c r="AH189">
        <v>0.27437860950565834</v>
      </c>
      <c r="AI189">
        <v>0.48128996159941423</v>
      </c>
      <c r="AJ189">
        <v>4.0384601354778095E-2</v>
      </c>
      <c r="AK189">
        <v>0.7439949697554088</v>
      </c>
      <c r="AL189">
        <v>0.32345667915579707</v>
      </c>
      <c r="AM189">
        <v>0.33640657148156622</v>
      </c>
      <c r="AN189">
        <v>0.98524689068330773</v>
      </c>
      <c r="AO189">
        <v>4.4491714352970807E-2</v>
      </c>
      <c r="AP189">
        <v>0.77224313038040093</v>
      </c>
      <c r="AQ189">
        <v>9.0292303399318971E-2</v>
      </c>
      <c r="AR189">
        <v>0.54274323235393651</v>
      </c>
      <c r="AS189">
        <v>0.88550617261114817</v>
      </c>
      <c r="AT189">
        <v>0.70224307556741083</v>
      </c>
      <c r="AU189">
        <v>0.59937106147379193</v>
      </c>
      <c r="AV189">
        <v>0.6294301900218382</v>
      </c>
      <c r="AW189">
        <v>0.83320369703378705</v>
      </c>
      <c r="AX189">
        <v>0.65453604685819522</v>
      </c>
      <c r="AY189">
        <v>0.78733954568735298</v>
      </c>
      <c r="AZ189">
        <v>0.81574436734232325</v>
      </c>
      <c r="BA189">
        <v>0.21558192242662511</v>
      </c>
      <c r="BB189">
        <v>0.2853702242883715</v>
      </c>
      <c r="BC189">
        <v>0.21735961465973389</v>
      </c>
      <c r="BD189">
        <v>0.16304358614750372</v>
      </c>
      <c r="BE189">
        <v>0.27355238109526803</v>
      </c>
      <c r="BF189">
        <v>0.59486906816943974</v>
      </c>
      <c r="BG189">
        <v>0.96442872377318734</v>
      </c>
      <c r="BH189">
        <v>0.15356045596001691</v>
      </c>
      <c r="BI189">
        <v>0.89058332000420581</v>
      </c>
      <c r="BJ189">
        <v>3.3859310687454097E-2</v>
      </c>
      <c r="BK189">
        <v>7.3434724040997545E-2</v>
      </c>
      <c r="BL189">
        <v>0.21740695704585264</v>
      </c>
      <c r="BM189">
        <v>0.95872706964552734</v>
      </c>
      <c r="BN189">
        <v>0.32585953237761722</v>
      </c>
      <c r="BO189">
        <v>0.72116067061254785</v>
      </c>
      <c r="BP189">
        <v>0.54739098509186457</v>
      </c>
      <c r="BQ189">
        <v>2.8643896816598203E-4</v>
      </c>
      <c r="BR189">
        <v>0.81417973796566001</v>
      </c>
      <c r="BS189">
        <v>0.91885598884842168</v>
      </c>
      <c r="BT189">
        <v>0.21260457542380531</v>
      </c>
      <c r="BU189">
        <v>0.24509914789586287</v>
      </c>
      <c r="BV189">
        <v>0.38137868576747302</v>
      </c>
      <c r="BW189">
        <v>0.83157169391939956</v>
      </c>
      <c r="BX189">
        <v>0.22545970334925675</v>
      </c>
      <c r="BY189">
        <v>0.30123419095819548</v>
      </c>
      <c r="BZ189">
        <v>0.84304743439101026</v>
      </c>
      <c r="CA189">
        <v>9.8229809709931629E-2</v>
      </c>
      <c r="CB189">
        <v>0.94841179482099214</v>
      </c>
      <c r="CC189">
        <v>0.95703555641557814</v>
      </c>
      <c r="CD189">
        <v>0.89659667662186393</v>
      </c>
      <c r="CE189">
        <v>0.1003439836671315</v>
      </c>
      <c r="CF189">
        <v>0.48133349347921717</v>
      </c>
      <c r="CG189">
        <v>0.77202490520292189</v>
      </c>
      <c r="CH189">
        <v>0.42258174550839783</v>
      </c>
      <c r="CI189">
        <v>0.33139675964200721</v>
      </c>
      <c r="CJ189">
        <v>0.78533930321472667</v>
      </c>
      <c r="CK189">
        <v>0.19766912991072477</v>
      </c>
      <c r="CL189">
        <v>0.2250664095511038</v>
      </c>
      <c r="CM189">
        <v>0.69114532540139995</v>
      </c>
      <c r="CN189">
        <v>7.9484021328149371E-2</v>
      </c>
      <c r="CO189">
        <v>0.88794646220651752</v>
      </c>
      <c r="CP189">
        <v>0.71619030494065505</v>
      </c>
      <c r="CQ189">
        <v>1.0455137589227007E-2</v>
      </c>
      <c r="CR189">
        <v>0.71949746213829957</v>
      </c>
      <c r="CS189">
        <v>0.5938461584010376</v>
      </c>
      <c r="CT189">
        <v>0.77238424623961754</v>
      </c>
      <c r="CU189">
        <v>0.46202654925269382</v>
      </c>
      <c r="CV189">
        <v>0.28021329002464807</v>
      </c>
      <c r="CX189">
        <f t="shared" si="2"/>
        <v>0.4776280979009474</v>
      </c>
    </row>
    <row r="190" spans="1:102">
      <c r="A190">
        <v>0.54476544426044704</v>
      </c>
      <c r="B190">
        <v>0.87282168533318749</v>
      </c>
      <c r="C190">
        <v>0.51406539488307457</v>
      </c>
      <c r="D190">
        <v>0.89709179983338894</v>
      </c>
      <c r="E190">
        <v>0.42187979976734136</v>
      </c>
      <c r="F190">
        <v>0.53379468970643107</v>
      </c>
      <c r="G190">
        <v>0.48734989598735695</v>
      </c>
      <c r="H190">
        <v>0.88970185950850222</v>
      </c>
      <c r="I190">
        <v>0.21915275939700787</v>
      </c>
      <c r="J190">
        <v>0.30042718551141545</v>
      </c>
      <c r="K190">
        <v>0.2797068903593844</v>
      </c>
      <c r="L190">
        <v>3.3706270173986572E-2</v>
      </c>
      <c r="M190">
        <v>0.50128281419225174</v>
      </c>
      <c r="N190">
        <v>6.025812917400996E-2</v>
      </c>
      <c r="O190">
        <v>0.75837702758534675</v>
      </c>
      <c r="P190">
        <v>4.2702626922495025E-2</v>
      </c>
      <c r="Q190">
        <v>0.70305068637386459</v>
      </c>
      <c r="R190">
        <v>0.17288588554267115</v>
      </c>
      <c r="S190">
        <v>0.6930783156738981</v>
      </c>
      <c r="T190">
        <v>0.5672515312057228</v>
      </c>
      <c r="U190">
        <v>0.79648497458383671</v>
      </c>
      <c r="V190">
        <v>0.52296783054385698</v>
      </c>
      <c r="W190">
        <v>0.52032795060441273</v>
      </c>
      <c r="X190">
        <v>0.1518658083639414</v>
      </c>
      <c r="Y190">
        <v>0.40864117276325879</v>
      </c>
      <c r="Z190">
        <v>3.2190632090061268E-2</v>
      </c>
      <c r="AA190">
        <v>2.795353765969795E-2</v>
      </c>
      <c r="AB190">
        <v>0.81510744654345668</v>
      </c>
      <c r="AC190">
        <v>0.51085405587724131</v>
      </c>
      <c r="AD190">
        <v>0.92411712879506736</v>
      </c>
      <c r="AE190">
        <v>0.63658365869735534</v>
      </c>
      <c r="AF190">
        <v>6.1551726451866198E-2</v>
      </c>
      <c r="AG190">
        <v>0.49986647651524585</v>
      </c>
      <c r="AH190">
        <v>0.25587079173693006</v>
      </c>
      <c r="AI190">
        <v>0.42039672258328492</v>
      </c>
      <c r="AJ190">
        <v>0.60771645726995382</v>
      </c>
      <c r="AK190">
        <v>0.89049733611312576</v>
      </c>
      <c r="AL190">
        <v>0.58872805330377442</v>
      </c>
      <c r="AM190">
        <v>0.75239187653753525</v>
      </c>
      <c r="AN190">
        <v>0.4502689663554863</v>
      </c>
      <c r="AO190">
        <v>0.67051753665810332</v>
      </c>
      <c r="AP190">
        <v>0.3882386127432057</v>
      </c>
      <c r="AQ190">
        <v>0.1263643750577999</v>
      </c>
      <c r="AR190">
        <v>0.8060515964431928</v>
      </c>
      <c r="AS190">
        <v>0.30918142074215293</v>
      </c>
      <c r="AT190">
        <v>0.41213841336413215</v>
      </c>
      <c r="AU190">
        <v>0.81031341096866571</v>
      </c>
      <c r="AV190">
        <v>0.9374981503642621</v>
      </c>
      <c r="AW190">
        <v>0.53141317215348272</v>
      </c>
      <c r="AX190">
        <v>0.46118438358473796</v>
      </c>
      <c r="AY190">
        <v>0.12593490869083204</v>
      </c>
      <c r="AZ190">
        <v>0.58801036681421581</v>
      </c>
      <c r="BA190">
        <v>0.69023504652559531</v>
      </c>
      <c r="BB190">
        <v>0.78042695567963039</v>
      </c>
      <c r="BC190">
        <v>0.63584410754770226</v>
      </c>
      <c r="BD190">
        <v>0.63191555423285606</v>
      </c>
      <c r="BE190">
        <v>0.60471999161165202</v>
      </c>
      <c r="BF190">
        <v>0.52889901703637976</v>
      </c>
      <c r="BG190">
        <v>0.20577933043510621</v>
      </c>
      <c r="BH190">
        <v>0.53320662283022269</v>
      </c>
      <c r="BI190">
        <v>0.60370990755209231</v>
      </c>
      <c r="BJ190">
        <v>0.55241622801516965</v>
      </c>
      <c r="BK190">
        <v>0.45954425095559298</v>
      </c>
      <c r="BL190">
        <v>0.5602258106508412</v>
      </c>
      <c r="BM190">
        <v>0.71519960868880139</v>
      </c>
      <c r="BN190">
        <v>0.35982323268420213</v>
      </c>
      <c r="BO190">
        <v>0.54907172338528176</v>
      </c>
      <c r="BP190">
        <v>0.24845493643007005</v>
      </c>
      <c r="BQ190">
        <v>0.78211658018739738</v>
      </c>
      <c r="BR190">
        <v>3.3363209587225322E-2</v>
      </c>
      <c r="BS190">
        <v>0.73546353249599394</v>
      </c>
      <c r="BT190">
        <v>0.93559066016953008</v>
      </c>
      <c r="BU190">
        <v>0.47222546929131515</v>
      </c>
      <c r="BV190">
        <v>0.69346237913400977</v>
      </c>
      <c r="BW190">
        <v>2.2206105302183938E-2</v>
      </c>
      <c r="BX190">
        <v>0.21801181380544407</v>
      </c>
      <c r="BY190">
        <v>0.12455462809864182</v>
      </c>
      <c r="BZ190">
        <v>0.38963445387297985</v>
      </c>
      <c r="CA190">
        <v>0.58626624317200215</v>
      </c>
      <c r="CB190">
        <v>0.37674899183993649</v>
      </c>
      <c r="CC190">
        <v>2.0305853812166423E-2</v>
      </c>
      <c r="CD190">
        <v>0.28048502108104761</v>
      </c>
      <c r="CE190">
        <v>0.11174930916714916</v>
      </c>
      <c r="CF190">
        <v>0.17063917227584829</v>
      </c>
      <c r="CG190">
        <v>0.93256844018239926</v>
      </c>
      <c r="CH190">
        <v>0.67777414558351701</v>
      </c>
      <c r="CI190">
        <v>0.3500648221699823</v>
      </c>
      <c r="CJ190">
        <v>0.53946621089217539</v>
      </c>
      <c r="CK190">
        <v>0.80860646479232534</v>
      </c>
      <c r="CL190">
        <v>0.24885376461262523</v>
      </c>
      <c r="CM190">
        <v>0.48522184439246629</v>
      </c>
      <c r="CN190">
        <v>0.12353870418087519</v>
      </c>
      <c r="CO190">
        <v>0.31500116796931305</v>
      </c>
      <c r="CP190">
        <v>0.22463006024464502</v>
      </c>
      <c r="CQ190">
        <v>0.35742253174885297</v>
      </c>
      <c r="CR190">
        <v>0.20049110297136527</v>
      </c>
      <c r="CS190">
        <v>0.65396763973588479</v>
      </c>
      <c r="CT190">
        <v>0.23412104101577821</v>
      </c>
      <c r="CU190">
        <v>0.87233635218457151</v>
      </c>
      <c r="CV190">
        <v>0.35707116609302869</v>
      </c>
      <c r="CX190">
        <f t="shared" si="2"/>
        <v>0.47528010848689822</v>
      </c>
    </row>
    <row r="191" spans="1:102">
      <c r="A191">
        <v>0.29508852553325171</v>
      </c>
      <c r="B191">
        <v>0.5528486373614746</v>
      </c>
      <c r="C191">
        <v>0.72704813430413984</v>
      </c>
      <c r="D191">
        <v>0.49799324967804981</v>
      </c>
      <c r="E191">
        <v>0.77254733898329886</v>
      </c>
      <c r="F191">
        <v>0.20312629230466034</v>
      </c>
      <c r="G191">
        <v>0.94359476442616186</v>
      </c>
      <c r="H191">
        <v>0.99720571050290285</v>
      </c>
      <c r="I191">
        <v>3.6376422288071558E-2</v>
      </c>
      <c r="J191">
        <v>0.37852939561872251</v>
      </c>
      <c r="K191">
        <v>0.94355216386893404</v>
      </c>
      <c r="L191">
        <v>0.28121814517361027</v>
      </c>
      <c r="M191">
        <v>0.43336593286756703</v>
      </c>
      <c r="N191">
        <v>0.58123370519896678</v>
      </c>
      <c r="O191">
        <v>0.79488327903434786</v>
      </c>
      <c r="P191">
        <v>0.6032707302846344</v>
      </c>
      <c r="Q191">
        <v>0.17116389385013092</v>
      </c>
      <c r="R191">
        <v>0.7515639391502198</v>
      </c>
      <c r="S191">
        <v>0.53512529774341977</v>
      </c>
      <c r="T191">
        <v>0.85087917365640364</v>
      </c>
      <c r="U191">
        <v>0.72627164317587001</v>
      </c>
      <c r="V191">
        <v>0.44750685684732483</v>
      </c>
      <c r="W191">
        <v>0.24774303298804118</v>
      </c>
      <c r="X191">
        <v>0.81715543000826396</v>
      </c>
      <c r="Y191">
        <v>0.93131214889293168</v>
      </c>
      <c r="Z191">
        <v>0.56328644350324131</v>
      </c>
      <c r="AA191">
        <v>0.1552559589758776</v>
      </c>
      <c r="AB191">
        <v>0.38690250757471772</v>
      </c>
      <c r="AC191">
        <v>0.67044480828123387</v>
      </c>
      <c r="AD191">
        <v>0.16589278269833549</v>
      </c>
      <c r="AE191">
        <v>0.15999881092458909</v>
      </c>
      <c r="AF191">
        <v>0.10001520956867152</v>
      </c>
      <c r="AG191">
        <v>0.95562722066213712</v>
      </c>
      <c r="AH191">
        <v>0.22669766853875373</v>
      </c>
      <c r="AI191">
        <v>0.10771513083377626</v>
      </c>
      <c r="AJ191">
        <v>0.36820392327765183</v>
      </c>
      <c r="AK191">
        <v>0.40333852749473348</v>
      </c>
      <c r="AL191">
        <v>0.91063160398538767</v>
      </c>
      <c r="AM191">
        <v>0.98536818241019186</v>
      </c>
      <c r="AN191">
        <v>8.3041768094078525E-2</v>
      </c>
      <c r="AO191">
        <v>0.68299635717784812</v>
      </c>
      <c r="AP191">
        <v>0.11977508809407013</v>
      </c>
      <c r="AQ191">
        <v>5.9905597036660464E-2</v>
      </c>
      <c r="AR191">
        <v>0.83336939515237207</v>
      </c>
      <c r="AS191">
        <v>0.43942432591664804</v>
      </c>
      <c r="AT191">
        <v>0.40464568110399213</v>
      </c>
      <c r="AU191">
        <v>0.8799623147956851</v>
      </c>
      <c r="AV191">
        <v>0.52662477108027073</v>
      </c>
      <c r="AW191">
        <v>0.98252754611080861</v>
      </c>
      <c r="AX191">
        <v>0.34046748436077845</v>
      </c>
      <c r="AY191">
        <v>0.23700965160364734</v>
      </c>
      <c r="AZ191">
        <v>0.42121450250093567</v>
      </c>
      <c r="BA191">
        <v>0.35214353322616943</v>
      </c>
      <c r="BB191">
        <v>0.47636293222958359</v>
      </c>
      <c r="BC191">
        <v>0.23180198261132556</v>
      </c>
      <c r="BD191">
        <v>0.89592174854870965</v>
      </c>
      <c r="BE191">
        <v>0.75682785816342935</v>
      </c>
      <c r="BF191">
        <v>5.8121527572219042E-3</v>
      </c>
      <c r="BG191">
        <v>0.68485139062854061</v>
      </c>
      <c r="BH191">
        <v>0.29732229388194265</v>
      </c>
      <c r="BI191">
        <v>9.5793273810200988E-2</v>
      </c>
      <c r="BJ191">
        <v>0.99755292804797779</v>
      </c>
      <c r="BK191">
        <v>0.87206170236322178</v>
      </c>
      <c r="BL191">
        <v>0.74103161866824685</v>
      </c>
      <c r="BM191">
        <v>0.51841495722458464</v>
      </c>
      <c r="BN191">
        <v>1.860735938819468E-4</v>
      </c>
      <c r="BO191">
        <v>0.12733889237387985</v>
      </c>
      <c r="BP191">
        <v>0.1847641277987343</v>
      </c>
      <c r="BQ191">
        <v>0.33069591332725057</v>
      </c>
      <c r="BR191">
        <v>6.215291100654421E-3</v>
      </c>
      <c r="BS191">
        <v>0.46039752869885298</v>
      </c>
      <c r="BT191">
        <v>0.90126484162233067</v>
      </c>
      <c r="BU191">
        <v>0.55819314651107099</v>
      </c>
      <c r="BV191">
        <v>0.55221341156969472</v>
      </c>
      <c r="BW191">
        <v>5.0808251859065262E-2</v>
      </c>
      <c r="BX191">
        <v>0.93428899530986742</v>
      </c>
      <c r="BY191">
        <v>0.59514417294186739</v>
      </c>
      <c r="BZ191">
        <v>0.58811463396442809</v>
      </c>
      <c r="CA191">
        <v>0.44265304014210266</v>
      </c>
      <c r="CB191">
        <v>0.66964566831926153</v>
      </c>
      <c r="CC191">
        <v>0.7347474418276676</v>
      </c>
      <c r="CD191">
        <v>0.90025479760964155</v>
      </c>
      <c r="CE191">
        <v>0.58238342524617137</v>
      </c>
      <c r="CF191">
        <v>0.11822811240247828</v>
      </c>
      <c r="CG191">
        <v>5.9885148452541392E-2</v>
      </c>
      <c r="CH191">
        <v>0.48969004186321519</v>
      </c>
      <c r="CI191">
        <v>0.22053359505745285</v>
      </c>
      <c r="CJ191">
        <v>0.50813213060988682</v>
      </c>
      <c r="CK191">
        <v>0.17671916036713831</v>
      </c>
      <c r="CL191">
        <v>0.11892829049328728</v>
      </c>
      <c r="CM191">
        <v>0.82777832067933788</v>
      </c>
      <c r="CN191">
        <v>0.47023565763152936</v>
      </c>
      <c r="CO191">
        <v>0.250697813113545</v>
      </c>
      <c r="CP191">
        <v>0.47814499935048865</v>
      </c>
      <c r="CQ191">
        <v>0.18300408366276141</v>
      </c>
      <c r="CR191">
        <v>0.74963412003108953</v>
      </c>
      <c r="CS191">
        <v>0.10065536252253474</v>
      </c>
      <c r="CT191">
        <v>0.71467791624119403</v>
      </c>
      <c r="CU191">
        <v>0.59173826574894517</v>
      </c>
      <c r="CV191">
        <v>0.34503244252178467</v>
      </c>
      <c r="CX191">
        <f t="shared" si="2"/>
        <v>0.48639870592225265</v>
      </c>
    </row>
    <row r="192" spans="1:102">
      <c r="A192">
        <v>0.96026146363479148</v>
      </c>
      <c r="B192">
        <v>0.1144193099413157</v>
      </c>
      <c r="C192">
        <v>4.5342183693005786E-2</v>
      </c>
      <c r="D192">
        <v>6.6081328348294513E-2</v>
      </c>
      <c r="E192">
        <v>0.62888554978598166</v>
      </c>
      <c r="F192">
        <v>0.67943525299403595</v>
      </c>
      <c r="G192">
        <v>0.26829707076228088</v>
      </c>
      <c r="H192">
        <v>0.26886830165463887</v>
      </c>
      <c r="I192">
        <v>0.86954590951537059</v>
      </c>
      <c r="J192">
        <v>0.45810122483321525</v>
      </c>
      <c r="K192">
        <v>0.3072857718483013</v>
      </c>
      <c r="L192">
        <v>0.55196745439989836</v>
      </c>
      <c r="M192">
        <v>0.91700609909231123</v>
      </c>
      <c r="N192">
        <v>0.12150744447554808</v>
      </c>
      <c r="O192">
        <v>0.17561930053663408</v>
      </c>
      <c r="P192">
        <v>0.63358411920889468</v>
      </c>
      <c r="Q192">
        <v>0.64829154389365184</v>
      </c>
      <c r="R192">
        <v>0.83597822060621263</v>
      </c>
      <c r="S192">
        <v>0.28595372861528479</v>
      </c>
      <c r="T192">
        <v>2.4316837091146428E-2</v>
      </c>
      <c r="U192">
        <v>0.69308099089799491</v>
      </c>
      <c r="V192">
        <v>0.61221402260112301</v>
      </c>
      <c r="W192">
        <v>0.48107785707389839</v>
      </c>
      <c r="X192">
        <v>0.47554384100974717</v>
      </c>
      <c r="Y192">
        <v>0.46533585082056739</v>
      </c>
      <c r="Z192">
        <v>0.89964474127611371</v>
      </c>
      <c r="AA192">
        <v>0.32916662764231053</v>
      </c>
      <c r="AB192">
        <v>0.30351078431285489</v>
      </c>
      <c r="AC192">
        <v>0.10575194615207237</v>
      </c>
      <c r="AD192">
        <v>0.37295897788040294</v>
      </c>
      <c r="AE192">
        <v>0.32154123593193534</v>
      </c>
      <c r="AF192">
        <v>0.14355230803766861</v>
      </c>
      <c r="AG192">
        <v>0.68364118909632843</v>
      </c>
      <c r="AH192">
        <v>0.95746514199183563</v>
      </c>
      <c r="AI192">
        <v>0.1166414567812539</v>
      </c>
      <c r="AJ192">
        <v>0.39296412253424717</v>
      </c>
      <c r="AK192">
        <v>0.5480074330922251</v>
      </c>
      <c r="AL192">
        <v>0.36092798102690277</v>
      </c>
      <c r="AM192">
        <v>0.11657711915512435</v>
      </c>
      <c r="AN192">
        <v>0.31164164017496709</v>
      </c>
      <c r="AO192">
        <v>0.76104642067153305</v>
      </c>
      <c r="AP192">
        <v>0.90719222645610209</v>
      </c>
      <c r="AQ192">
        <v>0.1797500477078138</v>
      </c>
      <c r="AR192">
        <v>5.9051825226774358E-2</v>
      </c>
      <c r="AS192">
        <v>0.48402658639663204</v>
      </c>
      <c r="AT192">
        <v>3.4837568194995436E-2</v>
      </c>
      <c r="AU192">
        <v>0.51500865328824552</v>
      </c>
      <c r="AV192">
        <v>0.75043581554220795</v>
      </c>
      <c r="AW192">
        <v>0.57475181788893037</v>
      </c>
      <c r="AX192">
        <v>0.85380325925247891</v>
      </c>
      <c r="AY192">
        <v>0.87137825641379607</v>
      </c>
      <c r="AZ192">
        <v>0.25435554667113142</v>
      </c>
      <c r="BA192">
        <v>0.95367290170568642</v>
      </c>
      <c r="BB192">
        <v>0.38045896747170899</v>
      </c>
      <c r="BC192">
        <v>0.37386629701306406</v>
      </c>
      <c r="BD192">
        <v>0.5708538985675452</v>
      </c>
      <c r="BE192">
        <v>0.34147322473184821</v>
      </c>
      <c r="BF192">
        <v>0.14048806817293544</v>
      </c>
      <c r="BG192">
        <v>0.18296178252574138</v>
      </c>
      <c r="BH192">
        <v>3.8678910135607661E-2</v>
      </c>
      <c r="BI192">
        <v>7.6442649157923953E-2</v>
      </c>
      <c r="BJ192">
        <v>0.77160439722780338</v>
      </c>
      <c r="BK192">
        <v>0.35510420769225071</v>
      </c>
      <c r="BL192">
        <v>0.23641868365761762</v>
      </c>
      <c r="BM192">
        <v>0.48881623357944948</v>
      </c>
      <c r="BN192">
        <v>0.53443776980714763</v>
      </c>
      <c r="BO192">
        <v>0.29559714873116333</v>
      </c>
      <c r="BP192">
        <v>0.10127872466169238</v>
      </c>
      <c r="BQ192">
        <v>0.19152538906388236</v>
      </c>
      <c r="BR192">
        <v>0.96721399667077423</v>
      </c>
      <c r="BS192">
        <v>0.96564204570168721</v>
      </c>
      <c r="BT192">
        <v>0.54586210825753501</v>
      </c>
      <c r="BU192">
        <v>0.30445348439014214</v>
      </c>
      <c r="BV192">
        <v>0.94971214511884006</v>
      </c>
      <c r="BW192">
        <v>0.81202301234566743</v>
      </c>
      <c r="BX192">
        <v>0.67076849363314384</v>
      </c>
      <c r="BY192">
        <v>0.60607249224841242</v>
      </c>
      <c r="BZ192">
        <v>0.2603772190680621</v>
      </c>
      <c r="CA192">
        <v>0.15992087692018639</v>
      </c>
      <c r="CB192">
        <v>0.79017839757268238</v>
      </c>
      <c r="CC192">
        <v>0.52832800407350433</v>
      </c>
      <c r="CD192">
        <v>0.60876446338778567</v>
      </c>
      <c r="CE192">
        <v>0.50433615851417934</v>
      </c>
      <c r="CF192">
        <v>0.37781614781255657</v>
      </c>
      <c r="CG192">
        <v>0.95599628563783889</v>
      </c>
      <c r="CH192">
        <v>0.42957271515837531</v>
      </c>
      <c r="CI192">
        <v>0.82862366681388755</v>
      </c>
      <c r="CJ192">
        <v>0.67796814100722225</v>
      </c>
      <c r="CK192">
        <v>0.61054590838521061</v>
      </c>
      <c r="CL192">
        <v>0.44508223023502258</v>
      </c>
      <c r="CM192">
        <v>0.49704356002483685</v>
      </c>
      <c r="CN192">
        <v>0.81111333743255276</v>
      </c>
      <c r="CO192">
        <v>0.38186222891409988</v>
      </c>
      <c r="CP192">
        <v>0.95848135927621336</v>
      </c>
      <c r="CQ192">
        <v>0.19620535531835881</v>
      </c>
      <c r="CR192">
        <v>0.62340683565633692</v>
      </c>
      <c r="CS192">
        <v>0.59868687605424176</v>
      </c>
      <c r="CT192">
        <v>0.13032584364075486</v>
      </c>
      <c r="CU192">
        <v>0.38645407016689615</v>
      </c>
      <c r="CV192">
        <v>0.13355729502325753</v>
      </c>
      <c r="CX192">
        <f t="shared" si="2"/>
        <v>0.47547705414494396</v>
      </c>
    </row>
    <row r="193" spans="1:102">
      <c r="A193">
        <v>0.69745745588906927</v>
      </c>
      <c r="B193">
        <v>0.16746112758641185</v>
      </c>
      <c r="C193">
        <v>0.51917134482374938</v>
      </c>
      <c r="D193">
        <v>0.71279245275668446</v>
      </c>
      <c r="E193">
        <v>0.90275348159612789</v>
      </c>
      <c r="F193">
        <v>0.57776518612064665</v>
      </c>
      <c r="G193">
        <v>0.49948312970785569</v>
      </c>
      <c r="H193">
        <v>0.81296099993072501</v>
      </c>
      <c r="I193">
        <v>0.43552583569452441</v>
      </c>
      <c r="J193">
        <v>0.88272051787130557</v>
      </c>
      <c r="K193">
        <v>0.88374386303301145</v>
      </c>
      <c r="L193">
        <v>8.3105995824144213E-2</v>
      </c>
      <c r="M193">
        <v>0.76247181639190387</v>
      </c>
      <c r="N193">
        <v>0.86381809872752902</v>
      </c>
      <c r="O193">
        <v>0.19078531357961953</v>
      </c>
      <c r="P193">
        <v>0.52876533266565084</v>
      </c>
      <c r="Q193">
        <v>0.95894611159290477</v>
      </c>
      <c r="R193">
        <v>7.297541949570897E-3</v>
      </c>
      <c r="S193">
        <v>0.64978754643806613</v>
      </c>
      <c r="T193">
        <v>0.97929298457656655</v>
      </c>
      <c r="U193">
        <v>0.97719177835490167</v>
      </c>
      <c r="V193">
        <v>0.66221881083316114</v>
      </c>
      <c r="W193">
        <v>0.91155367293933109</v>
      </c>
      <c r="X193">
        <v>0.48258109133810789</v>
      </c>
      <c r="Y193">
        <v>0.74040211957898094</v>
      </c>
      <c r="Z193">
        <v>0.93842376393192628</v>
      </c>
      <c r="AA193">
        <v>8.8200403884146544E-2</v>
      </c>
      <c r="AB193">
        <v>0.3841880808510762</v>
      </c>
      <c r="AC193">
        <v>4.9074864037835439E-2</v>
      </c>
      <c r="AD193">
        <v>0.80123988390026613</v>
      </c>
      <c r="AE193">
        <v>0.43872871177211809</v>
      </c>
      <c r="AF193">
        <v>0.71345875398882608</v>
      </c>
      <c r="AG193">
        <v>0.10127829019971113</v>
      </c>
      <c r="AH193">
        <v>0.18422338654483827</v>
      </c>
      <c r="AI193">
        <v>0.24245765909667019</v>
      </c>
      <c r="AJ193">
        <v>0.98587643773568623</v>
      </c>
      <c r="AK193">
        <v>0.62528902367935002</v>
      </c>
      <c r="AL193">
        <v>0.23262097883625932</v>
      </c>
      <c r="AM193">
        <v>0.66079130101054506</v>
      </c>
      <c r="AN193">
        <v>0.91939608423011199</v>
      </c>
      <c r="AO193">
        <v>0.28998765549156241</v>
      </c>
      <c r="AP193">
        <v>0.82252584668925299</v>
      </c>
      <c r="AQ193">
        <v>0.19190530627588989</v>
      </c>
      <c r="AR193">
        <v>0.35248257888130963</v>
      </c>
      <c r="AS193">
        <v>0.17470325817107374</v>
      </c>
      <c r="AT193">
        <v>0.23766008123646495</v>
      </c>
      <c r="AU193">
        <v>0.35298534126625647</v>
      </c>
      <c r="AV193">
        <v>0.62463066197216077</v>
      </c>
      <c r="AW193">
        <v>0.16753576610588272</v>
      </c>
      <c r="AX193">
        <v>0.77362094157078343</v>
      </c>
      <c r="AY193">
        <v>0.24716498015782096</v>
      </c>
      <c r="AZ193">
        <v>0.10182151249694708</v>
      </c>
      <c r="BA193">
        <v>0.31416053618963835</v>
      </c>
      <c r="BB193">
        <v>9.6131739251376941E-2</v>
      </c>
      <c r="BC193">
        <v>0.68614159789222362</v>
      </c>
      <c r="BD193">
        <v>0.98183577460322335</v>
      </c>
      <c r="BE193">
        <v>0.71386375637439259</v>
      </c>
      <c r="BF193">
        <v>0.90815338441550419</v>
      </c>
      <c r="BG193">
        <v>0.33393187137969393</v>
      </c>
      <c r="BH193">
        <v>0.3929622785155486</v>
      </c>
      <c r="BI193">
        <v>0.51701501082489965</v>
      </c>
      <c r="BJ193">
        <v>0.47128693408858352</v>
      </c>
      <c r="BK193">
        <v>0.91950122682354474</v>
      </c>
      <c r="BL193">
        <v>5.7119223315789933E-2</v>
      </c>
      <c r="BM193">
        <v>2.7862684814195468E-3</v>
      </c>
      <c r="BN193">
        <v>0.82881436721832225</v>
      </c>
      <c r="BO193">
        <v>0.88306983834275499</v>
      </c>
      <c r="BP193">
        <v>0.75477302668372781</v>
      </c>
      <c r="BQ193">
        <v>0.47025947341241847</v>
      </c>
      <c r="BR193">
        <v>0.65096964251760847</v>
      </c>
      <c r="BS193">
        <v>0.84678179344478144</v>
      </c>
      <c r="BT193">
        <v>0.86160242644213259</v>
      </c>
      <c r="BU193">
        <v>0.9519812129214319</v>
      </c>
      <c r="BV193">
        <v>0.94824557050515224</v>
      </c>
      <c r="BW193">
        <v>0.16330348009397438</v>
      </c>
      <c r="BX193">
        <v>0.64158993942737108</v>
      </c>
      <c r="BY193">
        <v>0.20211195582622288</v>
      </c>
      <c r="BZ193">
        <v>0.89564157132787703</v>
      </c>
      <c r="CA193">
        <v>4.78893076292655E-2</v>
      </c>
      <c r="CB193">
        <v>0.87559332506525955</v>
      </c>
      <c r="CC193">
        <v>9.7014371816541239E-2</v>
      </c>
      <c r="CD193">
        <v>0.52054712060864416</v>
      </c>
      <c r="CE193">
        <v>0.83545606948223716</v>
      </c>
      <c r="CF193">
        <v>0.51015978795949357</v>
      </c>
      <c r="CG193">
        <v>0.25555623520890075</v>
      </c>
      <c r="CH193">
        <v>0.13364515599498766</v>
      </c>
      <c r="CI193">
        <v>0.17413680775749349</v>
      </c>
      <c r="CJ193">
        <v>0.71732798019299659</v>
      </c>
      <c r="CK193">
        <v>0.13136310369305457</v>
      </c>
      <c r="CL193">
        <v>0.81968376916818497</v>
      </c>
      <c r="CM193">
        <v>0.42510840968466757</v>
      </c>
      <c r="CN193">
        <v>0.79704157020758915</v>
      </c>
      <c r="CO193">
        <v>0.8776704789501012</v>
      </c>
      <c r="CP193">
        <v>7.7397143504301623E-3</v>
      </c>
      <c r="CQ193">
        <v>8.1379087679730303E-2</v>
      </c>
      <c r="CR193">
        <v>0.73832663322720982</v>
      </c>
      <c r="CS193">
        <v>5.5724649716040422E-2</v>
      </c>
      <c r="CT193">
        <v>0.56418777749137383</v>
      </c>
      <c r="CU193">
        <v>0.30397629752009003</v>
      </c>
      <c r="CV193">
        <v>0.92963242015318592</v>
      </c>
      <c r="CX193">
        <f t="shared" si="2"/>
        <v>0.52985519137692405</v>
      </c>
    </row>
    <row r="194" spans="1:102">
      <c r="A194">
        <v>0.3320855145957719</v>
      </c>
      <c r="B194">
        <v>0.36124381113855347</v>
      </c>
      <c r="C194">
        <v>0.42473380566795066</v>
      </c>
      <c r="D194">
        <v>0.5010718612470999</v>
      </c>
      <c r="E194">
        <v>0.51477198000753854</v>
      </c>
      <c r="F194">
        <v>0.77266798670062231</v>
      </c>
      <c r="G194">
        <v>0.23085247735998243</v>
      </c>
      <c r="H194">
        <v>0.93758698922469608</v>
      </c>
      <c r="I194">
        <v>2.4527899466700805E-2</v>
      </c>
      <c r="J194">
        <v>0.24040633684043136</v>
      </c>
      <c r="K194">
        <v>0.5093032771299143</v>
      </c>
      <c r="L194">
        <v>0.86017872246921934</v>
      </c>
      <c r="M194">
        <v>2.3788540169498204E-2</v>
      </c>
      <c r="N194">
        <v>0.81399462875630457</v>
      </c>
      <c r="O194">
        <v>0.80772550721081227</v>
      </c>
      <c r="P194">
        <v>0.44259969212235867</v>
      </c>
      <c r="Q194">
        <v>0.7730255004824258</v>
      </c>
      <c r="R194">
        <v>0.23958660813029231</v>
      </c>
      <c r="S194">
        <v>0.73212284582300247</v>
      </c>
      <c r="T194">
        <v>0.78866974720203775</v>
      </c>
      <c r="U194">
        <v>0.17244122464789136</v>
      </c>
      <c r="V194">
        <v>0.21966265710986344</v>
      </c>
      <c r="W194">
        <v>0.87027804547468113</v>
      </c>
      <c r="X194">
        <v>0.763110292965132</v>
      </c>
      <c r="Y194">
        <v>0.59469386497265375</v>
      </c>
      <c r="Z194">
        <v>1.9788595391338967E-2</v>
      </c>
      <c r="AA194">
        <v>0.58692274223404128</v>
      </c>
      <c r="AB194">
        <v>0.41052872753261066</v>
      </c>
      <c r="AC194">
        <v>0.756323640586959</v>
      </c>
      <c r="AD194">
        <v>0.53142734502042988</v>
      </c>
      <c r="AE194">
        <v>0.69938775836461586</v>
      </c>
      <c r="AF194">
        <v>0.61005483409858063</v>
      </c>
      <c r="AG194">
        <v>0.19159669484551842</v>
      </c>
      <c r="AH194">
        <v>0.16565026862809912</v>
      </c>
      <c r="AI194">
        <v>8.4064832462028061E-2</v>
      </c>
      <c r="AJ194">
        <v>0.8776391893055473</v>
      </c>
      <c r="AK194">
        <v>0.48185465833258567</v>
      </c>
      <c r="AL194">
        <v>0.53124259576724964</v>
      </c>
      <c r="AM194">
        <v>0.59430706016454238</v>
      </c>
      <c r="AN194">
        <v>0.51876018546463931</v>
      </c>
      <c r="AO194">
        <v>0.80243710419276593</v>
      </c>
      <c r="AP194">
        <v>0.56041016781721742</v>
      </c>
      <c r="AQ194">
        <v>0.81369050397243836</v>
      </c>
      <c r="AR194">
        <v>0.69630026477216755</v>
      </c>
      <c r="AS194">
        <v>0.71855002582005689</v>
      </c>
      <c r="AT194">
        <v>0.67028395769665206</v>
      </c>
      <c r="AU194">
        <v>0.46247700763050326</v>
      </c>
      <c r="AV194">
        <v>0.85106724586853166</v>
      </c>
      <c r="AW194">
        <v>0.88720131241120459</v>
      </c>
      <c r="AX194">
        <v>0.19245769511557076</v>
      </c>
      <c r="AY194">
        <v>0.63648180739790283</v>
      </c>
      <c r="AZ194">
        <v>0.34973693655325888</v>
      </c>
      <c r="BA194">
        <v>2.8692650622079451E-2</v>
      </c>
      <c r="BB194">
        <v>0.23737900528934738</v>
      </c>
      <c r="BC194">
        <v>0.62894189806140122</v>
      </c>
      <c r="BD194">
        <v>0.6264807179693509</v>
      </c>
      <c r="BE194">
        <v>0.26142691087975489</v>
      </c>
      <c r="BF194">
        <v>0.80209115604036074</v>
      </c>
      <c r="BG194">
        <v>0.74605957034326142</v>
      </c>
      <c r="BH194">
        <v>2.3198759194090385E-2</v>
      </c>
      <c r="BI194">
        <v>0.90154577507709421</v>
      </c>
      <c r="BJ194">
        <v>0.27984172072254199</v>
      </c>
      <c r="BK194">
        <v>0.29980018376363449</v>
      </c>
      <c r="BL194">
        <v>0.74168851540502556</v>
      </c>
      <c r="BM194">
        <v>0.55887841226480828</v>
      </c>
      <c r="BN194">
        <v>6.9474934632645424E-2</v>
      </c>
      <c r="BO194">
        <v>0.66522637087163816</v>
      </c>
      <c r="BP194">
        <v>0.45961523962189221</v>
      </c>
      <c r="BQ194">
        <v>0.75333232514249737</v>
      </c>
      <c r="BR194">
        <v>0.25638866995293119</v>
      </c>
      <c r="BS194">
        <v>0.12437589891458671</v>
      </c>
      <c r="BT194">
        <v>0.38573305745876069</v>
      </c>
      <c r="BU194">
        <v>1.549670939124036E-2</v>
      </c>
      <c r="BV194">
        <v>0.45319473857674503</v>
      </c>
      <c r="BW194">
        <v>0.84397125935366901</v>
      </c>
      <c r="BX194">
        <v>0.62495595711514162</v>
      </c>
      <c r="BY194">
        <v>0.63477123418579406</v>
      </c>
      <c r="BZ194">
        <v>0.60013296063995591</v>
      </c>
      <c r="CA194">
        <v>0.43466947573920223</v>
      </c>
      <c r="CB194">
        <v>0.48987874877167809</v>
      </c>
      <c r="CC194">
        <v>0.39213060559338453</v>
      </c>
      <c r="CD194">
        <v>0.53908820801372093</v>
      </c>
      <c r="CE194">
        <v>0.45551208660728859</v>
      </c>
      <c r="CF194">
        <v>0.79163960869966055</v>
      </c>
      <c r="CG194">
        <v>8.6903415195133268E-2</v>
      </c>
      <c r="CH194">
        <v>0.58569918460478032</v>
      </c>
      <c r="CI194">
        <v>0.84619565254365825</v>
      </c>
      <c r="CJ194">
        <v>1.0332301263852185E-2</v>
      </c>
      <c r="CK194">
        <v>0.65498734156367711</v>
      </c>
      <c r="CL194">
        <v>0.37224966072116494</v>
      </c>
      <c r="CM194">
        <v>0.40004774061965187</v>
      </c>
      <c r="CN194">
        <v>0.60237659448868441</v>
      </c>
      <c r="CO194">
        <v>0.14342357131811956</v>
      </c>
      <c r="CP194">
        <v>0.51996314363552398</v>
      </c>
      <c r="CQ194">
        <v>2.05550822525076E-2</v>
      </c>
      <c r="CR194">
        <v>0.46926741789526649</v>
      </c>
      <c r="CS194">
        <v>0.9774925657443202</v>
      </c>
      <c r="CT194">
        <v>0.71755246478950252</v>
      </c>
      <c r="CU194">
        <v>0.90427571716917476</v>
      </c>
      <c r="CV194">
        <v>0.16197846232074242</v>
      </c>
      <c r="CX194">
        <f t="shared" ref="CX194:CX257" si="3">AVERAGE(A194:CV194)</f>
        <v>0.50250686655403431</v>
      </c>
    </row>
    <row r="195" spans="1:102">
      <c r="A195">
        <v>0.37201622471772888</v>
      </c>
      <c r="B195">
        <v>0.47668883086959313</v>
      </c>
      <c r="C195">
        <v>0.70918042525145242</v>
      </c>
      <c r="D195">
        <v>0.19540720116133206</v>
      </c>
      <c r="E195">
        <v>0.20882991850787305</v>
      </c>
      <c r="F195">
        <v>0.804440361822229</v>
      </c>
      <c r="G195">
        <v>0.22916114620359668</v>
      </c>
      <c r="H195">
        <v>0.5113842438493782</v>
      </c>
      <c r="I195">
        <v>0.8349863764992852</v>
      </c>
      <c r="J195">
        <v>0.61602982348577573</v>
      </c>
      <c r="K195">
        <v>0.61324332543334148</v>
      </c>
      <c r="L195">
        <v>0.78057055817012233</v>
      </c>
      <c r="M195">
        <v>4.9371165246409908E-2</v>
      </c>
      <c r="N195">
        <v>0.78117429641130109</v>
      </c>
      <c r="O195">
        <v>0.1963997847383841</v>
      </c>
      <c r="P195">
        <v>0.89118209802134996</v>
      </c>
      <c r="Q195">
        <v>9.7521444828026674E-2</v>
      </c>
      <c r="R195">
        <v>4.2923224644234044E-2</v>
      </c>
      <c r="S195">
        <v>0.41063659564155924</v>
      </c>
      <c r="T195">
        <v>0.56926294768660468</v>
      </c>
      <c r="U195">
        <v>0.60236176876461212</v>
      </c>
      <c r="V195">
        <v>0.89424762683652692</v>
      </c>
      <c r="W195">
        <v>0.61986424150870378</v>
      </c>
      <c r="X195">
        <v>5.8307036784620507E-2</v>
      </c>
      <c r="Y195">
        <v>0.96636723911686206</v>
      </c>
      <c r="Z195">
        <v>0.73418783710067526</v>
      </c>
      <c r="AA195">
        <v>0.49497815104898912</v>
      </c>
      <c r="AB195">
        <v>9.7784680359896584E-2</v>
      </c>
      <c r="AC195">
        <v>0.46712280878197532</v>
      </c>
      <c r="AD195">
        <v>0.93304719865929675</v>
      </c>
      <c r="AE195">
        <v>0.72426786679973265</v>
      </c>
      <c r="AF195">
        <v>0.77003730310594543</v>
      </c>
      <c r="AG195">
        <v>1.6953301623907548E-2</v>
      </c>
      <c r="AH195">
        <v>0.93414039301413132</v>
      </c>
      <c r="AI195">
        <v>9.7585388504706966E-2</v>
      </c>
      <c r="AJ195">
        <v>0.11762459861004008</v>
      </c>
      <c r="AK195">
        <v>0.91662883894361036</v>
      </c>
      <c r="AL195">
        <v>0.78089612525929519</v>
      </c>
      <c r="AM195">
        <v>0.52117723297382579</v>
      </c>
      <c r="AN195">
        <v>0.42575459108955904</v>
      </c>
      <c r="AO195">
        <v>0.65741244221917006</v>
      </c>
      <c r="AP195">
        <v>0.13091637759046459</v>
      </c>
      <c r="AQ195">
        <v>0.31155816293859767</v>
      </c>
      <c r="AR195">
        <v>0.35804450901134149</v>
      </c>
      <c r="AS195">
        <v>0.65406295361652178</v>
      </c>
      <c r="AT195">
        <v>0.83606143288130941</v>
      </c>
      <c r="AU195">
        <v>0.68450243616686313</v>
      </c>
      <c r="AV195">
        <v>0.43244465646913494</v>
      </c>
      <c r="AW195">
        <v>9.7341276750593106E-2</v>
      </c>
      <c r="AX195">
        <v>1.4838347218389785E-2</v>
      </c>
      <c r="AY195">
        <v>0.38810169947710899</v>
      </c>
      <c r="AZ195">
        <v>0.82526311177074119</v>
      </c>
      <c r="BA195">
        <v>0.19711953084781744</v>
      </c>
      <c r="BB195">
        <v>0.98795495926772936</v>
      </c>
      <c r="BC195">
        <v>0.55900041272817202</v>
      </c>
      <c r="BD195">
        <v>0.11993672238659893</v>
      </c>
      <c r="BE195">
        <v>0.77649315156810594</v>
      </c>
      <c r="BF195">
        <v>0.52039840515721514</v>
      </c>
      <c r="BG195">
        <v>0.33599547731503632</v>
      </c>
      <c r="BH195">
        <v>7.5987233815708766E-2</v>
      </c>
      <c r="BI195">
        <v>0.11743874061733425</v>
      </c>
      <c r="BJ195">
        <v>0.79291355553684451</v>
      </c>
      <c r="BK195">
        <v>0.49812790774653104</v>
      </c>
      <c r="BL195">
        <v>3.574549594695936E-2</v>
      </c>
      <c r="BM195">
        <v>0.77455038054592462</v>
      </c>
      <c r="BN195">
        <v>0.86824583535466615</v>
      </c>
      <c r="BO195">
        <v>0.60775480587396524</v>
      </c>
      <c r="BP195">
        <v>0.53502232373460301</v>
      </c>
      <c r="BQ195">
        <v>0.12019500747332117</v>
      </c>
      <c r="BR195">
        <v>0.11749060410889359</v>
      </c>
      <c r="BS195">
        <v>0.66458325817463137</v>
      </c>
      <c r="BT195">
        <v>0.65082014102992614</v>
      </c>
      <c r="BU195">
        <v>0.33411028996767023</v>
      </c>
      <c r="BV195">
        <v>0.39164348663373083</v>
      </c>
      <c r="BW195">
        <v>0.35207985311377787</v>
      </c>
      <c r="BX195">
        <v>0.40609128326461247</v>
      </c>
      <c r="BY195">
        <v>0.17619782834136757</v>
      </c>
      <c r="BZ195">
        <v>0.35690093336482576</v>
      </c>
      <c r="CA195">
        <v>0.43398706262651227</v>
      </c>
      <c r="CB195">
        <v>2.0561563791968655E-2</v>
      </c>
      <c r="CC195">
        <v>0.57820265161721163</v>
      </c>
      <c r="CD195">
        <v>0.85196573047524582</v>
      </c>
      <c r="CE195">
        <v>0.98803209745699172</v>
      </c>
      <c r="CF195">
        <v>0.85546195965980276</v>
      </c>
      <c r="CG195">
        <v>0.74915600230412371</v>
      </c>
      <c r="CH195">
        <v>6.4930725407288753E-2</v>
      </c>
      <c r="CI195">
        <v>0.29070192030198028</v>
      </c>
      <c r="CJ195">
        <v>0.82717451538293363</v>
      </c>
      <c r="CK195">
        <v>0.32208004096619786</v>
      </c>
      <c r="CL195">
        <v>0.19924851888755732</v>
      </c>
      <c r="CM195">
        <v>0.76985694317606135</v>
      </c>
      <c r="CN195">
        <v>0.98564396006317989</v>
      </c>
      <c r="CO195">
        <v>0.71803678186518927</v>
      </c>
      <c r="CP195">
        <v>4.4192808235153931E-2</v>
      </c>
      <c r="CQ195">
        <v>0.74852800823213905</v>
      </c>
      <c r="CR195">
        <v>0.51023435756109392</v>
      </c>
      <c r="CS195">
        <v>0.50884752930553978</v>
      </c>
      <c r="CT195">
        <v>0.20042503820752028</v>
      </c>
      <c r="CU195">
        <v>0.54361715379339515</v>
      </c>
      <c r="CV195">
        <v>0.57350380559149372</v>
      </c>
      <c r="CX195">
        <f t="shared" si="3"/>
        <v>0.49111478427011285</v>
      </c>
    </row>
    <row r="196" spans="1:102">
      <c r="A196">
        <v>0.8784605762355312</v>
      </c>
      <c r="B196">
        <v>0.28690479057231211</v>
      </c>
      <c r="C196">
        <v>8.815148849419854E-3</v>
      </c>
      <c r="D196">
        <v>0.1562067121994713</v>
      </c>
      <c r="E196">
        <v>0.36621193651399198</v>
      </c>
      <c r="F196">
        <v>0.92401699066349163</v>
      </c>
      <c r="G196">
        <v>0.95356208130417486</v>
      </c>
      <c r="H196">
        <v>0.51790047926730498</v>
      </c>
      <c r="I196">
        <v>0.35335504559490599</v>
      </c>
      <c r="J196">
        <v>0.83825131358497373</v>
      </c>
      <c r="K196">
        <v>0.48982742265324453</v>
      </c>
      <c r="L196">
        <v>0.52949253308097488</v>
      </c>
      <c r="M196">
        <v>0.1810034919441694</v>
      </c>
      <c r="N196">
        <v>0.12568910565492189</v>
      </c>
      <c r="O196">
        <v>0.45679874227233175</v>
      </c>
      <c r="P196">
        <v>0.41646137107930209</v>
      </c>
      <c r="Q196">
        <v>0.46626372983039532</v>
      </c>
      <c r="R196">
        <v>0.49450725945388307</v>
      </c>
      <c r="S196">
        <v>0.18350964141241724</v>
      </c>
      <c r="T196">
        <v>0.24654321849650854</v>
      </c>
      <c r="U196">
        <v>0.65187327081890467</v>
      </c>
      <c r="V196">
        <v>3.4062653330183892E-2</v>
      </c>
      <c r="W196">
        <v>0.49101452040067617</v>
      </c>
      <c r="X196">
        <v>0.48104437416468021</v>
      </c>
      <c r="Y196">
        <v>0.912796585780008</v>
      </c>
      <c r="Z196">
        <v>0.37221720459508578</v>
      </c>
      <c r="AA196">
        <v>0.85455762960694615</v>
      </c>
      <c r="AB196">
        <v>0.55008080394476688</v>
      </c>
      <c r="AC196">
        <v>0.20807189969721804</v>
      </c>
      <c r="AD196">
        <v>6.4418211143658588E-2</v>
      </c>
      <c r="AE196">
        <v>0.67687469147000212</v>
      </c>
      <c r="AF196">
        <v>0.23293953632607103</v>
      </c>
      <c r="AG196">
        <v>1.4787032275827151E-2</v>
      </c>
      <c r="AH196">
        <v>0.52565145982692552</v>
      </c>
      <c r="AI196">
        <v>0.62408531113717958</v>
      </c>
      <c r="AJ196">
        <v>1.8242825762481813E-3</v>
      </c>
      <c r="AK196">
        <v>0.66071725900318345</v>
      </c>
      <c r="AL196">
        <v>0.67497206650440211</v>
      </c>
      <c r="AM196">
        <v>0.25552173948638224</v>
      </c>
      <c r="AN196">
        <v>0.55387554762599778</v>
      </c>
      <c r="AO196">
        <v>0.98632895014543498</v>
      </c>
      <c r="AP196">
        <v>0.23066509432655996</v>
      </c>
      <c r="AQ196">
        <v>0.78824034649331143</v>
      </c>
      <c r="AR196">
        <v>0.95550351308449333</v>
      </c>
      <c r="AS196">
        <v>0.14754441107974592</v>
      </c>
      <c r="AT196">
        <v>0.7789170172898644</v>
      </c>
      <c r="AU196">
        <v>0.25830959075051807</v>
      </c>
      <c r="AV196">
        <v>0.40929174395710777</v>
      </c>
      <c r="AW196">
        <v>0.96634068711024745</v>
      </c>
      <c r="AX196">
        <v>0.2879282619282269</v>
      </c>
      <c r="AY196">
        <v>0.21029822770985693</v>
      </c>
      <c r="AZ196">
        <v>0.48231311956528256</v>
      </c>
      <c r="BA196">
        <v>0.23660053370362172</v>
      </c>
      <c r="BB196">
        <v>0.54516995677033908</v>
      </c>
      <c r="BC196">
        <v>0.67146343908806494</v>
      </c>
      <c r="BD196">
        <v>0.28602075310704334</v>
      </c>
      <c r="BE196">
        <v>0.15079747007731231</v>
      </c>
      <c r="BF196">
        <v>0.45307958938790466</v>
      </c>
      <c r="BG196">
        <v>0.90865884251364448</v>
      </c>
      <c r="BH196">
        <v>0.82916612682359581</v>
      </c>
      <c r="BI196">
        <v>0.79509352417434265</v>
      </c>
      <c r="BJ196">
        <v>0.13686079817677885</v>
      </c>
      <c r="BK196">
        <v>0.2194349571221671</v>
      </c>
      <c r="BL196">
        <v>4.3324352262227028E-2</v>
      </c>
      <c r="BM196">
        <v>0.15238847124967186</v>
      </c>
      <c r="BN196">
        <v>0.1930362932351587</v>
      </c>
      <c r="BO196">
        <v>0.36098040331200715</v>
      </c>
      <c r="BP196">
        <v>0.99763846490422192</v>
      </c>
      <c r="BQ196">
        <v>0.3096796452578528</v>
      </c>
      <c r="BR196">
        <v>0.78579784873211656</v>
      </c>
      <c r="BS196">
        <v>0.90444364068305294</v>
      </c>
      <c r="BT196">
        <v>0.98426896006999021</v>
      </c>
      <c r="BU196">
        <v>0.60841189632583959</v>
      </c>
      <c r="BV196">
        <v>0.57874154838674774</v>
      </c>
      <c r="BW196">
        <v>0.90920373606924143</v>
      </c>
      <c r="BX196">
        <v>0.98719211574047439</v>
      </c>
      <c r="BY196">
        <v>0.7378892501526928</v>
      </c>
      <c r="BZ196">
        <v>0.70462731630756859</v>
      </c>
      <c r="CA196">
        <v>0.67130518130553196</v>
      </c>
      <c r="CB196">
        <v>0.62618220207569297</v>
      </c>
      <c r="CC196">
        <v>0.24427028617089161</v>
      </c>
      <c r="CD196">
        <v>0.45069967417544671</v>
      </c>
      <c r="CE196">
        <v>0.90942386673270903</v>
      </c>
      <c r="CF196">
        <v>0.68692817664096517</v>
      </c>
      <c r="CG196">
        <v>0.20186480470088533</v>
      </c>
      <c r="CH196">
        <v>0.74177260777995579</v>
      </c>
      <c r="CI196">
        <v>0.97221895771670108</v>
      </c>
      <c r="CJ196">
        <v>8.4022344594831738E-2</v>
      </c>
      <c r="CK196">
        <v>0.16354560533703566</v>
      </c>
      <c r="CL196">
        <v>0.71098889955831179</v>
      </c>
      <c r="CM196">
        <v>0.59043487654553484</v>
      </c>
      <c r="CN196">
        <v>0.43897010080468379</v>
      </c>
      <c r="CO196">
        <v>0.77048422432061481</v>
      </c>
      <c r="CP196">
        <v>0.52835815657319418</v>
      </c>
      <c r="CQ196">
        <v>0.11553752567411285</v>
      </c>
      <c r="CR196">
        <v>0.83919400481469653</v>
      </c>
      <c r="CS196">
        <v>0.33363892060408318</v>
      </c>
      <c r="CT196">
        <v>0.46933859282608076</v>
      </c>
      <c r="CU196">
        <v>0.17372962793974653</v>
      </c>
      <c r="CV196">
        <v>0.87385678332012928</v>
      </c>
      <c r="CX196">
        <f t="shared" si="3"/>
        <v>0.50303583987664224</v>
      </c>
    </row>
    <row r="197" spans="1:102">
      <c r="A197">
        <v>0.91095726141285027</v>
      </c>
      <c r="B197">
        <v>0.45869256577393624</v>
      </c>
      <c r="C197">
        <v>0.24595296254658744</v>
      </c>
      <c r="D197">
        <v>0.73144152049508016</v>
      </c>
      <c r="E197">
        <v>0.33763496081234651</v>
      </c>
      <c r="F197">
        <v>0.63078637310806029</v>
      </c>
      <c r="G197">
        <v>0.62657282716900708</v>
      </c>
      <c r="H197">
        <v>0.80950622950191897</v>
      </c>
      <c r="I197">
        <v>0.37119923875257338</v>
      </c>
      <c r="J197">
        <v>0.74560571450069812</v>
      </c>
      <c r="K197">
        <v>0.3952436132334376</v>
      </c>
      <c r="L197">
        <v>0.85940761438543334</v>
      </c>
      <c r="M197">
        <v>6.3774975977733253E-2</v>
      </c>
      <c r="N197">
        <v>0.86602125776280703</v>
      </c>
      <c r="O197">
        <v>0.21927921949852222</v>
      </c>
      <c r="P197">
        <v>0.42584211166288805</v>
      </c>
      <c r="Q197">
        <v>0.12837071815895415</v>
      </c>
      <c r="R197">
        <v>0.5266600975425263</v>
      </c>
      <c r="S197">
        <v>0.57625939723861375</v>
      </c>
      <c r="T197">
        <v>0.19168938938141306</v>
      </c>
      <c r="U197">
        <v>0.72356733340936119</v>
      </c>
      <c r="V197">
        <v>0.99617261113420719</v>
      </c>
      <c r="W197">
        <v>0.67307533261975061</v>
      </c>
      <c r="X197">
        <v>0.37711534014768683</v>
      </c>
      <c r="Y197">
        <v>0.17752186217229901</v>
      </c>
      <c r="Z197">
        <v>0.60993752982930161</v>
      </c>
      <c r="AA197">
        <v>0.22006384107287222</v>
      </c>
      <c r="AB197">
        <v>0.61297691176318425</v>
      </c>
      <c r="AC197">
        <v>0.30295600383680127</v>
      </c>
      <c r="AD197">
        <v>0.78155648511906917</v>
      </c>
      <c r="AE197">
        <v>0.61984539619639767</v>
      </c>
      <c r="AF197">
        <v>0.74157387285566601</v>
      </c>
      <c r="AG197">
        <v>0.63208108517903883</v>
      </c>
      <c r="AH197">
        <v>0.38679860410597111</v>
      </c>
      <c r="AI197">
        <v>0.92413920905633795</v>
      </c>
      <c r="AJ197">
        <v>7.686609871539571E-3</v>
      </c>
      <c r="AK197">
        <v>0.18885211096557422</v>
      </c>
      <c r="AL197">
        <v>3.7428998405779249E-2</v>
      </c>
      <c r="AM197">
        <v>6.9176205931779089E-2</v>
      </c>
      <c r="AN197">
        <v>0.64449309541121735</v>
      </c>
      <c r="AO197">
        <v>0.99545457633000545</v>
      </c>
      <c r="AP197">
        <v>0.60506437840176019</v>
      </c>
      <c r="AQ197">
        <v>0.3170077983834817</v>
      </c>
      <c r="AR197">
        <v>0.95006743117704406</v>
      </c>
      <c r="AS197">
        <v>0.78331579257888528</v>
      </c>
      <c r="AT197">
        <v>0.18852587332414736</v>
      </c>
      <c r="AU197">
        <v>0.55435295894479053</v>
      </c>
      <c r="AV197">
        <v>1.018098509413236E-2</v>
      </c>
      <c r="AW197">
        <v>0.11181647708258427</v>
      </c>
      <c r="AX197">
        <v>0.29953032699391724</v>
      </c>
      <c r="AY197">
        <v>0.20620578676751153</v>
      </c>
      <c r="AZ197">
        <v>0.70065820156627245</v>
      </c>
      <c r="BA197">
        <v>0.96239372434206016</v>
      </c>
      <c r="BB197">
        <v>0.9513250170048908</v>
      </c>
      <c r="BC197">
        <v>0.91956080120036421</v>
      </c>
      <c r="BD197">
        <v>5.8385774520405463E-2</v>
      </c>
      <c r="BE197">
        <v>0.28971236445461973</v>
      </c>
      <c r="BF197">
        <v>0.19570938879424213</v>
      </c>
      <c r="BG197">
        <v>0.28769746482730724</v>
      </c>
      <c r="BH197">
        <v>0.3312913525529631</v>
      </c>
      <c r="BI197">
        <v>1.3762357651145364E-2</v>
      </c>
      <c r="BJ197">
        <v>0.30394504280013268</v>
      </c>
      <c r="BK197">
        <v>0.40433434182979833</v>
      </c>
      <c r="BL197">
        <v>0.64728313342075938</v>
      </c>
      <c r="BM197">
        <v>0.88762340270337803</v>
      </c>
      <c r="BN197">
        <v>0.28652923567524607</v>
      </c>
      <c r="BO197">
        <v>0.69686399386118347</v>
      </c>
      <c r="BP197">
        <v>0.19314482491144203</v>
      </c>
      <c r="BQ197">
        <v>0.18507228660633429</v>
      </c>
      <c r="BR197">
        <v>0.50992099266029944</v>
      </c>
      <c r="BS197">
        <v>0.24212364165211267</v>
      </c>
      <c r="BT197">
        <v>0.37204524705747388</v>
      </c>
      <c r="BU197">
        <v>0.96446729496329431</v>
      </c>
      <c r="BV197">
        <v>0.8018264480874997</v>
      </c>
      <c r="BW197">
        <v>0.29711300660721635</v>
      </c>
      <c r="BX197">
        <v>0.57830204748469505</v>
      </c>
      <c r="BY197">
        <v>0.52251207526890187</v>
      </c>
      <c r="BZ197">
        <v>0.86044904443456283</v>
      </c>
      <c r="CA197">
        <v>0.56708981169717843</v>
      </c>
      <c r="CB197">
        <v>7.846519447791632E-2</v>
      </c>
      <c r="CC197">
        <v>0.7645235903395915</v>
      </c>
      <c r="CD197">
        <v>0.34798283751494385</v>
      </c>
      <c r="CE197">
        <v>0.54755011366100526</v>
      </c>
      <c r="CF197">
        <v>0.67476030051464231</v>
      </c>
      <c r="CG197">
        <v>0.69637074959295375</v>
      </c>
      <c r="CH197">
        <v>0.90318840877301454</v>
      </c>
      <c r="CI197">
        <v>0.88758624805490782</v>
      </c>
      <c r="CJ197">
        <v>0.662071058834936</v>
      </c>
      <c r="CK197">
        <v>0.42828583876988191</v>
      </c>
      <c r="CL197">
        <v>0.20009220540527822</v>
      </c>
      <c r="CM197">
        <v>0.94969624651116147</v>
      </c>
      <c r="CN197">
        <v>0.54481511309035824</v>
      </c>
      <c r="CO197">
        <v>0.70760570965130143</v>
      </c>
      <c r="CP197">
        <v>0.72916210942396997</v>
      </c>
      <c r="CQ197">
        <v>2.7573088662500068E-2</v>
      </c>
      <c r="CR197">
        <v>0.42090115063865724</v>
      </c>
      <c r="CS197">
        <v>8.5638783912006203E-2</v>
      </c>
      <c r="CT197">
        <v>0.33104120908819196</v>
      </c>
      <c r="CU197">
        <v>0.8096011452421551</v>
      </c>
      <c r="CV197">
        <v>0.96644808490129563</v>
      </c>
      <c r="CX197">
        <f t="shared" si="3"/>
        <v>0.50663940378773897</v>
      </c>
    </row>
    <row r="198" spans="1:102">
      <c r="A198">
        <v>9.2962936075852695E-2</v>
      </c>
      <c r="B198">
        <v>0.42806662685613456</v>
      </c>
      <c r="C198">
        <v>0.51579757105363422</v>
      </c>
      <c r="D198">
        <v>9.7766984299648089E-3</v>
      </c>
      <c r="E198">
        <v>0.31697051241852831</v>
      </c>
      <c r="F198">
        <v>0.32340221820557591</v>
      </c>
      <c r="G198">
        <v>0.42108138111470333</v>
      </c>
      <c r="H198">
        <v>0.1147723948186135</v>
      </c>
      <c r="I198">
        <v>0.97963971643691872</v>
      </c>
      <c r="J198">
        <v>0.80471415529247103</v>
      </c>
      <c r="K198">
        <v>0.8308080005602948</v>
      </c>
      <c r="L198">
        <v>0.39006541687532581</v>
      </c>
      <c r="M198">
        <v>0.82946142360077302</v>
      </c>
      <c r="N198">
        <v>0.75814645819279669</v>
      </c>
      <c r="O198">
        <v>0.16752284633346035</v>
      </c>
      <c r="P198">
        <v>0.55647832646801987</v>
      </c>
      <c r="Q198">
        <v>0.73123294801043015</v>
      </c>
      <c r="R198">
        <v>0.83215721130005882</v>
      </c>
      <c r="S198">
        <v>6.6250320089166204E-2</v>
      </c>
      <c r="T198">
        <v>0.46912973861635182</v>
      </c>
      <c r="U198">
        <v>0.66351692502550641</v>
      </c>
      <c r="V198">
        <v>0.72895890368565863</v>
      </c>
      <c r="W198">
        <v>0.61229424486509254</v>
      </c>
      <c r="X198">
        <v>0.82937344761070486</v>
      </c>
      <c r="Y198">
        <v>0.27953399311729427</v>
      </c>
      <c r="Z198">
        <v>0.12782232236481381</v>
      </c>
      <c r="AA198">
        <v>0.30977198542550766</v>
      </c>
      <c r="AB198">
        <v>0.33775904650695576</v>
      </c>
      <c r="AC198">
        <v>0.7162946424057216</v>
      </c>
      <c r="AD198">
        <v>0.76405491296390771</v>
      </c>
      <c r="AE198">
        <v>0.47092218439603328</v>
      </c>
      <c r="AF198">
        <v>0.78915314413102022</v>
      </c>
      <c r="AG198">
        <v>0.29689341005724545</v>
      </c>
      <c r="AH198">
        <v>0.88754283212476537</v>
      </c>
      <c r="AI198">
        <v>0.93237952093238918</v>
      </c>
      <c r="AJ198">
        <v>0.50260831066528722</v>
      </c>
      <c r="AK198">
        <v>0.33787735148234171</v>
      </c>
      <c r="AL198">
        <v>0.7046463637168735</v>
      </c>
      <c r="AM198">
        <v>0.99143498949307718</v>
      </c>
      <c r="AN198">
        <v>4.7868410147665262E-2</v>
      </c>
      <c r="AO198">
        <v>0.52436935181001632</v>
      </c>
      <c r="AP198">
        <v>7.5695870945088506E-2</v>
      </c>
      <c r="AQ198">
        <v>0.2205029741025078</v>
      </c>
      <c r="AR198">
        <v>0.99348574084857744</v>
      </c>
      <c r="AS198">
        <v>0.51484644204138141</v>
      </c>
      <c r="AT198">
        <v>2.4151389498334095E-2</v>
      </c>
      <c r="AU198">
        <v>0.91240329850111312</v>
      </c>
      <c r="AV198">
        <v>0.76223790820792225</v>
      </c>
      <c r="AW198">
        <v>0.93252325054841267</v>
      </c>
      <c r="AX198">
        <v>0.91827196717181803</v>
      </c>
      <c r="AY198">
        <v>0.39695225674517093</v>
      </c>
      <c r="AZ198">
        <v>0.57657911608767654</v>
      </c>
      <c r="BA198">
        <v>0.5652040855797027</v>
      </c>
      <c r="BB198">
        <v>0.38506633806278295</v>
      </c>
      <c r="BC198">
        <v>0.80994382119269293</v>
      </c>
      <c r="BD198">
        <v>0.72580278558926792</v>
      </c>
      <c r="BE198">
        <v>0.56741739882501652</v>
      </c>
      <c r="BF198">
        <v>0.58422205205272049</v>
      </c>
      <c r="BG198">
        <v>2.0028850073008263E-2</v>
      </c>
      <c r="BH198">
        <v>0.62488317704986929</v>
      </c>
      <c r="BI198">
        <v>0.4115566771531276</v>
      </c>
      <c r="BJ198">
        <v>3.3072912615292202E-2</v>
      </c>
      <c r="BK198">
        <v>0.85644232521599262</v>
      </c>
      <c r="BL198">
        <v>0.22615990518879142</v>
      </c>
      <c r="BM198">
        <v>6.9526508017222627E-2</v>
      </c>
      <c r="BN198">
        <v>0.53202024546080284</v>
      </c>
      <c r="BO198">
        <v>0.66426545971271833</v>
      </c>
      <c r="BP198">
        <v>0.3095813916575077</v>
      </c>
      <c r="BQ198">
        <v>0.13444958773183152</v>
      </c>
      <c r="BR198">
        <v>0.69422100889227401</v>
      </c>
      <c r="BS198">
        <v>0.7724964524491208</v>
      </c>
      <c r="BT198">
        <v>0.34787631237314842</v>
      </c>
      <c r="BU198">
        <v>0.75718205550554307</v>
      </c>
      <c r="BV198">
        <v>0.95880688166190264</v>
      </c>
      <c r="BW198">
        <v>0.66726009159686983</v>
      </c>
      <c r="BX198">
        <v>0.64035946859063553</v>
      </c>
      <c r="BY198">
        <v>0.52158860281183783</v>
      </c>
      <c r="BZ198">
        <v>0.33964745855873796</v>
      </c>
      <c r="CA198">
        <v>0.45483599670922198</v>
      </c>
      <c r="CB198">
        <v>0.42859669189369154</v>
      </c>
      <c r="CC198">
        <v>0.4246006572733636</v>
      </c>
      <c r="CD198">
        <v>0.26324679342249724</v>
      </c>
      <c r="CE198">
        <v>0.3888570519112316</v>
      </c>
      <c r="CF198">
        <v>0.52047147206984068</v>
      </c>
      <c r="CG198">
        <v>0.56403107781150896</v>
      </c>
      <c r="CH198">
        <v>0.67032477803077772</v>
      </c>
      <c r="CI198">
        <v>0.14854436328101175</v>
      </c>
      <c r="CJ198">
        <v>0.58511366396449216</v>
      </c>
      <c r="CK198">
        <v>5.3502512189327976E-3</v>
      </c>
      <c r="CL198">
        <v>0.92167223660353215</v>
      </c>
      <c r="CM198">
        <v>0.54528059556394848</v>
      </c>
      <c r="CN198">
        <v>0.53096964328129292</v>
      </c>
      <c r="CO198">
        <v>6.7946286903669264E-3</v>
      </c>
      <c r="CP198">
        <v>0.19732439899692517</v>
      </c>
      <c r="CQ198">
        <v>0.43117394132128634</v>
      </c>
      <c r="CR198">
        <v>0.74043178685960909</v>
      </c>
      <c r="CS198">
        <v>0.4370417494499319</v>
      </c>
      <c r="CT198">
        <v>0.36068300500543926</v>
      </c>
      <c r="CU198">
        <v>0.99926512641798015</v>
      </c>
      <c r="CV198">
        <v>0.64897970699192009</v>
      </c>
      <c r="CX198">
        <f t="shared" si="3"/>
        <v>0.51313834878762177</v>
      </c>
    </row>
    <row r="199" spans="1:102">
      <c r="A199">
        <v>0.40193541320130949</v>
      </c>
      <c r="B199">
        <v>0.3284896744082168</v>
      </c>
      <c r="C199">
        <v>0.92595777889991071</v>
      </c>
      <c r="D199">
        <v>0.57238997080008969</v>
      </c>
      <c r="E199">
        <v>0.15823923710651661</v>
      </c>
      <c r="F199">
        <v>0.52685804922453039</v>
      </c>
      <c r="G199">
        <v>0.90323331668192208</v>
      </c>
      <c r="H199">
        <v>0.64235347306465429</v>
      </c>
      <c r="I199">
        <v>3.4821797644170836E-2</v>
      </c>
      <c r="J199">
        <v>0.24995300557927835</v>
      </c>
      <c r="K199">
        <v>0.96016477093108221</v>
      </c>
      <c r="L199">
        <v>0.48930503869862529</v>
      </c>
      <c r="M199">
        <v>0.74978540779547087</v>
      </c>
      <c r="N199">
        <v>0.64334881847880265</v>
      </c>
      <c r="O199">
        <v>0.76359217323530104</v>
      </c>
      <c r="P199">
        <v>0.69365556570405862</v>
      </c>
      <c r="Q199">
        <v>0.26909278811379</v>
      </c>
      <c r="R199">
        <v>0.64248982846852853</v>
      </c>
      <c r="S199">
        <v>0.32654707055843762</v>
      </c>
      <c r="T199">
        <v>0.27661487566149556</v>
      </c>
      <c r="U199">
        <v>6.6215242755699552E-2</v>
      </c>
      <c r="V199">
        <v>0.87958499504233945</v>
      </c>
      <c r="W199">
        <v>0.18501167659881138</v>
      </c>
      <c r="X199">
        <v>0.49124859622272132</v>
      </c>
      <c r="Y199">
        <v>0.41515671527718973</v>
      </c>
      <c r="Z199">
        <v>0.53891366372765681</v>
      </c>
      <c r="AA199">
        <v>0.52194627072752742</v>
      </c>
      <c r="AB199">
        <v>0.35097211755391777</v>
      </c>
      <c r="AC199">
        <v>0.7883797286955545</v>
      </c>
      <c r="AD199">
        <v>0.29810018618502665</v>
      </c>
      <c r="AE199">
        <v>0.16982921174253765</v>
      </c>
      <c r="AF199">
        <v>0.3195617568304584</v>
      </c>
      <c r="AG199">
        <v>0.87444704951459873</v>
      </c>
      <c r="AH199">
        <v>0.83156119186038202</v>
      </c>
      <c r="AI199">
        <v>4.8951597441430947E-2</v>
      </c>
      <c r="AJ199">
        <v>0.72949819812993433</v>
      </c>
      <c r="AK199">
        <v>0.67621596980663756</v>
      </c>
      <c r="AL199">
        <v>0.16180454015815843</v>
      </c>
      <c r="AM199">
        <v>0.44890643816856035</v>
      </c>
      <c r="AN199">
        <v>0.77050629899394996</v>
      </c>
      <c r="AO199">
        <v>0.89936719131626519</v>
      </c>
      <c r="AP199">
        <v>0.66438445246982591</v>
      </c>
      <c r="AQ199">
        <v>0.3094926603648312</v>
      </c>
      <c r="AR199">
        <v>0.64314275171754076</v>
      </c>
      <c r="AS199">
        <v>0.30022811670798255</v>
      </c>
      <c r="AT199">
        <v>0.93395751106271407</v>
      </c>
      <c r="AU199">
        <v>2.3888431034930251E-2</v>
      </c>
      <c r="AV199">
        <v>0.49286040407273007</v>
      </c>
      <c r="AW199">
        <v>0.50481125037409891</v>
      </c>
      <c r="AX199">
        <v>0.36268503748005493</v>
      </c>
      <c r="AY199">
        <v>0.64742492728281065</v>
      </c>
      <c r="AZ199">
        <v>0.27075284219847656</v>
      </c>
      <c r="BA199">
        <v>0.54301882979600635</v>
      </c>
      <c r="BB199">
        <v>0.5174723814788611</v>
      </c>
      <c r="BC199">
        <v>0.15831551521938086</v>
      </c>
      <c r="BD199">
        <v>0.80886429213400202</v>
      </c>
      <c r="BE199">
        <v>0.58215789617139746</v>
      </c>
      <c r="BF199">
        <v>0.32776095267746641</v>
      </c>
      <c r="BG199">
        <v>0.6783316501781026</v>
      </c>
      <c r="BH199">
        <v>0.72004454337062529</v>
      </c>
      <c r="BI199">
        <v>0.78864043009869778</v>
      </c>
      <c r="BJ199">
        <v>0.67970866881297376</v>
      </c>
      <c r="BK199">
        <v>0.86359673964958483</v>
      </c>
      <c r="BL199">
        <v>0.47040329057276403</v>
      </c>
      <c r="BM199">
        <v>6.8104656444911219E-2</v>
      </c>
      <c r="BN199">
        <v>0.63496086962286424</v>
      </c>
      <c r="BO199">
        <v>0.78733575147918222</v>
      </c>
      <c r="BP199">
        <v>0.75197511061652333</v>
      </c>
      <c r="BQ199">
        <v>0.44568413190808337</v>
      </c>
      <c r="BR199">
        <v>0.61320497915763639</v>
      </c>
      <c r="BS199">
        <v>0.13608470239494214</v>
      </c>
      <c r="BT199">
        <v>0.17559315179269441</v>
      </c>
      <c r="BU199">
        <v>0.19410217981510897</v>
      </c>
      <c r="BV199">
        <v>0.27533615253648541</v>
      </c>
      <c r="BW199">
        <v>0.57471568071037327</v>
      </c>
      <c r="BX199">
        <v>0.24644569924401385</v>
      </c>
      <c r="BY199">
        <v>1.2867194140733776E-2</v>
      </c>
      <c r="BZ199">
        <v>0.25893192331256898</v>
      </c>
      <c r="CA199">
        <v>0.86883511434720606</v>
      </c>
      <c r="CB199">
        <v>0.51176683349151486</v>
      </c>
      <c r="CC199">
        <v>0.26517049188966418</v>
      </c>
      <c r="CD199">
        <v>0.7204571895862264</v>
      </c>
      <c r="CE199">
        <v>0.72398537570796229</v>
      </c>
      <c r="CF199">
        <v>2.2209523721695656E-2</v>
      </c>
      <c r="CG199">
        <v>0.27546519053888752</v>
      </c>
      <c r="CH199">
        <v>0.74345738708202602</v>
      </c>
      <c r="CI199">
        <v>0.28830468761190059</v>
      </c>
      <c r="CJ199">
        <v>0.53688469321321919</v>
      </c>
      <c r="CK199">
        <v>0.42103883457418478</v>
      </c>
      <c r="CL199">
        <v>0.39969268832341426</v>
      </c>
      <c r="CM199">
        <v>0.63501265162369824</v>
      </c>
      <c r="CN199">
        <v>0.65763583949656967</v>
      </c>
      <c r="CO199">
        <v>0.88555441884582597</v>
      </c>
      <c r="CP199">
        <v>0.51311754179797953</v>
      </c>
      <c r="CQ199">
        <v>0.9665249986418174</v>
      </c>
      <c r="CR199">
        <v>0.38565217302444027</v>
      </c>
      <c r="CS199">
        <v>0.65607202176753066</v>
      </c>
      <c r="CT199">
        <v>0.6024698468868015</v>
      </c>
      <c r="CU199">
        <v>0.7107166264721736</v>
      </c>
      <c r="CV199">
        <v>1.4341117820861339E-2</v>
      </c>
      <c r="CX199">
        <f t="shared" si="3"/>
        <v>0.50296657695573121</v>
      </c>
    </row>
    <row r="200" spans="1:102">
      <c r="A200">
        <v>3.1167215216517084E-2</v>
      </c>
      <c r="B200">
        <v>0.82738614400261368</v>
      </c>
      <c r="C200">
        <v>0.87892225192809581</v>
      </c>
      <c r="D200">
        <v>4.6288155506499187E-2</v>
      </c>
      <c r="E200">
        <v>0.96502959773178665</v>
      </c>
      <c r="F200">
        <v>0.25244907813726414</v>
      </c>
      <c r="G200">
        <v>0.91165625299869857</v>
      </c>
      <c r="H200">
        <v>0.20664414912771628</v>
      </c>
      <c r="I200">
        <v>6.8214389527316385E-2</v>
      </c>
      <c r="J200">
        <v>0.47924478560650946</v>
      </c>
      <c r="K200">
        <v>0.6671116886041647</v>
      </c>
      <c r="L200">
        <v>0.14615037019650934</v>
      </c>
      <c r="M200">
        <v>0.34927189273260156</v>
      </c>
      <c r="N200">
        <v>0.21270115683446691</v>
      </c>
      <c r="O200">
        <v>0.86834291688555054</v>
      </c>
      <c r="P200">
        <v>0.23940409544827607</v>
      </c>
      <c r="Q200">
        <v>0.66463219917595018</v>
      </c>
      <c r="R200">
        <v>0.47337155019555777</v>
      </c>
      <c r="S200">
        <v>0.95564413673972903</v>
      </c>
      <c r="T200">
        <v>0.51100618462590786</v>
      </c>
      <c r="U200">
        <v>0.48094500763385789</v>
      </c>
      <c r="V200">
        <v>0.24274330224969579</v>
      </c>
      <c r="W200">
        <v>0.78668091063698797</v>
      </c>
      <c r="X200">
        <v>0.74606507585666382</v>
      </c>
      <c r="Y200">
        <v>0.11572992294827938</v>
      </c>
      <c r="Z200">
        <v>7.2814991731576156E-2</v>
      </c>
      <c r="AA200">
        <v>0.80156603260038706</v>
      </c>
      <c r="AB200">
        <v>0.92030991470455659</v>
      </c>
      <c r="AC200">
        <v>0.64873643948172055</v>
      </c>
      <c r="AD200">
        <v>0.31333836927699782</v>
      </c>
      <c r="AE200">
        <v>0.27797243850211262</v>
      </c>
      <c r="AF200">
        <v>0.88277390500659769</v>
      </c>
      <c r="AG200">
        <v>0.78102144588763889</v>
      </c>
      <c r="AH200">
        <v>0.62744103354748382</v>
      </c>
      <c r="AI200">
        <v>0.40145083256133407</v>
      </c>
      <c r="AJ200">
        <v>0.18414285834140279</v>
      </c>
      <c r="AK200">
        <v>0.88902014395642104</v>
      </c>
      <c r="AL200">
        <v>0.76155947556791803</v>
      </c>
      <c r="AM200">
        <v>0.53010586999827336</v>
      </c>
      <c r="AN200">
        <v>0.48935706098068371</v>
      </c>
      <c r="AO200">
        <v>0.62412390235072179</v>
      </c>
      <c r="AP200">
        <v>0.65042680858188628</v>
      </c>
      <c r="AQ200">
        <v>0.72337183576234232</v>
      </c>
      <c r="AR200">
        <v>0.71044365768807183</v>
      </c>
      <c r="AS200">
        <v>0.42655476342260595</v>
      </c>
      <c r="AT200">
        <v>0.10590884373798447</v>
      </c>
      <c r="AU200">
        <v>9.9367043049711293E-3</v>
      </c>
      <c r="AV200">
        <v>6.1892536497624839E-3</v>
      </c>
      <c r="AW200">
        <v>2.2786091558069963E-2</v>
      </c>
      <c r="AX200">
        <v>0.96584081648189613</v>
      </c>
      <c r="AY200">
        <v>0.88660261122817297</v>
      </c>
      <c r="AZ200">
        <v>0.13008691190280341</v>
      </c>
      <c r="BA200">
        <v>0.37072835041709634</v>
      </c>
      <c r="BB200">
        <v>0.83138546013803472</v>
      </c>
      <c r="BC200">
        <v>9.5428539950134478E-2</v>
      </c>
      <c r="BD200">
        <v>0.86747094191027385</v>
      </c>
      <c r="BE200">
        <v>0.58412068597232958</v>
      </c>
      <c r="BF200">
        <v>0.31636913694272245</v>
      </c>
      <c r="BG200">
        <v>0.2160845963359273</v>
      </c>
      <c r="BH200">
        <v>0.73381061793016766</v>
      </c>
      <c r="BI200">
        <v>0.15505555232756563</v>
      </c>
      <c r="BJ200">
        <v>1.866796939571759E-2</v>
      </c>
      <c r="BK200">
        <v>0.75256163382556363</v>
      </c>
      <c r="BL200">
        <v>0.30337970624835214</v>
      </c>
      <c r="BM200">
        <v>0.90272291605487598</v>
      </c>
      <c r="BN200">
        <v>6.4050134301208955E-2</v>
      </c>
      <c r="BO200">
        <v>0.49060720041888167</v>
      </c>
      <c r="BP200">
        <v>0.63521744014472581</v>
      </c>
      <c r="BQ200">
        <v>9.951651240676479E-2</v>
      </c>
      <c r="BR200">
        <v>0.57402402049583567</v>
      </c>
      <c r="BS200">
        <v>0.62171247351063064</v>
      </c>
      <c r="BT200">
        <v>0.12154229316932257</v>
      </c>
      <c r="BU200">
        <v>0.76132129680426852</v>
      </c>
      <c r="BV200">
        <v>0.52703538934096483</v>
      </c>
      <c r="BW200">
        <v>0.88378865359527459</v>
      </c>
      <c r="BX200">
        <v>0.83590097578051548</v>
      </c>
      <c r="BY200">
        <v>0.98769994312324561</v>
      </c>
      <c r="BZ200">
        <v>0.27294407238855217</v>
      </c>
      <c r="CA200">
        <v>0.37102463439620315</v>
      </c>
      <c r="CB200">
        <v>0.81103029698647111</v>
      </c>
      <c r="CC200">
        <v>0.98620145161924955</v>
      </c>
      <c r="CD200">
        <v>8.7797364726568281E-2</v>
      </c>
      <c r="CE200">
        <v>0.61030895943302144</v>
      </c>
      <c r="CF200">
        <v>0.46268119079185704</v>
      </c>
      <c r="CG200">
        <v>0.28277363874147349</v>
      </c>
      <c r="CH200">
        <v>0.57654632794509941</v>
      </c>
      <c r="CI200">
        <v>1.4133773285026557E-2</v>
      </c>
      <c r="CJ200">
        <v>0.54632760144133474</v>
      </c>
      <c r="CK200">
        <v>0.12799742451310037</v>
      </c>
      <c r="CL200">
        <v>0.25271379167806068</v>
      </c>
      <c r="CM200">
        <v>0.36069673316585682</v>
      </c>
      <c r="CN200">
        <v>0.22999431855510655</v>
      </c>
      <c r="CO200">
        <v>0.51451195567590746</v>
      </c>
      <c r="CP200">
        <v>0.40243904497588007</v>
      </c>
      <c r="CQ200">
        <v>0.7930289096166514</v>
      </c>
      <c r="CR200">
        <v>0.43688392706070278</v>
      </c>
      <c r="CS200">
        <v>0.70816210923165179</v>
      </c>
      <c r="CT200">
        <v>8.0569856371995929E-2</v>
      </c>
      <c r="CU200">
        <v>0.13757604413552957</v>
      </c>
      <c r="CV200">
        <v>0.24057378584545747</v>
      </c>
      <c r="CX200">
        <f t="shared" si="3"/>
        <v>0.48027805096482779</v>
      </c>
    </row>
    <row r="201" spans="1:102">
      <c r="A201">
        <v>0.32361870460380737</v>
      </c>
      <c r="B201">
        <v>5.9568276190929241E-2</v>
      </c>
      <c r="C201">
        <v>0.16401794094779432</v>
      </c>
      <c r="D201">
        <v>0.64953350957926992</v>
      </c>
      <c r="E201">
        <v>0.70969549878951887</v>
      </c>
      <c r="F201">
        <v>0.85224815544311339</v>
      </c>
      <c r="G201">
        <v>0.73474853240640303</v>
      </c>
      <c r="H201">
        <v>0.91858415441521635</v>
      </c>
      <c r="I201">
        <v>0.64388325654151068</v>
      </c>
      <c r="J201">
        <v>0.74589269317029638</v>
      </c>
      <c r="K201">
        <v>0.21849411317077191</v>
      </c>
      <c r="L201">
        <v>0.23056006116352978</v>
      </c>
      <c r="M201">
        <v>2.2947975445048872E-2</v>
      </c>
      <c r="N201">
        <v>0.68662330493639379</v>
      </c>
      <c r="O201">
        <v>7.7886065970121918E-2</v>
      </c>
      <c r="P201">
        <v>3.1110759839001467E-2</v>
      </c>
      <c r="Q201">
        <v>0.87854061409763085</v>
      </c>
      <c r="R201">
        <v>0.63210113888238606</v>
      </c>
      <c r="S201">
        <v>0.72384119626313503</v>
      </c>
      <c r="T201">
        <v>0.59898559451055977</v>
      </c>
      <c r="U201">
        <v>0.15088693897746827</v>
      </c>
      <c r="V201">
        <v>0.95678339430912551</v>
      </c>
      <c r="W201">
        <v>0.65850815347326364</v>
      </c>
      <c r="X201">
        <v>0.54653542514263442</v>
      </c>
      <c r="Y201">
        <v>0.62089037225623167</v>
      </c>
      <c r="Z201">
        <v>0.30448651048563724</v>
      </c>
      <c r="AA201">
        <v>0.5047817321050827</v>
      </c>
      <c r="AB201">
        <v>0.8665714901250654</v>
      </c>
      <c r="AC201">
        <v>0.46703453197471545</v>
      </c>
      <c r="AD201">
        <v>0.44937889904220535</v>
      </c>
      <c r="AE201">
        <v>0.71115620234569354</v>
      </c>
      <c r="AF201">
        <v>0.40229282407196837</v>
      </c>
      <c r="AG201">
        <v>0.33549417757219363</v>
      </c>
      <c r="AH201">
        <v>0.65064245585847758</v>
      </c>
      <c r="AI201">
        <v>0.34775561343308337</v>
      </c>
      <c r="AJ201">
        <v>0.72859496983168415</v>
      </c>
      <c r="AK201">
        <v>0.49565796111508176</v>
      </c>
      <c r="AL201">
        <v>0.52335246117941681</v>
      </c>
      <c r="AM201">
        <v>0.98481504245885421</v>
      </c>
      <c r="AN201">
        <v>0.78641860596203184</v>
      </c>
      <c r="AO201">
        <v>0.33751040386851427</v>
      </c>
      <c r="AP201">
        <v>0.53735781811986016</v>
      </c>
      <c r="AQ201">
        <v>0.37284914048986934</v>
      </c>
      <c r="AR201">
        <v>0.4755042132341788</v>
      </c>
      <c r="AS201">
        <v>0.79931182684344793</v>
      </c>
      <c r="AT201">
        <v>3.3873757828899544E-2</v>
      </c>
      <c r="AU201">
        <v>0.31624783031467713</v>
      </c>
      <c r="AV201">
        <v>0.17728409877851797</v>
      </c>
      <c r="AW201">
        <v>0.61384817055140073</v>
      </c>
      <c r="AX201">
        <v>0.94620245739175124</v>
      </c>
      <c r="AY201">
        <v>0.82470138316261643</v>
      </c>
      <c r="AZ201">
        <v>0.75614681409492479</v>
      </c>
      <c r="BA201">
        <v>0.55950449340022379</v>
      </c>
      <c r="BB201">
        <v>0.59202057756111981</v>
      </c>
      <c r="BC201">
        <v>8.9847069741155514E-2</v>
      </c>
      <c r="BD201">
        <v>5.9701139600808334E-2</v>
      </c>
      <c r="BE201">
        <v>0.39705327078562846</v>
      </c>
      <c r="BF201">
        <v>0.27432209405783664</v>
      </c>
      <c r="BG201">
        <v>0.5314348300599655</v>
      </c>
      <c r="BH201">
        <v>0.82518881784062315</v>
      </c>
      <c r="BI201">
        <v>0.94846144735275839</v>
      </c>
      <c r="BJ201">
        <v>0.79154565780961217</v>
      </c>
      <c r="BK201">
        <v>0.50787080615194091</v>
      </c>
      <c r="BL201">
        <v>0.78463899567007966</v>
      </c>
      <c r="BM201">
        <v>0.42760022702980799</v>
      </c>
      <c r="BN201">
        <v>0.67701568998257433</v>
      </c>
      <c r="BO201">
        <v>0.60270153712607055</v>
      </c>
      <c r="BP201">
        <v>0.60473447786864565</v>
      </c>
      <c r="BQ201">
        <v>0.77236953832785116</v>
      </c>
      <c r="BR201">
        <v>0.21483067619373589</v>
      </c>
      <c r="BS201">
        <v>0.65917478811888708</v>
      </c>
      <c r="BT201">
        <v>0.75066391413596645</v>
      </c>
      <c r="BU201">
        <v>0.40840488318745272</v>
      </c>
      <c r="BV201">
        <v>6.0871731518242385E-2</v>
      </c>
      <c r="BW201">
        <v>7.1191627099733631E-2</v>
      </c>
      <c r="BX201">
        <v>0.517676665223053</v>
      </c>
      <c r="BY201">
        <v>0.59171240385235868</v>
      </c>
      <c r="BZ201">
        <v>0.91037154659180508</v>
      </c>
      <c r="CA201">
        <v>0.61458356846803031</v>
      </c>
      <c r="CB201">
        <v>0.30603524218594436</v>
      </c>
      <c r="CC201">
        <v>0.53431541916649572</v>
      </c>
      <c r="CD201">
        <v>0.23924993129412175</v>
      </c>
      <c r="CE201">
        <v>7.3595260304210361E-2</v>
      </c>
      <c r="CF201">
        <v>0.9155399328635726</v>
      </c>
      <c r="CG201">
        <v>0.47965163806437128</v>
      </c>
      <c r="CH201">
        <v>0.50508094788765578</v>
      </c>
      <c r="CI201">
        <v>0.89549114783084538</v>
      </c>
      <c r="CJ201">
        <v>0.51972159301849152</v>
      </c>
      <c r="CK201">
        <v>0.96081386178769812</v>
      </c>
      <c r="CL201">
        <v>0.39857506584309743</v>
      </c>
      <c r="CM201">
        <v>0.8511316249385158</v>
      </c>
      <c r="CN201">
        <v>0.9692203416345736</v>
      </c>
      <c r="CO201">
        <v>0.68628185227805838</v>
      </c>
      <c r="CP201">
        <v>0.33909123732666074</v>
      </c>
      <c r="CQ201">
        <v>0.10642574918755598</v>
      </c>
      <c r="CR201">
        <v>0.69756659525333276</v>
      </c>
      <c r="CS201">
        <v>1.7664227642893897E-3</v>
      </c>
      <c r="CT201">
        <v>0.68826739941177306</v>
      </c>
      <c r="CU201">
        <v>0.71018191366930583</v>
      </c>
      <c r="CV201">
        <v>2.7423040022804886E-2</v>
      </c>
      <c r="CX201">
        <f t="shared" si="3"/>
        <v>0.52736675914254338</v>
      </c>
    </row>
    <row r="202" spans="1:102">
      <c r="A202">
        <v>0.89903366328172085</v>
      </c>
      <c r="B202">
        <v>5.8778775883269858E-2</v>
      </c>
      <c r="C202">
        <v>0.89488627011649602</v>
      </c>
      <c r="D202">
        <v>0.35354184794870291</v>
      </c>
      <c r="E202">
        <v>0.97783847384985467</v>
      </c>
      <c r="F202">
        <v>0.53122999450714792</v>
      </c>
      <c r="G202">
        <v>0.38251768163522598</v>
      </c>
      <c r="H202">
        <v>0.97467524324295818</v>
      </c>
      <c r="I202">
        <v>0.36681318439860511</v>
      </c>
      <c r="J202">
        <v>2.9190187356057665E-2</v>
      </c>
      <c r="K202">
        <v>0.59947889326116022</v>
      </c>
      <c r="L202">
        <v>0.44175904031924856</v>
      </c>
      <c r="M202">
        <v>0.64419064561100237</v>
      </c>
      <c r="N202">
        <v>0.91218078411751469</v>
      </c>
      <c r="O202">
        <v>2.2438663068431737E-2</v>
      </c>
      <c r="P202">
        <v>0.12661019113222613</v>
      </c>
      <c r="Q202">
        <v>0.93748235932434087</v>
      </c>
      <c r="R202">
        <v>0.26601316419710086</v>
      </c>
      <c r="S202">
        <v>0.88325066067429758</v>
      </c>
      <c r="T202">
        <v>0.79385395291906502</v>
      </c>
      <c r="U202">
        <v>0.3033867107254391</v>
      </c>
      <c r="V202">
        <v>2.0447162455156057E-2</v>
      </c>
      <c r="W202">
        <v>0.65545938380782465</v>
      </c>
      <c r="X202">
        <v>0.30586365810868499</v>
      </c>
      <c r="Y202">
        <v>0.65050183266890316</v>
      </c>
      <c r="Z202">
        <v>0.98430166625618076</v>
      </c>
      <c r="AA202">
        <v>0.15810476763085685</v>
      </c>
      <c r="AB202">
        <v>0.2668295718109373</v>
      </c>
      <c r="AC202">
        <v>0.60461342642298599</v>
      </c>
      <c r="AD202">
        <v>0.73785789112460698</v>
      </c>
      <c r="AE202">
        <v>0.17757613127006969</v>
      </c>
      <c r="AF202">
        <v>0.52203825606128118</v>
      </c>
      <c r="AG202">
        <v>0.89696962195307461</v>
      </c>
      <c r="AH202">
        <v>0.36843616532554674</v>
      </c>
      <c r="AI202">
        <v>0.30663062646362493</v>
      </c>
      <c r="AJ202">
        <v>0.54093897414437453</v>
      </c>
      <c r="AK202">
        <v>0.56133844450178483</v>
      </c>
      <c r="AL202">
        <v>0.41523674149775724</v>
      </c>
      <c r="AM202">
        <v>0.8839143528062452</v>
      </c>
      <c r="AN202">
        <v>0.94852761456208656</v>
      </c>
      <c r="AO202">
        <v>0.90361794498917547</v>
      </c>
      <c r="AP202">
        <v>0.10680143307279862</v>
      </c>
      <c r="AQ202">
        <v>1.1685654526430021E-2</v>
      </c>
      <c r="AR202">
        <v>0.40079562570936772</v>
      </c>
      <c r="AS202">
        <v>0.17208129734363467</v>
      </c>
      <c r="AT202">
        <v>0.17036445446795059</v>
      </c>
      <c r="AU202">
        <v>0.31538624284574124</v>
      </c>
      <c r="AV202">
        <v>0.69658350837257854</v>
      </c>
      <c r="AW202">
        <v>0.47902521792753844</v>
      </c>
      <c r="AX202">
        <v>0.97683770813831949</v>
      </c>
      <c r="AY202">
        <v>0.71136068073630365</v>
      </c>
      <c r="AZ202">
        <v>0.83896113505538605</v>
      </c>
      <c r="BA202">
        <v>0.41979687587348596</v>
      </c>
      <c r="BB202">
        <v>0.52609280567899941</v>
      </c>
      <c r="BC202">
        <v>4.178504694336329E-2</v>
      </c>
      <c r="BD202">
        <v>0.28128397710681147</v>
      </c>
      <c r="BE202">
        <v>0.53980323418034393</v>
      </c>
      <c r="BF202">
        <v>0.47295686904013012</v>
      </c>
      <c r="BG202">
        <v>0.98609795746677464</v>
      </c>
      <c r="BH202">
        <v>0.34837114408070741</v>
      </c>
      <c r="BI202">
        <v>7.3818564449352475E-2</v>
      </c>
      <c r="BJ202">
        <v>0.66861270026704889</v>
      </c>
      <c r="BK202">
        <v>0.37365338829050465</v>
      </c>
      <c r="BL202">
        <v>0.99249699851148621</v>
      </c>
      <c r="BM202">
        <v>0.89705398254890645</v>
      </c>
      <c r="BN202">
        <v>0.78628469947086865</v>
      </c>
      <c r="BO202">
        <v>8.6944006889566786E-2</v>
      </c>
      <c r="BP202">
        <v>0.26792379294891089</v>
      </c>
      <c r="BQ202">
        <v>0.99518809234499372</v>
      </c>
      <c r="BR202">
        <v>0.12626804231026584</v>
      </c>
      <c r="BS202">
        <v>0.18698710863803844</v>
      </c>
      <c r="BT202">
        <v>0.69233487951212325</v>
      </c>
      <c r="BU202">
        <v>7.2319960255324819E-2</v>
      </c>
      <c r="BV202">
        <v>0.481572011244284</v>
      </c>
      <c r="BW202">
        <v>0.78079298268109232</v>
      </c>
      <c r="BX202">
        <v>0.78765992111883121</v>
      </c>
      <c r="BY202">
        <v>0.20029424419640296</v>
      </c>
      <c r="BZ202">
        <v>0.34536220894444836</v>
      </c>
      <c r="CA202">
        <v>0.50264572934370755</v>
      </c>
      <c r="CB202">
        <v>0.96677307969274606</v>
      </c>
      <c r="CC202">
        <v>0.55515039598343452</v>
      </c>
      <c r="CD202">
        <v>0.41270529358308078</v>
      </c>
      <c r="CE202">
        <v>0.33786925083858393</v>
      </c>
      <c r="CF202">
        <v>0.56849884407990559</v>
      </c>
      <c r="CG202">
        <v>0.76007245097312726</v>
      </c>
      <c r="CH202">
        <v>0.53768350534964515</v>
      </c>
      <c r="CI202">
        <v>0.84667441148621703</v>
      </c>
      <c r="CJ202">
        <v>5.6833848849327233E-2</v>
      </c>
      <c r="CK202">
        <v>0.20649761064280645</v>
      </c>
      <c r="CL202">
        <v>0.60534207364793036</v>
      </c>
      <c r="CM202">
        <v>0.98423180076490702</v>
      </c>
      <c r="CN202">
        <v>0.98387545579293534</v>
      </c>
      <c r="CO202">
        <v>0.99478551186378372</v>
      </c>
      <c r="CP202">
        <v>0.36009789461274533</v>
      </c>
      <c r="CQ202">
        <v>0.16531475641080864</v>
      </c>
      <c r="CR202">
        <v>0.44511099646105945</v>
      </c>
      <c r="CS202">
        <v>0.98051752102585399</v>
      </c>
      <c r="CT202">
        <v>0.55797588152716671</v>
      </c>
      <c r="CU202">
        <v>0.90064082709170912</v>
      </c>
      <c r="CV202">
        <v>7.0380930355927407E-2</v>
      </c>
      <c r="CX202">
        <f t="shared" si="3"/>
        <v>0.52419671144997537</v>
      </c>
    </row>
    <row r="203" spans="1:102">
      <c r="A203">
        <v>0.89229649207196038</v>
      </c>
      <c r="B203">
        <v>0.82714225343761139</v>
      </c>
      <c r="C203">
        <v>0.77985352593467272</v>
      </c>
      <c r="D203">
        <v>0.9982103840439629</v>
      </c>
      <c r="E203">
        <v>0.92192462688401555</v>
      </c>
      <c r="F203">
        <v>0.78720403964966723</v>
      </c>
      <c r="G203">
        <v>0.53829439195724871</v>
      </c>
      <c r="H203">
        <v>0.11384562547963374</v>
      </c>
      <c r="I203">
        <v>0.40342743620436056</v>
      </c>
      <c r="J203">
        <v>0.40492028668751956</v>
      </c>
      <c r="K203">
        <v>0.49525835714082156</v>
      </c>
      <c r="L203">
        <v>0.80720846578814487</v>
      </c>
      <c r="M203">
        <v>0.75268450135024478</v>
      </c>
      <c r="N203">
        <v>0.36841419356335614</v>
      </c>
      <c r="O203">
        <v>0.93735121932688692</v>
      </c>
      <c r="P203">
        <v>6.1943226988400907E-2</v>
      </c>
      <c r="Q203">
        <v>7.9815994053993367E-2</v>
      </c>
      <c r="R203">
        <v>0.46741206546659214</v>
      </c>
      <c r="S203">
        <v>0.79458429701374111</v>
      </c>
      <c r="T203">
        <v>0.57827990994708611</v>
      </c>
      <c r="U203">
        <v>0.15044648067580838</v>
      </c>
      <c r="V203">
        <v>0.55400071831140696</v>
      </c>
      <c r="W203">
        <v>9.007265981755809E-2</v>
      </c>
      <c r="X203">
        <v>0.85119355369880501</v>
      </c>
      <c r="Y203">
        <v>1.0057015814844993E-2</v>
      </c>
      <c r="Z203">
        <v>2.8264800099779292E-2</v>
      </c>
      <c r="AA203">
        <v>4.649527699057724E-2</v>
      </c>
      <c r="AB203">
        <v>0.44612038063170406</v>
      </c>
      <c r="AC203">
        <v>0.94523727705014737</v>
      </c>
      <c r="AD203">
        <v>0.6029153818278179</v>
      </c>
      <c r="AE203">
        <v>0.19882238013615011</v>
      </c>
      <c r="AF203">
        <v>0.6077429482749398</v>
      </c>
      <c r="AG203">
        <v>0.33573165691258927</v>
      </c>
      <c r="AH203">
        <v>0.64195772988812894</v>
      </c>
      <c r="AI203">
        <v>0.38356622978279659</v>
      </c>
      <c r="AJ203">
        <v>0.59762395946198332</v>
      </c>
      <c r="AK203">
        <v>0.26588667755289314</v>
      </c>
      <c r="AL203">
        <v>0.75738963147503768</v>
      </c>
      <c r="AM203">
        <v>0.44753620095901947</v>
      </c>
      <c r="AN203">
        <v>0.74092951824000552</v>
      </c>
      <c r="AO203">
        <v>0.80241305977218458</v>
      </c>
      <c r="AP203">
        <v>0.15629559110677596</v>
      </c>
      <c r="AQ203">
        <v>0.85999973158352061</v>
      </c>
      <c r="AR203">
        <v>1.548872423148189E-2</v>
      </c>
      <c r="AS203">
        <v>0.31898815851611467</v>
      </c>
      <c r="AT203">
        <v>0.23398018033894719</v>
      </c>
      <c r="AU203">
        <v>0.50489095668536188</v>
      </c>
      <c r="AV203">
        <v>0.70230901087741782</v>
      </c>
      <c r="AW203">
        <v>0.70754581676216133</v>
      </c>
      <c r="AX203">
        <v>0.72254232164590726</v>
      </c>
      <c r="AY203">
        <v>0.76879990276359023</v>
      </c>
      <c r="AZ203">
        <v>0.21996574766001001</v>
      </c>
      <c r="BA203">
        <v>0.96432092178814155</v>
      </c>
      <c r="BB203">
        <v>0.34173249329520972</v>
      </c>
      <c r="BC203">
        <v>0.49801481258962993</v>
      </c>
      <c r="BD203">
        <v>0.13495519391026123</v>
      </c>
      <c r="BE203">
        <v>0.19194404976067322</v>
      </c>
      <c r="BF203">
        <v>3.644327634779889E-3</v>
      </c>
      <c r="BG203">
        <v>0.25021455774559387</v>
      </c>
      <c r="BH203">
        <v>0.35607203019599992</v>
      </c>
      <c r="BI203">
        <v>0.50261150417039702</v>
      </c>
      <c r="BJ203">
        <v>0.39155059186348251</v>
      </c>
      <c r="BK203">
        <v>0.79079744955096276</v>
      </c>
      <c r="BL203">
        <v>0.93273460303094913</v>
      </c>
      <c r="BM203">
        <v>0.47047314116287658</v>
      </c>
      <c r="BN203">
        <v>0.24208352446653114</v>
      </c>
      <c r="BO203">
        <v>0.69779570898869803</v>
      </c>
      <c r="BP203">
        <v>0.85248097304835957</v>
      </c>
      <c r="BQ203">
        <v>0.64771402377994458</v>
      </c>
      <c r="BR203">
        <v>0.12959766952767859</v>
      </c>
      <c r="BS203">
        <v>0.14803175169417251</v>
      </c>
      <c r="BT203">
        <v>0.96965072395729401</v>
      </c>
      <c r="BU203">
        <v>0.91971755024032553</v>
      </c>
      <c r="BV203">
        <v>0.69286688915121686</v>
      </c>
      <c r="BW203">
        <v>1.3805964502415603E-2</v>
      </c>
      <c r="BX203">
        <v>3.6845392099044E-2</v>
      </c>
      <c r="BY203">
        <v>0.26050500863255233</v>
      </c>
      <c r="BZ203">
        <v>0.30768008730731911</v>
      </c>
      <c r="CA203">
        <v>0.17922737411187373</v>
      </c>
      <c r="CB203">
        <v>0.27447669826190763</v>
      </c>
      <c r="CC203">
        <v>0.12986768788186259</v>
      </c>
      <c r="CD203">
        <v>0.68623023046470721</v>
      </c>
      <c r="CE203">
        <v>0.47148342033451585</v>
      </c>
      <c r="CF203">
        <v>0.22184556220744064</v>
      </c>
      <c r="CG203">
        <v>0.55836402045486677</v>
      </c>
      <c r="CH203">
        <v>0.42409178494666322</v>
      </c>
      <c r="CI203">
        <v>0.71062959856848684</v>
      </c>
      <c r="CJ203">
        <v>0.5516631405575495</v>
      </c>
      <c r="CK203">
        <v>0.80240335073433977</v>
      </c>
      <c r="CL203">
        <v>0.99311579204775202</v>
      </c>
      <c r="CM203">
        <v>0.29711694656737009</v>
      </c>
      <c r="CN203">
        <v>0.64452095778869511</v>
      </c>
      <c r="CO203">
        <v>0.46373755459847749</v>
      </c>
      <c r="CP203">
        <v>3.708013661069802E-2</v>
      </c>
      <c r="CQ203">
        <v>0.20585601600159706</v>
      </c>
      <c r="CR203">
        <v>0.82206093884169162</v>
      </c>
      <c r="CS203">
        <v>0.37819911231202963</v>
      </c>
      <c r="CT203">
        <v>0.39248062828205554</v>
      </c>
      <c r="CU203">
        <v>0.42191953650765102</v>
      </c>
      <c r="CV203">
        <v>0.20165008409025617</v>
      </c>
      <c r="CX203">
        <f t="shared" si="3"/>
        <v>0.48341142488802391</v>
      </c>
    </row>
    <row r="204" spans="1:102">
      <c r="A204">
        <v>0.13296330493547176</v>
      </c>
      <c r="B204">
        <v>0.71426605047391079</v>
      </c>
      <c r="C204">
        <v>0.66951031501847802</v>
      </c>
      <c r="D204">
        <v>0.45986451555968472</v>
      </c>
      <c r="E204">
        <v>0.94291301162117769</v>
      </c>
      <c r="F204">
        <v>0.53898631713305889</v>
      </c>
      <c r="G204">
        <v>0.74303205532163008</v>
      </c>
      <c r="H204">
        <v>0.1397537906373636</v>
      </c>
      <c r="I204">
        <v>0.84195924216972629</v>
      </c>
      <c r="J204">
        <v>0.80898314658970716</v>
      </c>
      <c r="K204">
        <v>0.57974473320867159</v>
      </c>
      <c r="L204">
        <v>0.76973103814280175</v>
      </c>
      <c r="M204">
        <v>0.8695580660689427</v>
      </c>
      <c r="N204">
        <v>0.66241642071978024</v>
      </c>
      <c r="O204">
        <v>0.23278303734622105</v>
      </c>
      <c r="P204">
        <v>0.38450867793732729</v>
      </c>
      <c r="Q204">
        <v>0.43735009265940172</v>
      </c>
      <c r="R204">
        <v>0.54300732656522066</v>
      </c>
      <c r="S204">
        <v>0.32413758166327028</v>
      </c>
      <c r="T204">
        <v>0.78033501458369892</v>
      </c>
      <c r="U204">
        <v>9.0590108228190858E-2</v>
      </c>
      <c r="V204">
        <v>0.54794899120365692</v>
      </c>
      <c r="W204">
        <v>0.37869515986121033</v>
      </c>
      <c r="X204">
        <v>0.72955178736222526</v>
      </c>
      <c r="Y204">
        <v>0.57689019691985577</v>
      </c>
      <c r="Z204">
        <v>0.79353963201564715</v>
      </c>
      <c r="AA204">
        <v>2.0595286982411188E-2</v>
      </c>
      <c r="AB204">
        <v>0.14498831338481433</v>
      </c>
      <c r="AC204">
        <v>0.81858305857450842</v>
      </c>
      <c r="AD204">
        <v>0.92546546176330435</v>
      </c>
      <c r="AE204">
        <v>0.29801585585717849</v>
      </c>
      <c r="AF204">
        <v>0.75248939159907835</v>
      </c>
      <c r="AG204">
        <v>8.9204605710322321E-2</v>
      </c>
      <c r="AH204">
        <v>0.26180817338722207</v>
      </c>
      <c r="AI204">
        <v>0.2099701190413768</v>
      </c>
      <c r="AJ204">
        <v>0.96779072841992175</v>
      </c>
      <c r="AK204">
        <v>0.65877255362401366</v>
      </c>
      <c r="AL204">
        <v>0.99030875879819913</v>
      </c>
      <c r="AM204">
        <v>0.11930912133274094</v>
      </c>
      <c r="AN204">
        <v>0.22840223937686638</v>
      </c>
      <c r="AO204">
        <v>0.75643720699308314</v>
      </c>
      <c r="AP204">
        <v>0.44013793274766672</v>
      </c>
      <c r="AQ204">
        <v>0.39823569003410436</v>
      </c>
      <c r="AR204">
        <v>0.14724240319209286</v>
      </c>
      <c r="AS204">
        <v>0.70307044950456843</v>
      </c>
      <c r="AT204">
        <v>0.50504482328195355</v>
      </c>
      <c r="AU204">
        <v>0.28834489979238476</v>
      </c>
      <c r="AV204">
        <v>0.21273081061091778</v>
      </c>
      <c r="AW204">
        <v>0.36673393769503287</v>
      </c>
      <c r="AX204">
        <v>0.6972908404177478</v>
      </c>
      <c r="AY204">
        <v>0.36715490108689058</v>
      </c>
      <c r="AZ204">
        <v>0.77242256736961312</v>
      </c>
      <c r="BA204">
        <v>0.10608978108786501</v>
      </c>
      <c r="BB204">
        <v>5.09507437473865E-2</v>
      </c>
      <c r="BC204">
        <v>0.32915016232484495</v>
      </c>
      <c r="BD204">
        <v>2.677819366882471E-2</v>
      </c>
      <c r="BE204">
        <v>6.1100991936913221E-2</v>
      </c>
      <c r="BF204">
        <v>0.92437148370052291</v>
      </c>
      <c r="BG204">
        <v>0.91152655468859078</v>
      </c>
      <c r="BH204">
        <v>2.6804651146197993E-2</v>
      </c>
      <c r="BI204">
        <v>0.50577181414969818</v>
      </c>
      <c r="BJ204">
        <v>0.50688041397690797</v>
      </c>
      <c r="BK204">
        <v>0.13911770989145977</v>
      </c>
      <c r="BL204">
        <v>0.1513501457643463</v>
      </c>
      <c r="BM204">
        <v>0.7418998613683041</v>
      </c>
      <c r="BN204">
        <v>0.11097001708623488</v>
      </c>
      <c r="BO204">
        <v>7.3077168349678243E-2</v>
      </c>
      <c r="BP204">
        <v>0.20796845304219447</v>
      </c>
      <c r="BQ204">
        <v>0.32579028016225914</v>
      </c>
      <c r="BR204">
        <v>0.55723868708928981</v>
      </c>
      <c r="BS204">
        <v>0.51061390969465204</v>
      </c>
      <c r="BT204">
        <v>0.88798023801668557</v>
      </c>
      <c r="BU204">
        <v>0.28386034643457286</v>
      </c>
      <c r="BV204">
        <v>0.84084252586627495</v>
      </c>
      <c r="BW204">
        <v>4.0332234483366938E-2</v>
      </c>
      <c r="BX204">
        <v>0.86386496194818285</v>
      </c>
      <c r="BY204">
        <v>0.97841546310969418</v>
      </c>
      <c r="BZ204">
        <v>0.22868848462993674</v>
      </c>
      <c r="CA204">
        <v>0.56736117534682207</v>
      </c>
      <c r="CB204">
        <v>0.63927405403893167</v>
      </c>
      <c r="CC204">
        <v>0.27902623232408719</v>
      </c>
      <c r="CD204">
        <v>0.59388667093305225</v>
      </c>
      <c r="CE204">
        <v>0.45327837180964575</v>
      </c>
      <c r="CF204">
        <v>0.24959500471576815</v>
      </c>
      <c r="CG204">
        <v>0.94324425791541311</v>
      </c>
      <c r="CH204">
        <v>0.10624278434842954</v>
      </c>
      <c r="CI204">
        <v>0.62247654405537833</v>
      </c>
      <c r="CJ204">
        <v>0.96327593874338824</v>
      </c>
      <c r="CK204">
        <v>0.77870246012634714</v>
      </c>
      <c r="CL204">
        <v>0.65224734351609248</v>
      </c>
      <c r="CM204">
        <v>0.32110247496566852</v>
      </c>
      <c r="CN204">
        <v>0.76929674799055636</v>
      </c>
      <c r="CO204">
        <v>0.57044347728157574</v>
      </c>
      <c r="CP204">
        <v>0.44352267144411928</v>
      </c>
      <c r="CQ204">
        <v>0.28553896131251888</v>
      </c>
      <c r="CR204">
        <v>5.3322779505198252E-2</v>
      </c>
      <c r="CS204">
        <v>0.19595514386703966</v>
      </c>
      <c r="CT204">
        <v>0.41810297333547053</v>
      </c>
      <c r="CU204">
        <v>5.6672849253133338E-2</v>
      </c>
      <c r="CV204">
        <v>0.50057739741195806</v>
      </c>
      <c r="CX204">
        <f t="shared" si="3"/>
        <v>0.47688151336129825</v>
      </c>
    </row>
    <row r="205" spans="1:102">
      <c r="A205">
        <v>0.20431830277867535</v>
      </c>
      <c r="B205">
        <v>0.97771480119680743</v>
      </c>
      <c r="C205">
        <v>0.45266371474259703</v>
      </c>
      <c r="D205">
        <v>0.91905367882878231</v>
      </c>
      <c r="E205">
        <v>0.53518007534331646</v>
      </c>
      <c r="F205">
        <v>0.77152629511967596</v>
      </c>
      <c r="G205">
        <v>4.2442076393608974E-2</v>
      </c>
      <c r="H205">
        <v>0.32397794738597141</v>
      </c>
      <c r="I205">
        <v>9.7361716021486425E-2</v>
      </c>
      <c r="J205">
        <v>0.3583611731223581</v>
      </c>
      <c r="K205">
        <v>0.97623666747297932</v>
      </c>
      <c r="L205">
        <v>0.609670218364182</v>
      </c>
      <c r="M205">
        <v>0.72736004680737854</v>
      </c>
      <c r="N205">
        <v>0.74030669161132845</v>
      </c>
      <c r="O205">
        <v>0.33456591159783577</v>
      </c>
      <c r="P205">
        <v>4.927622482612553E-2</v>
      </c>
      <c r="Q205">
        <v>0.18551065269182931</v>
      </c>
      <c r="R205">
        <v>0.87753979157541873</v>
      </c>
      <c r="S205">
        <v>0.81127700806189185</v>
      </c>
      <c r="T205">
        <v>0.13267449621701358</v>
      </c>
      <c r="U205">
        <v>0.86025791934703377</v>
      </c>
      <c r="V205">
        <v>0.35485046559704952</v>
      </c>
      <c r="W205">
        <v>0.97177528961178627</v>
      </c>
      <c r="X205">
        <v>0.6272925052918924</v>
      </c>
      <c r="Y205">
        <v>0.90513644083642231</v>
      </c>
      <c r="Z205">
        <v>0.62816113775044735</v>
      </c>
      <c r="AA205">
        <v>0.50424217176821184</v>
      </c>
      <c r="AB205">
        <v>0.79818090833638833</v>
      </c>
      <c r="AC205">
        <v>2.6526409679337594E-2</v>
      </c>
      <c r="AD205">
        <v>0.82936748062696652</v>
      </c>
      <c r="AE205">
        <v>0.1792468974270145</v>
      </c>
      <c r="AF205">
        <v>0.60260505583258583</v>
      </c>
      <c r="AG205">
        <v>0.9831733782697345</v>
      </c>
      <c r="AH205">
        <v>0.19496857942779017</v>
      </c>
      <c r="AI205">
        <v>0.83691444286932914</v>
      </c>
      <c r="AJ205">
        <v>2.1041304814182829E-2</v>
      </c>
      <c r="AK205">
        <v>0.64121001197081529</v>
      </c>
      <c r="AL205">
        <v>0.81667119349198003</v>
      </c>
      <c r="AM205">
        <v>0.79274901970883316</v>
      </c>
      <c r="AN205">
        <v>0.73277424635960453</v>
      </c>
      <c r="AO205">
        <v>0.73675856587326083</v>
      </c>
      <c r="AP205">
        <v>0.70121663189549777</v>
      </c>
      <c r="AQ205">
        <v>0.34793226763044122</v>
      </c>
      <c r="AR205">
        <v>0.69762206482590272</v>
      </c>
      <c r="AS205">
        <v>0.93404352894706821</v>
      </c>
      <c r="AT205">
        <v>0.46959101337454795</v>
      </c>
      <c r="AU205">
        <v>0.41616178602732801</v>
      </c>
      <c r="AV205">
        <v>0.43113776130189085</v>
      </c>
      <c r="AW205">
        <v>0.13235420087927682</v>
      </c>
      <c r="AX205">
        <v>0.47705417800557526</v>
      </c>
      <c r="AY205">
        <v>0.84956973970381999</v>
      </c>
      <c r="AZ205">
        <v>0.71861520210216534</v>
      </c>
      <c r="BA205">
        <v>0.76570173109215767</v>
      </c>
      <c r="BB205">
        <v>0.14899446589359755</v>
      </c>
      <c r="BC205">
        <v>0.1499882736941745</v>
      </c>
      <c r="BD205">
        <v>0.85291597799068131</v>
      </c>
      <c r="BE205">
        <v>0.95884208938052973</v>
      </c>
      <c r="BF205">
        <v>0.2589962185635214</v>
      </c>
      <c r="BG205">
        <v>0.94944539710387843</v>
      </c>
      <c r="BH205">
        <v>0.3287891248840788</v>
      </c>
      <c r="BI205">
        <v>0.95882192671244126</v>
      </c>
      <c r="BJ205">
        <v>0.92012225599965181</v>
      </c>
      <c r="BK205">
        <v>0.49475658614875589</v>
      </c>
      <c r="BL205">
        <v>0.37394340214037497</v>
      </c>
      <c r="BM205">
        <v>0.86675977328175668</v>
      </c>
      <c r="BN205">
        <v>0.63150954648456981</v>
      </c>
      <c r="BO205">
        <v>0.78094776616475903</v>
      </c>
      <c r="BP205">
        <v>0.38910593110560715</v>
      </c>
      <c r="BQ205">
        <v>0.70338409193949036</v>
      </c>
      <c r="BR205">
        <v>0.77643322701399831</v>
      </c>
      <c r="BS205">
        <v>0.51324642426951161</v>
      </c>
      <c r="BT205">
        <v>0.13265269768082197</v>
      </c>
      <c r="BU205">
        <v>0.4938899215748021</v>
      </c>
      <c r="BV205">
        <v>0.80791190769891807</v>
      </c>
      <c r="BW205">
        <v>0.57543269571635536</v>
      </c>
      <c r="BX205">
        <v>0.29731690478386213</v>
      </c>
      <c r="BY205">
        <v>5.218702370868392E-3</v>
      </c>
      <c r="BZ205">
        <v>0.71073074718505647</v>
      </c>
      <c r="CA205">
        <v>0.25166793924368358</v>
      </c>
      <c r="CB205">
        <v>0.78305486858964657</v>
      </c>
      <c r="CC205">
        <v>0.80317638619019482</v>
      </c>
      <c r="CD205">
        <v>0.98552269860427955</v>
      </c>
      <c r="CE205">
        <v>0.67999544212594421</v>
      </c>
      <c r="CF205">
        <v>0.68339581074351252</v>
      </c>
      <c r="CG205">
        <v>0.83339116621454767</v>
      </c>
      <c r="CH205">
        <v>0.80533056790257362</v>
      </c>
      <c r="CI205">
        <v>0.19085473855531529</v>
      </c>
      <c r="CJ205">
        <v>0.69559089918415573</v>
      </c>
      <c r="CK205">
        <v>0.79624258810479309</v>
      </c>
      <c r="CL205">
        <v>0.44917827725837856</v>
      </c>
      <c r="CM205">
        <v>0.33930588156883879</v>
      </c>
      <c r="CN205">
        <v>0.71395152747349422</v>
      </c>
      <c r="CO205">
        <v>0.38332224701685935</v>
      </c>
      <c r="CP205">
        <v>0.49700561235519386</v>
      </c>
      <c r="CQ205">
        <v>0.17332685374344087</v>
      </c>
      <c r="CR205">
        <v>0.10443086601068771</v>
      </c>
      <c r="CS205">
        <v>0.16956504162846367</v>
      </c>
      <c r="CT205">
        <v>0.87965464958904993</v>
      </c>
      <c r="CU205">
        <v>0.35569564316221308</v>
      </c>
      <c r="CV205">
        <v>0.17667462731556716</v>
      </c>
      <c r="CX205">
        <f t="shared" si="3"/>
        <v>0.55942411409198489</v>
      </c>
    </row>
    <row r="206" spans="1:102">
      <c r="A206">
        <v>0.37046129273737843</v>
      </c>
      <c r="B206">
        <v>0.34294703711892804</v>
      </c>
      <c r="C206">
        <v>0.91085285782388081</v>
      </c>
      <c r="D206">
        <v>0.70398144596441714</v>
      </c>
      <c r="E206">
        <v>0.81616232395924737</v>
      </c>
      <c r="F206">
        <v>0.24017878307037929</v>
      </c>
      <c r="G206">
        <v>0.68480706386491985</v>
      </c>
      <c r="H206">
        <v>0.55232237770795933</v>
      </c>
      <c r="I206">
        <v>0.88220213767243649</v>
      </c>
      <c r="J206">
        <v>0.17132786064004893</v>
      </c>
      <c r="K206">
        <v>0.50735377730212816</v>
      </c>
      <c r="L206">
        <v>9.4935116867970265E-2</v>
      </c>
      <c r="M206">
        <v>0.57450919997622685</v>
      </c>
      <c r="N206">
        <v>0.77612400044506602</v>
      </c>
      <c r="O206">
        <v>0.3160754802245998</v>
      </c>
      <c r="P206">
        <v>0.28059613484917029</v>
      </c>
      <c r="Q206">
        <v>0.97923841000499134</v>
      </c>
      <c r="R206">
        <v>5.9956953888738972E-2</v>
      </c>
      <c r="S206">
        <v>0.69652400803590375</v>
      </c>
      <c r="T206">
        <v>0.47900305943517157</v>
      </c>
      <c r="U206">
        <v>0.60441992692855184</v>
      </c>
      <c r="V206">
        <v>0.48571188817066696</v>
      </c>
      <c r="W206">
        <v>0.3597044843992705</v>
      </c>
      <c r="X206">
        <v>0.55326929853915674</v>
      </c>
      <c r="Y206">
        <v>0.79710054760663795</v>
      </c>
      <c r="Z206">
        <v>0.86890362476413308</v>
      </c>
      <c r="AA206">
        <v>0.6632214107845078</v>
      </c>
      <c r="AB206">
        <v>0.76225105522305292</v>
      </c>
      <c r="AC206">
        <v>0.15348513384977594</v>
      </c>
      <c r="AD206">
        <v>0.62464461318433495</v>
      </c>
      <c r="AE206">
        <v>0.40201378911827401</v>
      </c>
      <c r="AF206">
        <v>0.64575371083140076</v>
      </c>
      <c r="AG206">
        <v>0.18261794335330742</v>
      </c>
      <c r="AH206">
        <v>0.25977393903759027</v>
      </c>
      <c r="AI206">
        <v>2.0593404779487012E-2</v>
      </c>
      <c r="AJ206">
        <v>0.11335412883821601</v>
      </c>
      <c r="AK206">
        <v>0.14284338389655732</v>
      </c>
      <c r="AL206">
        <v>0.76875314943900008</v>
      </c>
      <c r="AM206">
        <v>0.43418262127515983</v>
      </c>
      <c r="AN206">
        <v>0.30731577161108881</v>
      </c>
      <c r="AO206">
        <v>5.6173467569133953E-2</v>
      </c>
      <c r="AP206">
        <v>0.10746943443430096</v>
      </c>
      <c r="AQ206">
        <v>0.23878453729617621</v>
      </c>
      <c r="AR206">
        <v>0.25171833683350975</v>
      </c>
      <c r="AS206">
        <v>0.63008716079876159</v>
      </c>
      <c r="AT206">
        <v>0.87491154478625932</v>
      </c>
      <c r="AU206">
        <v>0.63833322266039128</v>
      </c>
      <c r="AV206">
        <v>0.4664732531953944</v>
      </c>
      <c r="AW206">
        <v>1.5966454993917818E-2</v>
      </c>
      <c r="AX206">
        <v>0.34820908277677792</v>
      </c>
      <c r="AY206">
        <v>0.35005422930701369</v>
      </c>
      <c r="AZ206">
        <v>0.36143196297876162</v>
      </c>
      <c r="BA206">
        <v>0.58700178404664705</v>
      </c>
      <c r="BB206">
        <v>0.73898447199677331</v>
      </c>
      <c r="BC206">
        <v>0.11202084976808208</v>
      </c>
      <c r="BD206">
        <v>0.73442205215544532</v>
      </c>
      <c r="BE206">
        <v>0.43143057657006689</v>
      </c>
      <c r="BF206">
        <v>5.3700413114251763E-2</v>
      </c>
      <c r="BG206">
        <v>0.54284321122935186</v>
      </c>
      <c r="BH206">
        <v>0.56585113171760515</v>
      </c>
      <c r="BI206">
        <v>0.2599707777891172</v>
      </c>
      <c r="BJ206">
        <v>0.32886230169276814</v>
      </c>
      <c r="BK206">
        <v>0.18870455035413827</v>
      </c>
      <c r="BL206">
        <v>0.55737780200195397</v>
      </c>
      <c r="BM206">
        <v>0.84871824684027497</v>
      </c>
      <c r="BN206">
        <v>0.40757464450205427</v>
      </c>
      <c r="BO206">
        <v>0.10705014602609451</v>
      </c>
      <c r="BP206">
        <v>0.19180426057046479</v>
      </c>
      <c r="BQ206">
        <v>0.65420740780150866</v>
      </c>
      <c r="BR206">
        <v>0.26390291995550641</v>
      </c>
      <c r="BS206">
        <v>0.41637569219636528</v>
      </c>
      <c r="BT206">
        <v>2.6258744311639454E-2</v>
      </c>
      <c r="BU206">
        <v>0.33071564572430945</v>
      </c>
      <c r="BV206">
        <v>0.3378576884688147</v>
      </c>
      <c r="BW206">
        <v>0.37417009536836765</v>
      </c>
      <c r="BX206">
        <v>0.67679285615533258</v>
      </c>
      <c r="BY206">
        <v>0.8575334026746142</v>
      </c>
      <c r="BZ206">
        <v>0.56389875224041697</v>
      </c>
      <c r="CA206">
        <v>0.44632890468758013</v>
      </c>
      <c r="CB206">
        <v>0.44990108415945484</v>
      </c>
      <c r="CC206">
        <v>0.48752146795742279</v>
      </c>
      <c r="CD206">
        <v>0.77331196040534966</v>
      </c>
      <c r="CE206">
        <v>5.4118532712626517E-2</v>
      </c>
      <c r="CF206">
        <v>0.57017930111390502</v>
      </c>
      <c r="CG206">
        <v>3.5138214023382503E-3</v>
      </c>
      <c r="CH206">
        <v>5.6796309098972153E-2</v>
      </c>
      <c r="CI206">
        <v>0.57556702642495139</v>
      </c>
      <c r="CJ206">
        <v>0.55501312415814641</v>
      </c>
      <c r="CK206">
        <v>0.10557772596626437</v>
      </c>
      <c r="CL206">
        <v>0.44484031500520199</v>
      </c>
      <c r="CM206">
        <v>0.43117429242989713</v>
      </c>
      <c r="CN206">
        <v>0.746332869281216</v>
      </c>
      <c r="CO206">
        <v>0.61653400939727854</v>
      </c>
      <c r="CP206">
        <v>8.709594006049258E-2</v>
      </c>
      <c r="CQ206">
        <v>0.82146459669874261</v>
      </c>
      <c r="CR206">
        <v>0.35547671576751244</v>
      </c>
      <c r="CS206">
        <v>0.49716190458143217</v>
      </c>
      <c r="CT206">
        <v>0.80013030013075581</v>
      </c>
      <c r="CU206">
        <v>0.78995429761239988</v>
      </c>
      <c r="CV206">
        <v>0.76187997160566967</v>
      </c>
      <c r="CX206">
        <f t="shared" si="3"/>
        <v>0.45516990730779705</v>
      </c>
    </row>
    <row r="207" spans="1:102">
      <c r="A207">
        <v>0.9166827764905443</v>
      </c>
      <c r="B207">
        <v>0.68742447657856365</v>
      </c>
      <c r="C207">
        <v>0.54317785591966372</v>
      </c>
      <c r="D207">
        <v>0.19022444178826384</v>
      </c>
      <c r="E207">
        <v>0.10219313535010123</v>
      </c>
      <c r="F207">
        <v>0.56002582915128485</v>
      </c>
      <c r="G207">
        <v>0.35411054564365679</v>
      </c>
      <c r="H207">
        <v>0.53594063293931105</v>
      </c>
      <c r="I207">
        <v>0.55421781100063483</v>
      </c>
      <c r="J207">
        <v>0.73874948766955617</v>
      </c>
      <c r="K207">
        <v>0.16263926223043318</v>
      </c>
      <c r="L207">
        <v>0.478080306890458</v>
      </c>
      <c r="M207">
        <v>9.5717907927798995E-2</v>
      </c>
      <c r="N207">
        <v>0.730878542517721</v>
      </c>
      <c r="O207">
        <v>0.87566409533641487</v>
      </c>
      <c r="P207">
        <v>0.28645031912552671</v>
      </c>
      <c r="Q207">
        <v>0.3705135427278064</v>
      </c>
      <c r="R207">
        <v>0.22111262624203815</v>
      </c>
      <c r="S207">
        <v>0.23990924993525689</v>
      </c>
      <c r="T207">
        <v>0.1547636618627066</v>
      </c>
      <c r="U207">
        <v>0.11286492650996192</v>
      </c>
      <c r="V207">
        <v>0.92081985292994406</v>
      </c>
      <c r="W207">
        <v>0.21926819357055621</v>
      </c>
      <c r="X207">
        <v>0.24052934033820841</v>
      </c>
      <c r="Y207">
        <v>0.57662306426867049</v>
      </c>
      <c r="Z207">
        <v>0.30384116354577295</v>
      </c>
      <c r="AA207">
        <v>0.65843571380639254</v>
      </c>
      <c r="AB207">
        <v>0.32904194403860809</v>
      </c>
      <c r="AC207">
        <v>0.20795345688609101</v>
      </c>
      <c r="AD207">
        <v>7.3749884531716756E-2</v>
      </c>
      <c r="AE207">
        <v>0.51430932456362499</v>
      </c>
      <c r="AF207">
        <v>0.99681794084460373</v>
      </c>
      <c r="AG207">
        <v>0.51913177525584198</v>
      </c>
      <c r="AH207">
        <v>4.7746724936993196E-2</v>
      </c>
      <c r="AI207">
        <v>0.47920601604469398</v>
      </c>
      <c r="AJ207">
        <v>1.5511663172166637E-2</v>
      </c>
      <c r="AK207">
        <v>0.70452293460467963</v>
      </c>
      <c r="AL207">
        <v>0.91696190085120588</v>
      </c>
      <c r="AM207">
        <v>0.37866760621716622</v>
      </c>
      <c r="AN207">
        <v>0.26645769191275243</v>
      </c>
      <c r="AO207">
        <v>0.3544279776301365</v>
      </c>
      <c r="AP207">
        <v>0.87102002970456149</v>
      </c>
      <c r="AQ207">
        <v>0.23363924456464091</v>
      </c>
      <c r="AR207">
        <v>0.77478339791986317</v>
      </c>
      <c r="AS207">
        <v>0.78456883914050124</v>
      </c>
      <c r="AT207">
        <v>0.24847943440474543</v>
      </c>
      <c r="AU207">
        <v>0.19385404055651931</v>
      </c>
      <c r="AV207">
        <v>0.10485963342006301</v>
      </c>
      <c r="AW207">
        <v>0.37585889099904285</v>
      </c>
      <c r="AX207">
        <v>6.0381020913077996E-2</v>
      </c>
      <c r="AY207">
        <v>0.82381848610184083</v>
      </c>
      <c r="AZ207">
        <v>0.91729591363915053</v>
      </c>
      <c r="BA207">
        <v>0.99242053320278434</v>
      </c>
      <c r="BB207">
        <v>0.61190153919714574</v>
      </c>
      <c r="BC207">
        <v>0.22916928642856391</v>
      </c>
      <c r="BD207">
        <v>0.64819700487339726</v>
      </c>
      <c r="BE207">
        <v>0.24706090718836565</v>
      </c>
      <c r="BF207">
        <v>0.35266711486162017</v>
      </c>
      <c r="BG207">
        <v>0.27619947925033023</v>
      </c>
      <c r="BH207">
        <v>8.4647760300267383E-2</v>
      </c>
      <c r="BI207">
        <v>0.67490736659379091</v>
      </c>
      <c r="BJ207">
        <v>0.16811034184326901</v>
      </c>
      <c r="BK207">
        <v>0.43051535982196937</v>
      </c>
      <c r="BL207">
        <v>0.6716525278387836</v>
      </c>
      <c r="BM207">
        <v>0.46403538643570402</v>
      </c>
      <c r="BN207">
        <v>4.2739824877465062E-2</v>
      </c>
      <c r="BO207">
        <v>0.32823671555530126</v>
      </c>
      <c r="BP207">
        <v>0.67447833794843326</v>
      </c>
      <c r="BQ207">
        <v>0.95742589931815203</v>
      </c>
      <c r="BR207">
        <v>0.45708984018167936</v>
      </c>
      <c r="BS207">
        <v>0.30894393348551541</v>
      </c>
      <c r="BT207">
        <v>0.42069009105707056</v>
      </c>
      <c r="BU207">
        <v>0.53836039618512632</v>
      </c>
      <c r="BV207">
        <v>0.22317868341839811</v>
      </c>
      <c r="BW207">
        <v>0.96413221301703356</v>
      </c>
      <c r="BX207">
        <v>0.17010417728224034</v>
      </c>
      <c r="BY207">
        <v>0.94090758261313079</v>
      </c>
      <c r="BZ207">
        <v>0.833740978889978</v>
      </c>
      <c r="CA207">
        <v>0.68463220386050283</v>
      </c>
      <c r="CB207">
        <v>0.61345028347030761</v>
      </c>
      <c r="CC207">
        <v>0.25891428545998141</v>
      </c>
      <c r="CD207">
        <v>0.57239572590794219</v>
      </c>
      <c r="CE207">
        <v>0.25496533478375771</v>
      </c>
      <c r="CF207">
        <v>0.20238171061611815</v>
      </c>
      <c r="CG207">
        <v>0.42941032509757687</v>
      </c>
      <c r="CH207">
        <v>9.9333914974394213E-2</v>
      </c>
      <c r="CI207">
        <v>0.50510897464356808</v>
      </c>
      <c r="CJ207">
        <v>0.36653683444789464</v>
      </c>
      <c r="CK207">
        <v>0.3845765657651129</v>
      </c>
      <c r="CL207">
        <v>0.57834081425254269</v>
      </c>
      <c r="CM207">
        <v>0.17406514248534344</v>
      </c>
      <c r="CN207">
        <v>0.51284975116739506</v>
      </c>
      <c r="CO207">
        <v>0.46576787040837475</v>
      </c>
      <c r="CP207">
        <v>0.16059795355452131</v>
      </c>
      <c r="CQ207">
        <v>0.16980539083937435</v>
      </c>
      <c r="CR207">
        <v>0.91920383736454125</v>
      </c>
      <c r="CS207">
        <v>5.8894585845477222E-2</v>
      </c>
      <c r="CT207">
        <v>0.84130430493564545</v>
      </c>
      <c r="CU207">
        <v>0.80145305339314654</v>
      </c>
      <c r="CV207">
        <v>2.1468378613455397E-2</v>
      </c>
      <c r="CX207">
        <f t="shared" si="3"/>
        <v>0.44810895058704037</v>
      </c>
    </row>
    <row r="208" spans="1:102">
      <c r="A208">
        <v>0.81903935634486347</v>
      </c>
      <c r="B208">
        <v>0.59446208812038515</v>
      </c>
      <c r="C208">
        <v>0.12431503931261369</v>
      </c>
      <c r="D208">
        <v>0.36286572709813047</v>
      </c>
      <c r="E208">
        <v>0.68427533827921161</v>
      </c>
      <c r="F208">
        <v>0.61561045870911812</v>
      </c>
      <c r="G208">
        <v>0.56497952414908426</v>
      </c>
      <c r="H208">
        <v>0.61086237365885743</v>
      </c>
      <c r="I208">
        <v>0.76391408441770547</v>
      </c>
      <c r="J208">
        <v>0.10401680837572404</v>
      </c>
      <c r="K208">
        <v>0.21049837079388015</v>
      </c>
      <c r="L208">
        <v>0.84611793274344782</v>
      </c>
      <c r="M208">
        <v>0.70409561912719887</v>
      </c>
      <c r="N208">
        <v>0.73507067083151578</v>
      </c>
      <c r="O208">
        <v>0.33276466528548143</v>
      </c>
      <c r="P208">
        <v>0.77572945308672703</v>
      </c>
      <c r="Q208">
        <v>0.68491802862143047</v>
      </c>
      <c r="R208">
        <v>0.41730704038278527</v>
      </c>
      <c r="S208">
        <v>0.6794277134721296</v>
      </c>
      <c r="T208">
        <v>0.14158032608292082</v>
      </c>
      <c r="U208">
        <v>0.54054047565001084</v>
      </c>
      <c r="V208">
        <v>0.86377424973238925</v>
      </c>
      <c r="W208">
        <v>0.45381525226580688</v>
      </c>
      <c r="X208">
        <v>0.27294483141645082</v>
      </c>
      <c r="Y208">
        <v>0.38378161628906693</v>
      </c>
      <c r="Z208">
        <v>0.21762497034744591</v>
      </c>
      <c r="AA208">
        <v>0.62287662952340983</v>
      </c>
      <c r="AB208">
        <v>0.68751239994890634</v>
      </c>
      <c r="AC208">
        <v>2.0905941268851022E-2</v>
      </c>
      <c r="AD208">
        <v>0.366154905579125</v>
      </c>
      <c r="AE208">
        <v>0.96549806835385876</v>
      </c>
      <c r="AF208">
        <v>0.12603482330498975</v>
      </c>
      <c r="AG208">
        <v>0.26727528696287206</v>
      </c>
      <c r="AH208">
        <v>9.5747984990360205E-2</v>
      </c>
      <c r="AI208">
        <v>0.23638373298402118</v>
      </c>
      <c r="AJ208">
        <v>0.90140026244400084</v>
      </c>
      <c r="AK208">
        <v>0.83421089632167056</v>
      </c>
      <c r="AL208">
        <v>0.58253447831726379</v>
      </c>
      <c r="AM208">
        <v>0.65697707825199569</v>
      </c>
      <c r="AN208">
        <v>0.81375418129086219</v>
      </c>
      <c r="AO208">
        <v>0.76652495552158217</v>
      </c>
      <c r="AP208">
        <v>0.98492745123101744</v>
      </c>
      <c r="AQ208">
        <v>0.67567283971033654</v>
      </c>
      <c r="AR208">
        <v>3.3417011626724627E-2</v>
      </c>
      <c r="AS208">
        <v>0.63971441036076959</v>
      </c>
      <c r="AT208">
        <v>0.68009493345399152</v>
      </c>
      <c r="AU208">
        <v>0.35554656123535083</v>
      </c>
      <c r="AV208">
        <v>0.67105468254119838</v>
      </c>
      <c r="AW208">
        <v>0.41604946992176095</v>
      </c>
      <c r="AX208">
        <v>0.5434409750362118</v>
      </c>
      <c r="AY208">
        <v>0.61246743361114875</v>
      </c>
      <c r="AZ208">
        <v>0.74015670257627808</v>
      </c>
      <c r="BA208">
        <v>0.81370019950610595</v>
      </c>
      <c r="BB208">
        <v>0.85925309912266823</v>
      </c>
      <c r="BC208">
        <v>0.46683695468438646</v>
      </c>
      <c r="BD208">
        <v>0.12869738048347523</v>
      </c>
      <c r="BE208">
        <v>1.6873785768111136E-2</v>
      </c>
      <c r="BF208">
        <v>0.59771740464387346</v>
      </c>
      <c r="BG208">
        <v>0.83641984958034932</v>
      </c>
      <c r="BH208">
        <v>0.70841189693119933</v>
      </c>
      <c r="BI208">
        <v>0.278751722666785</v>
      </c>
      <c r="BJ208">
        <v>0.98020286065535756</v>
      </c>
      <c r="BK208">
        <v>0.26947903459401756</v>
      </c>
      <c r="BL208">
        <v>0.13413442165317685</v>
      </c>
      <c r="BM208">
        <v>0.39722472494338862</v>
      </c>
      <c r="BN208">
        <v>0.1559521235320494</v>
      </c>
      <c r="BO208">
        <v>8.7340203154524884E-2</v>
      </c>
      <c r="BP208">
        <v>0.92679441809970631</v>
      </c>
      <c r="BQ208">
        <v>0.63378500176304253</v>
      </c>
      <c r="BR208">
        <v>2.4524631455784957E-2</v>
      </c>
      <c r="BS208">
        <v>0.18548087737778243</v>
      </c>
      <c r="BT208">
        <v>0.37710608838922627</v>
      </c>
      <c r="BU208">
        <v>2.2027557726030964E-2</v>
      </c>
      <c r="BV208">
        <v>0.21716270140240096</v>
      </c>
      <c r="BW208">
        <v>0.85352247015271454</v>
      </c>
      <c r="BX208">
        <v>0.152155856672747</v>
      </c>
      <c r="BY208">
        <v>0.28348309885872675</v>
      </c>
      <c r="BZ208">
        <v>0.50044251862002653</v>
      </c>
      <c r="CA208">
        <v>0.93741044678604712</v>
      </c>
      <c r="CB208">
        <v>5.737913309474435E-2</v>
      </c>
      <c r="CC208">
        <v>0.37108992336834312</v>
      </c>
      <c r="CD208">
        <v>0.90834205174275773</v>
      </c>
      <c r="CE208">
        <v>0.50486364052857446</v>
      </c>
      <c r="CF208">
        <v>0.24320636375025212</v>
      </c>
      <c r="CG208">
        <v>0.56935555048722564</v>
      </c>
      <c r="CH208">
        <v>0.15873703880176743</v>
      </c>
      <c r="CI208">
        <v>0.89341114130495636</v>
      </c>
      <c r="CJ208">
        <v>0.56105191240136132</v>
      </c>
      <c r="CK208">
        <v>0.59949172968021214</v>
      </c>
      <c r="CL208">
        <v>0.65750073532457498</v>
      </c>
      <c r="CM208">
        <v>0.61485860013163585</v>
      </c>
      <c r="CN208">
        <v>0.92849241240345515</v>
      </c>
      <c r="CO208">
        <v>0.17197526487148146</v>
      </c>
      <c r="CP208">
        <v>0.38827669498896072</v>
      </c>
      <c r="CQ208">
        <v>0.76641267946288583</v>
      </c>
      <c r="CR208">
        <v>9.7903732721648984E-2</v>
      </c>
      <c r="CS208">
        <v>0.46803585275450527</v>
      </c>
      <c r="CT208">
        <v>0.27857724497028497</v>
      </c>
      <c r="CU208">
        <v>4.7756215579694235E-2</v>
      </c>
      <c r="CV208">
        <v>0.63871524792104739</v>
      </c>
      <c r="CX208">
        <f t="shared" si="3"/>
        <v>0.49570990606477011</v>
      </c>
    </row>
    <row r="209" spans="1:102">
      <c r="A209">
        <v>0.88717180904334958</v>
      </c>
      <c r="B209">
        <v>0.69659459157688286</v>
      </c>
      <c r="C209">
        <v>0.66530063267112738</v>
      </c>
      <c r="D209">
        <v>0.70773330363805098</v>
      </c>
      <c r="E209">
        <v>0.8736342447221439</v>
      </c>
      <c r="F209">
        <v>0.17075104507186964</v>
      </c>
      <c r="G209">
        <v>0.81281452291310508</v>
      </c>
      <c r="H209">
        <v>0.97368660055738254</v>
      </c>
      <c r="I209">
        <v>0.75069556792764713</v>
      </c>
      <c r="J209">
        <v>0.94041015996616806</v>
      </c>
      <c r="K209">
        <v>0.47355855138672448</v>
      </c>
      <c r="L209">
        <v>9.8573156678384705E-2</v>
      </c>
      <c r="M209">
        <v>0.71904429361179667</v>
      </c>
      <c r="N209">
        <v>0.97744273346729704</v>
      </c>
      <c r="O209">
        <v>0.88002138486133019</v>
      </c>
      <c r="P209">
        <v>0.51941536437692837</v>
      </c>
      <c r="Q209">
        <v>0.81402908303496846</v>
      </c>
      <c r="R209">
        <v>0.38679856871571328</v>
      </c>
      <c r="S209">
        <v>0.92354440499262158</v>
      </c>
      <c r="T209">
        <v>1.0814710990905162E-2</v>
      </c>
      <c r="U209">
        <v>0.76284762414304896</v>
      </c>
      <c r="V209">
        <v>0.18001897222363342</v>
      </c>
      <c r="W209">
        <v>0.57886616260691837</v>
      </c>
      <c r="X209">
        <v>3.5949344763508695E-3</v>
      </c>
      <c r="Y209">
        <v>0.42006374402905988</v>
      </c>
      <c r="Z209">
        <v>1.13458964095199E-2</v>
      </c>
      <c r="AA209">
        <v>0.69048095480095639</v>
      </c>
      <c r="AB209">
        <v>0.91340733967414467</v>
      </c>
      <c r="AC209">
        <v>0.63715790334956623</v>
      </c>
      <c r="AD209">
        <v>0.71288159615960045</v>
      </c>
      <c r="AE209">
        <v>0.40098665440501025</v>
      </c>
      <c r="AF209">
        <v>0.38270058500706244</v>
      </c>
      <c r="AG209">
        <v>4.8732213698668508E-2</v>
      </c>
      <c r="AH209">
        <v>4.2315633521562271E-2</v>
      </c>
      <c r="AI209">
        <v>0.19885259689709758</v>
      </c>
      <c r="AJ209">
        <v>0.11559604951906766</v>
      </c>
      <c r="AK209">
        <v>0.82280426697004783</v>
      </c>
      <c r="AL209">
        <v>0.87131496559424093</v>
      </c>
      <c r="AM209">
        <v>0.19062674240704008</v>
      </c>
      <c r="AN209">
        <v>0.86365963512270694</v>
      </c>
      <c r="AO209">
        <v>0.52748750733560301</v>
      </c>
      <c r="AP209">
        <v>0.48253578947975106</v>
      </c>
      <c r="AQ209">
        <v>0.97901378617576029</v>
      </c>
      <c r="AR209">
        <v>0.28470425600405047</v>
      </c>
      <c r="AS209">
        <v>2.4430660076639923E-2</v>
      </c>
      <c r="AT209">
        <v>0.60610390808717529</v>
      </c>
      <c r="AU209">
        <v>0.78838322115521098</v>
      </c>
      <c r="AV209">
        <v>0.3567979556307187</v>
      </c>
      <c r="AW209">
        <v>0.70324028548935447</v>
      </c>
      <c r="AX209">
        <v>0.35947821957966231</v>
      </c>
      <c r="AY209">
        <v>0.7504364753842524</v>
      </c>
      <c r="AZ209">
        <v>0.5858417831295365</v>
      </c>
      <c r="BA209">
        <v>0.2428490581190442</v>
      </c>
      <c r="BB209">
        <v>0.56411980677587903</v>
      </c>
      <c r="BC209">
        <v>0.16159248219877131</v>
      </c>
      <c r="BD209">
        <v>0.88484831474947201</v>
      </c>
      <c r="BE209">
        <v>0.64562599437573276</v>
      </c>
      <c r="BF209">
        <v>3.6087472939904532E-2</v>
      </c>
      <c r="BG209">
        <v>0.52215770097549896</v>
      </c>
      <c r="BH209">
        <v>0.90448029521130036</v>
      </c>
      <c r="BI209">
        <v>0.60032161632567715</v>
      </c>
      <c r="BJ209">
        <v>0.60540558565659708</v>
      </c>
      <c r="BK209">
        <v>5.1678130427225556E-2</v>
      </c>
      <c r="BL209">
        <v>0.5543380903798798</v>
      </c>
      <c r="BM209">
        <v>0.76028501464067255</v>
      </c>
      <c r="BN209">
        <v>0.11024106578446974</v>
      </c>
      <c r="BO209">
        <v>0.82159263958297324</v>
      </c>
      <c r="BP209">
        <v>0.50749347103177267</v>
      </c>
      <c r="BQ209">
        <v>0.44276763100305927</v>
      </c>
      <c r="BR209">
        <v>0.59557426841723471</v>
      </c>
      <c r="BS209">
        <v>0.81672928846288906</v>
      </c>
      <c r="BT209">
        <v>0.76915119577625357</v>
      </c>
      <c r="BU209">
        <v>0.12414741149365316</v>
      </c>
      <c r="BV209">
        <v>0.54554497382861789</v>
      </c>
      <c r="BW209">
        <v>0.97437513758166472</v>
      </c>
      <c r="BX209">
        <v>0.32293733503806282</v>
      </c>
      <c r="BY209">
        <v>0.60778998472159262</v>
      </c>
      <c r="BZ209">
        <v>0.12627321580717024</v>
      </c>
      <c r="CA209">
        <v>0.27393807111025698</v>
      </c>
      <c r="CB209">
        <v>7.7161150089074468E-2</v>
      </c>
      <c r="CC209">
        <v>0.84744954707447884</v>
      </c>
      <c r="CD209">
        <v>8.4537680765864293E-2</v>
      </c>
      <c r="CE209">
        <v>0.82480063188113306</v>
      </c>
      <c r="CF209">
        <v>0.42422002620260235</v>
      </c>
      <c r="CG209">
        <v>0.86598038713726233</v>
      </c>
      <c r="CH209">
        <v>0.53236661596799573</v>
      </c>
      <c r="CI209">
        <v>0.48571457410497337</v>
      </c>
      <c r="CJ209">
        <v>0.40484698228763744</v>
      </c>
      <c r="CK209">
        <v>0.26323130832204189</v>
      </c>
      <c r="CL209">
        <v>0.12859896855829236</v>
      </c>
      <c r="CM209">
        <v>0.36286455921962141</v>
      </c>
      <c r="CN209">
        <v>0.66464680417657218</v>
      </c>
      <c r="CO209">
        <v>0.71883779564818262</v>
      </c>
      <c r="CP209">
        <v>0.50683145900575044</v>
      </c>
      <c r="CQ209">
        <v>0.31633150964804529</v>
      </c>
      <c r="CR209">
        <v>0.58368265469730019</v>
      </c>
      <c r="CS209">
        <v>0.95437749752513013</v>
      </c>
      <c r="CT209">
        <v>0.22260090486267622</v>
      </c>
      <c r="CU209">
        <v>0.25340802699951831</v>
      </c>
      <c r="CV209">
        <v>2.870978090386362E-2</v>
      </c>
      <c r="CX209">
        <f t="shared" si="3"/>
        <v>0.51702287166240757</v>
      </c>
    </row>
    <row r="210" spans="1:102">
      <c r="A210">
        <v>0.52528765123583732</v>
      </c>
      <c r="B210">
        <v>0.50955432071795426</v>
      </c>
      <c r="C210">
        <v>7.9468306656679283E-2</v>
      </c>
      <c r="D210">
        <v>0.62382997880868152</v>
      </c>
      <c r="E210">
        <v>0.71045383750947833</v>
      </c>
      <c r="F210">
        <v>0.59764702180290918</v>
      </c>
      <c r="G210">
        <v>0.653495441495206</v>
      </c>
      <c r="H210">
        <v>0.29788520992635059</v>
      </c>
      <c r="I210">
        <v>0.55672323217462893</v>
      </c>
      <c r="J210">
        <v>0.84736315898940118</v>
      </c>
      <c r="K210">
        <v>0.63261313486500326</v>
      </c>
      <c r="L210">
        <v>0.32895767610937249</v>
      </c>
      <c r="M210">
        <v>0.79166237022339481</v>
      </c>
      <c r="N210">
        <v>0.46945634459585711</v>
      </c>
      <c r="O210">
        <v>0.15278362257070077</v>
      </c>
      <c r="P210">
        <v>0.83434454576780304</v>
      </c>
      <c r="Q210">
        <v>0.82878071946500831</v>
      </c>
      <c r="R210">
        <v>0.31755204839517925</v>
      </c>
      <c r="S210">
        <v>9.7277377777396409E-2</v>
      </c>
      <c r="T210">
        <v>0.94088830470148865</v>
      </c>
      <c r="U210">
        <v>0.5097371179190171</v>
      </c>
      <c r="V210">
        <v>0.15174086492124053</v>
      </c>
      <c r="W210">
        <v>0.30871673128973542</v>
      </c>
      <c r="X210">
        <v>0.60210278658294247</v>
      </c>
      <c r="Y210">
        <v>0.54153409951437925</v>
      </c>
      <c r="Z210">
        <v>0.56361053817142293</v>
      </c>
      <c r="AA210">
        <v>0.60231504710498962</v>
      </c>
      <c r="AB210">
        <v>0.10899669356131772</v>
      </c>
      <c r="AC210">
        <v>0.90742868506695551</v>
      </c>
      <c r="AD210">
        <v>0.15390992032080419</v>
      </c>
      <c r="AE210">
        <v>0.76403083175608466</v>
      </c>
      <c r="AF210">
        <v>6.6189324514097217E-2</v>
      </c>
      <c r="AG210">
        <v>0.44397710843196936</v>
      </c>
      <c r="AH210">
        <v>0.92326141610893486</v>
      </c>
      <c r="AI210">
        <v>0.25462054286832947</v>
      </c>
      <c r="AJ210">
        <v>0.40746398801331596</v>
      </c>
      <c r="AK210">
        <v>0.24724653980100833</v>
      </c>
      <c r="AL210">
        <v>0.47259443554682395</v>
      </c>
      <c r="AM210">
        <v>0.89467823547063319</v>
      </c>
      <c r="AN210">
        <v>0.85710355493105184</v>
      </c>
      <c r="AO210">
        <v>0.33944772618797037</v>
      </c>
      <c r="AP210">
        <v>9.7934041217870096E-2</v>
      </c>
      <c r="AQ210">
        <v>0.97743074874274005</v>
      </c>
      <c r="AR210">
        <v>0.67859411923149326</v>
      </c>
      <c r="AS210">
        <v>0.13136192370735197</v>
      </c>
      <c r="AT210">
        <v>0.79985174946480042</v>
      </c>
      <c r="AU210">
        <v>0.10835325490140973</v>
      </c>
      <c r="AV210">
        <v>9.3155127993391415E-2</v>
      </c>
      <c r="AW210">
        <v>0.65823618492960756</v>
      </c>
      <c r="AX210">
        <v>0.97556011191362524</v>
      </c>
      <c r="AY210">
        <v>0.23880093229878738</v>
      </c>
      <c r="AZ210">
        <v>0.52726914571936667</v>
      </c>
      <c r="BA210">
        <v>0.81253210539581822</v>
      </c>
      <c r="BB210">
        <v>0.22709538751612202</v>
      </c>
      <c r="BC210">
        <v>0.79217798346289336</v>
      </c>
      <c r="BD210">
        <v>0.13536806084931272</v>
      </c>
      <c r="BE210">
        <v>0.13099869439890546</v>
      </c>
      <c r="BF210">
        <v>0.69505676240430059</v>
      </c>
      <c r="BG210">
        <v>0.81900572908064617</v>
      </c>
      <c r="BH210">
        <v>2.9288658420224049E-2</v>
      </c>
      <c r="BI210">
        <v>0.25448206870559698</v>
      </c>
      <c r="BJ210">
        <v>8.0128734968662602E-2</v>
      </c>
      <c r="BK210">
        <v>0.72364861831238891</v>
      </c>
      <c r="BL210">
        <v>0.36232797632102293</v>
      </c>
      <c r="BM210">
        <v>0.6462980274326624</v>
      </c>
      <c r="BN210">
        <v>0.33094706075775765</v>
      </c>
      <c r="BO210">
        <v>0.22725015563296627</v>
      </c>
      <c r="BP210">
        <v>0.39336572326410829</v>
      </c>
      <c r="BQ210">
        <v>0.2977108998679141</v>
      </c>
      <c r="BR210">
        <v>0.62709408003235889</v>
      </c>
      <c r="BS210">
        <v>0.57020310385627815</v>
      </c>
      <c r="BT210">
        <v>0.40356651246713776</v>
      </c>
      <c r="BU210">
        <v>0.74237503518461023</v>
      </c>
      <c r="BV210">
        <v>9.7216347743392148E-2</v>
      </c>
      <c r="BW210">
        <v>0.91515652319190866</v>
      </c>
      <c r="BX210">
        <v>3.5685286408143717E-2</v>
      </c>
      <c r="BY210">
        <v>0.76260866167145258</v>
      </c>
      <c r="BZ210">
        <v>0.16377671210271152</v>
      </c>
      <c r="CA210">
        <v>0.59520031027272358</v>
      </c>
      <c r="CB210">
        <v>0.53161475366522315</v>
      </c>
      <c r="CC210">
        <v>0.84916485140526898</v>
      </c>
      <c r="CD210">
        <v>0.9136575683549315</v>
      </c>
      <c r="CE210">
        <v>0.84275134133303131</v>
      </c>
      <c r="CF210">
        <v>0.12179378425785982</v>
      </c>
      <c r="CG210">
        <v>0.98813202185003646</v>
      </c>
      <c r="CH210">
        <v>0.5348912335629068</v>
      </c>
      <c r="CI210">
        <v>0.9169624917753797</v>
      </c>
      <c r="CJ210">
        <v>0.38859926880737733</v>
      </c>
      <c r="CK210">
        <v>0.18791084559071383</v>
      </c>
      <c r="CL210">
        <v>0.21758184312730183</v>
      </c>
      <c r="CM210">
        <v>0.89803744056170687</v>
      </c>
      <c r="CN210">
        <v>0.31526352060738183</v>
      </c>
      <c r="CO210">
        <v>0.63399084826651531</v>
      </c>
      <c r="CP210">
        <v>0.48418681532339508</v>
      </c>
      <c r="CQ210">
        <v>0.72780514030149446</v>
      </c>
      <c r="CR210">
        <v>0.22099304721736956</v>
      </c>
      <c r="CS210">
        <v>0.23014458233031657</v>
      </c>
      <c r="CT210">
        <v>3.9995225630698364E-2</v>
      </c>
      <c r="CU210">
        <v>0.19975717514742033</v>
      </c>
      <c r="CV210">
        <v>0.3188427026936983</v>
      </c>
      <c r="CX210">
        <f t="shared" si="3"/>
        <v>0.48635919553523843</v>
      </c>
    </row>
    <row r="211" spans="1:102">
      <c r="A211">
        <v>0.78930417298772571</v>
      </c>
      <c r="B211">
        <v>0.83523540470527269</v>
      </c>
      <c r="C211">
        <v>0.80144688151844168</v>
      </c>
      <c r="D211">
        <v>0.91773768044902837</v>
      </c>
      <c r="E211">
        <v>0.41719530681948891</v>
      </c>
      <c r="F211">
        <v>0.80152171514999204</v>
      </c>
      <c r="G211">
        <v>0.17546652591576173</v>
      </c>
      <c r="H211">
        <v>6.5901066207280881E-2</v>
      </c>
      <c r="I211">
        <v>0.59921974576973347</v>
      </c>
      <c r="J211">
        <v>8.6267151910004738E-2</v>
      </c>
      <c r="K211">
        <v>0.89202215144970554</v>
      </c>
      <c r="L211">
        <v>0.21629941520108814</v>
      </c>
      <c r="M211">
        <v>0.34427128468839047</v>
      </c>
      <c r="N211">
        <v>0.16748175777843305</v>
      </c>
      <c r="O211">
        <v>0.86590298212408223</v>
      </c>
      <c r="P211">
        <v>0.23142055945071419</v>
      </c>
      <c r="Q211">
        <v>0.48534268815319181</v>
      </c>
      <c r="R211">
        <v>0.15455979069441547</v>
      </c>
      <c r="S211">
        <v>0.68640220104083516</v>
      </c>
      <c r="T211">
        <v>0.36179289331743164</v>
      </c>
      <c r="U211">
        <v>0.65315798607336262</v>
      </c>
      <c r="V211">
        <v>0.62627193500579892</v>
      </c>
      <c r="W211">
        <v>0.75241164246220682</v>
      </c>
      <c r="X211">
        <v>0.78247486231032515</v>
      </c>
      <c r="Y211">
        <v>5.5010849635587472E-2</v>
      </c>
      <c r="Z211">
        <v>0.56734982531860001</v>
      </c>
      <c r="AA211">
        <v>0.44851412970969179</v>
      </c>
      <c r="AB211">
        <v>0.17697803079009897</v>
      </c>
      <c r="AC211">
        <v>0.4697634891931729</v>
      </c>
      <c r="AD211">
        <v>0.3149628696567206</v>
      </c>
      <c r="AE211">
        <v>0.58095032050318562</v>
      </c>
      <c r="AF211">
        <v>3.2036697041260401E-2</v>
      </c>
      <c r="AG211">
        <v>0.44076717246359548</v>
      </c>
      <c r="AH211">
        <v>0.97386759564926273</v>
      </c>
      <c r="AI211">
        <v>0.7926800771582313</v>
      </c>
      <c r="AJ211">
        <v>0.57405679839386459</v>
      </c>
      <c r="AK211">
        <v>0.17261060568159939</v>
      </c>
      <c r="AL211">
        <v>6.6449690641113418E-2</v>
      </c>
      <c r="AM211">
        <v>0.81995060519313001</v>
      </c>
      <c r="AN211">
        <v>0.90982148093628767</v>
      </c>
      <c r="AO211">
        <v>0.3696300961867115</v>
      </c>
      <c r="AP211">
        <v>0.37302661006014171</v>
      </c>
      <c r="AQ211">
        <v>0.45823528080165166</v>
      </c>
      <c r="AR211">
        <v>0.56036443335952446</v>
      </c>
      <c r="AS211">
        <v>4.5031473527211451E-2</v>
      </c>
      <c r="AT211">
        <v>0.84397557184285277</v>
      </c>
      <c r="AU211">
        <v>0.69743596282668219</v>
      </c>
      <c r="AV211">
        <v>0.80622722804836333</v>
      </c>
      <c r="AW211">
        <v>0.2610218088426729</v>
      </c>
      <c r="AX211">
        <v>0.99354121880305057</v>
      </c>
      <c r="AY211">
        <v>0.4472644228708299</v>
      </c>
      <c r="AZ211">
        <v>0.17315519003810137</v>
      </c>
      <c r="BA211">
        <v>0.2192789703697334</v>
      </c>
      <c r="BB211">
        <v>0.42165500410909534</v>
      </c>
      <c r="BC211">
        <v>0.75565406156501458</v>
      </c>
      <c r="BD211">
        <v>0.2778127231997497</v>
      </c>
      <c r="BE211">
        <v>0.19843881819324513</v>
      </c>
      <c r="BF211">
        <v>0.16121737387088006</v>
      </c>
      <c r="BG211">
        <v>0.5804026478810248</v>
      </c>
      <c r="BH211">
        <v>0.82730293638412977</v>
      </c>
      <c r="BI211">
        <v>0.4804518080691117</v>
      </c>
      <c r="BJ211">
        <v>0.9535382175601731</v>
      </c>
      <c r="BK211">
        <v>0.11682253382952071</v>
      </c>
      <c r="BL211">
        <v>0.4363260727544902</v>
      </c>
      <c r="BM211">
        <v>0.33230478471718022</v>
      </c>
      <c r="BN211">
        <v>4.651674164762569E-2</v>
      </c>
      <c r="BO211">
        <v>0.80687687164492761</v>
      </c>
      <c r="BP211">
        <v>0.17958173629808322</v>
      </c>
      <c r="BQ211">
        <v>0.230241961884425</v>
      </c>
      <c r="BR211">
        <v>0.67665339153104154</v>
      </c>
      <c r="BS211">
        <v>0.51355146221516257</v>
      </c>
      <c r="BT211">
        <v>0.25942545023720032</v>
      </c>
      <c r="BU211">
        <v>0.16354213662610489</v>
      </c>
      <c r="BV211">
        <v>0.65269027494485032</v>
      </c>
      <c r="BW211">
        <v>0.76545099810019646</v>
      </c>
      <c r="BX211">
        <v>0.93492507000217451</v>
      </c>
      <c r="BY211">
        <v>0.28565152654687481</v>
      </c>
      <c r="BZ211">
        <v>0.94520667332467001</v>
      </c>
      <c r="CA211">
        <v>8.8558567729107363E-2</v>
      </c>
      <c r="CB211">
        <v>0.40384782310754425</v>
      </c>
      <c r="CC211">
        <v>0.47036296849621601</v>
      </c>
      <c r="CD211">
        <v>0.39041151590198814</v>
      </c>
      <c r="CE211">
        <v>0.64634776471478295</v>
      </c>
      <c r="CF211">
        <v>0.16688156135700716</v>
      </c>
      <c r="CG211">
        <v>0.77840172721929923</v>
      </c>
      <c r="CH211">
        <v>0.59782937476310383</v>
      </c>
      <c r="CI211">
        <v>0.71830164348627512</v>
      </c>
      <c r="CJ211">
        <v>0.49572207382680944</v>
      </c>
      <c r="CK211">
        <v>0.60089480718639432</v>
      </c>
      <c r="CL211">
        <v>0.2390243817302512</v>
      </c>
      <c r="CM211">
        <v>0.28278374033178377</v>
      </c>
      <c r="CN211">
        <v>0.74632375628981917</v>
      </c>
      <c r="CO211">
        <v>0.46337196299031935</v>
      </c>
      <c r="CP211">
        <v>0.89258197829713204</v>
      </c>
      <c r="CQ211">
        <v>0.62530923989848664</v>
      </c>
      <c r="CR211">
        <v>0.57239497386496285</v>
      </c>
      <c r="CS211">
        <v>0.24232574842978535</v>
      </c>
      <c r="CT211">
        <v>0.76885385940263695</v>
      </c>
      <c r="CU211">
        <v>0.12681498011891496</v>
      </c>
      <c r="CV211">
        <v>0.37937085860379544</v>
      </c>
      <c r="CX211">
        <f t="shared" si="3"/>
        <v>0.49052022891609015</v>
      </c>
    </row>
    <row r="212" spans="1:102">
      <c r="A212">
        <v>8.6020553990276791E-2</v>
      </c>
      <c r="B212">
        <v>0.74745091458198187</v>
      </c>
      <c r="C212">
        <v>0.40752137937001948</v>
      </c>
      <c r="D212">
        <v>0.21182307191743657</v>
      </c>
      <c r="E212">
        <v>0.11036971635668059</v>
      </c>
      <c r="F212">
        <v>0.98382280673078393</v>
      </c>
      <c r="G212">
        <v>0.10991272428534586</v>
      </c>
      <c r="H212">
        <v>0.30315706380789964</v>
      </c>
      <c r="I212">
        <v>0.16077141936904352</v>
      </c>
      <c r="J212">
        <v>8.5245335514305784E-2</v>
      </c>
      <c r="K212">
        <v>0.7183539889372671</v>
      </c>
      <c r="L212">
        <v>0.37549206864810181</v>
      </c>
      <c r="M212">
        <v>0.89519776864685019</v>
      </c>
      <c r="N212">
        <v>0.58889764761035224</v>
      </c>
      <c r="O212">
        <v>0.60276338718960221</v>
      </c>
      <c r="P212">
        <v>0.64424849564407416</v>
      </c>
      <c r="Q212">
        <v>0.88446628995447707</v>
      </c>
      <c r="R212">
        <v>0.22493526489703697</v>
      </c>
      <c r="S212">
        <v>0.48699712450010568</v>
      </c>
      <c r="T212">
        <v>0.96067147327618274</v>
      </c>
      <c r="U212">
        <v>5.4513528037124096E-3</v>
      </c>
      <c r="V212">
        <v>0.62088657199446418</v>
      </c>
      <c r="W212">
        <v>0.24061551095946482</v>
      </c>
      <c r="X212">
        <v>2.4892695725379835E-2</v>
      </c>
      <c r="Y212">
        <v>0.3715370564588984</v>
      </c>
      <c r="Z212">
        <v>0.42330790470508295</v>
      </c>
      <c r="AA212">
        <v>0.53595437832919623</v>
      </c>
      <c r="AB212">
        <v>0.78523657880036002</v>
      </c>
      <c r="AC212">
        <v>0.4711798976506944</v>
      </c>
      <c r="AD212">
        <v>0.12053981522123321</v>
      </c>
      <c r="AE212">
        <v>0.91267442326651627</v>
      </c>
      <c r="AF212">
        <v>0.31903184033885218</v>
      </c>
      <c r="AG212">
        <v>0.96814057508862605</v>
      </c>
      <c r="AH212">
        <v>0.5386455145378809</v>
      </c>
      <c r="AI212">
        <v>1.5162838164327124E-2</v>
      </c>
      <c r="AJ212">
        <v>0.84182102784599222</v>
      </c>
      <c r="AK212">
        <v>0.48601500759181332</v>
      </c>
      <c r="AL212">
        <v>0.45423259560681534</v>
      </c>
      <c r="AM212">
        <v>0.28723436374554145</v>
      </c>
      <c r="AN212">
        <v>0.54795147131567423</v>
      </c>
      <c r="AO212">
        <v>0.42037840253691117</v>
      </c>
      <c r="AP212">
        <v>0.29981143786563141</v>
      </c>
      <c r="AQ212">
        <v>0.93083620766682373</v>
      </c>
      <c r="AR212">
        <v>0.56414225630655057</v>
      </c>
      <c r="AS212">
        <v>0.53890174419568004</v>
      </c>
      <c r="AT212">
        <v>0.32161469679401011</v>
      </c>
      <c r="AU212">
        <v>0.37820901692761527</v>
      </c>
      <c r="AV212">
        <v>0.55894750243003832</v>
      </c>
      <c r="AW212">
        <v>0.2306733416536233</v>
      </c>
      <c r="AX212">
        <v>0.92685317244699839</v>
      </c>
      <c r="AY212">
        <v>0.62126931670180952</v>
      </c>
      <c r="AZ212">
        <v>0.67340580731323263</v>
      </c>
      <c r="BA212">
        <v>0.93140351350018913</v>
      </c>
      <c r="BB212">
        <v>9.8851397679583827E-2</v>
      </c>
      <c r="BC212">
        <v>0.39544080076526889</v>
      </c>
      <c r="BD212">
        <v>0.17353846187402422</v>
      </c>
      <c r="BE212">
        <v>0.66092871672517095</v>
      </c>
      <c r="BF212">
        <v>0.22894199994809086</v>
      </c>
      <c r="BG212">
        <v>0.8281931275633132</v>
      </c>
      <c r="BH212">
        <v>0.44189495660452871</v>
      </c>
      <c r="BI212">
        <v>0.92853565231363089</v>
      </c>
      <c r="BJ212">
        <v>0.89870843519396537</v>
      </c>
      <c r="BK212">
        <v>0.5926703049767158</v>
      </c>
      <c r="BL212">
        <v>9.8157436632624571E-3</v>
      </c>
      <c r="BM212">
        <v>0.97320374845210633</v>
      </c>
      <c r="BN212">
        <v>0.63540023455182104</v>
      </c>
      <c r="BO212">
        <v>0.17174211245576951</v>
      </c>
      <c r="BP212">
        <v>0.46968404411789216</v>
      </c>
      <c r="BQ212">
        <v>0.97972948941389537</v>
      </c>
      <c r="BR212">
        <v>0.31352857934009681</v>
      </c>
      <c r="BS212">
        <v>0.47483296900747018</v>
      </c>
      <c r="BT212">
        <v>0.51771010855106181</v>
      </c>
      <c r="BU212">
        <v>0.15379441769504659</v>
      </c>
      <c r="BV212">
        <v>0.8227782006481561</v>
      </c>
      <c r="BW212">
        <v>0.43321829355937347</v>
      </c>
      <c r="BX212">
        <v>9.9859852390298556E-2</v>
      </c>
      <c r="BY212">
        <v>0.34453912374774887</v>
      </c>
      <c r="BZ212">
        <v>0.66905282841485592</v>
      </c>
      <c r="CA212">
        <v>0.77088716848329042</v>
      </c>
      <c r="CB212">
        <v>0.30064069866232607</v>
      </c>
      <c r="CC212">
        <v>0.86822241771417785</v>
      </c>
      <c r="CD212">
        <v>0.21417452218671074</v>
      </c>
      <c r="CE212">
        <v>0.63119439204744732</v>
      </c>
      <c r="CF212">
        <v>0.48414714144735932</v>
      </c>
      <c r="CG212">
        <v>6.1006305767691837E-2</v>
      </c>
      <c r="CH212">
        <v>0.33298103759669745</v>
      </c>
      <c r="CI212">
        <v>0.41229888769439371</v>
      </c>
      <c r="CJ212">
        <v>0.50740547967488203</v>
      </c>
      <c r="CK212">
        <v>0.96389689574199588</v>
      </c>
      <c r="CL212">
        <v>0.21512673572410212</v>
      </c>
      <c r="CM212">
        <v>0.63504731498428024</v>
      </c>
      <c r="CN212">
        <v>0.24022294079895268</v>
      </c>
      <c r="CO212">
        <v>0.42696600799773166</v>
      </c>
      <c r="CP212">
        <v>1.7696417876377896E-2</v>
      </c>
      <c r="CQ212">
        <v>0.4236952482833039</v>
      </c>
      <c r="CR212">
        <v>4.6037897489051287E-2</v>
      </c>
      <c r="CS212">
        <v>0.75894309848497765</v>
      </c>
      <c r="CT212">
        <v>0.55665623701953149</v>
      </c>
      <c r="CU212">
        <v>0.72137558726657913</v>
      </c>
      <c r="CV212">
        <v>0.15949518939456678</v>
      </c>
      <c r="CX212">
        <f t="shared" si="3"/>
        <v>0.48019787553707038</v>
      </c>
    </row>
    <row r="213" spans="1:102">
      <c r="A213">
        <v>0.63564815448394429</v>
      </c>
      <c r="B213">
        <v>0.33853241165100245</v>
      </c>
      <c r="C213">
        <v>0.71424261839792258</v>
      </c>
      <c r="D213">
        <v>0.27568741388418128</v>
      </c>
      <c r="E213">
        <v>0.47836515143437552</v>
      </c>
      <c r="F213">
        <v>0.8831001575491858</v>
      </c>
      <c r="G213">
        <v>0.26434792916492927</v>
      </c>
      <c r="H213">
        <v>0.89564547496645031</v>
      </c>
      <c r="I213">
        <v>0.1134977611310304</v>
      </c>
      <c r="J213">
        <v>0.55687132922786819</v>
      </c>
      <c r="K213">
        <v>0.33643033278008472</v>
      </c>
      <c r="L213">
        <v>0.38460303488401837</v>
      </c>
      <c r="M213">
        <v>2.3207295696813287E-2</v>
      </c>
      <c r="N213">
        <v>4.5018776340884518E-2</v>
      </c>
      <c r="O213">
        <v>0.63057396124609466</v>
      </c>
      <c r="P213">
        <v>5.6566663112755246E-2</v>
      </c>
      <c r="Q213">
        <v>0.71590693607735767</v>
      </c>
      <c r="R213">
        <v>0.24787465215096002</v>
      </c>
      <c r="S213">
        <v>2.9278701184912912E-2</v>
      </c>
      <c r="T213">
        <v>8.7130814831299155E-2</v>
      </c>
      <c r="U213">
        <v>0.40760486964490489</v>
      </c>
      <c r="V213">
        <v>0.61504412191689206</v>
      </c>
      <c r="W213">
        <v>4.6557057204915701E-2</v>
      </c>
      <c r="X213">
        <v>0.48446044301821872</v>
      </c>
      <c r="Y213">
        <v>0.32666580720183708</v>
      </c>
      <c r="Z213">
        <v>0.27222164127613496</v>
      </c>
      <c r="AA213">
        <v>0.22912492799997558</v>
      </c>
      <c r="AB213">
        <v>0.90266489558977303</v>
      </c>
      <c r="AC213">
        <v>8.8900177315296688E-2</v>
      </c>
      <c r="AD213">
        <v>0.14528013819143182</v>
      </c>
      <c r="AE213">
        <v>0.7232825833946851</v>
      </c>
      <c r="AF213">
        <v>0.21037911447248381</v>
      </c>
      <c r="AG213">
        <v>0.84177693903528938</v>
      </c>
      <c r="AH213">
        <v>0.74501436610939653</v>
      </c>
      <c r="AI213">
        <v>0.45645120062700062</v>
      </c>
      <c r="AJ213">
        <v>0.57532893799959162</v>
      </c>
      <c r="AK213">
        <v>0.55346095913716642</v>
      </c>
      <c r="AL213">
        <v>1.834021835510629E-2</v>
      </c>
      <c r="AM213">
        <v>0.24404989427144169</v>
      </c>
      <c r="AN213">
        <v>0.74657302012041815</v>
      </c>
      <c r="AO213">
        <v>0.65274916386825454</v>
      </c>
      <c r="AP213">
        <v>0.75519713375493747</v>
      </c>
      <c r="AQ213">
        <v>0.59822701923466615</v>
      </c>
      <c r="AR213">
        <v>0.4015122770338842</v>
      </c>
      <c r="AS213">
        <v>0.21684010849187155</v>
      </c>
      <c r="AT213">
        <v>0.43170342288525004</v>
      </c>
      <c r="AU213">
        <v>0.6394284323972782</v>
      </c>
      <c r="AV213">
        <v>0.87366330105516277</v>
      </c>
      <c r="AW213">
        <v>0.65910083412150888</v>
      </c>
      <c r="AX213">
        <v>0.507719080200288</v>
      </c>
      <c r="AY213">
        <v>0.23458092624069235</v>
      </c>
      <c r="AZ213">
        <v>0.60162732731626711</v>
      </c>
      <c r="BA213">
        <v>0.55049020450119401</v>
      </c>
      <c r="BB213">
        <v>8.8867051568286046E-2</v>
      </c>
      <c r="BC213">
        <v>0.58853570818367218</v>
      </c>
      <c r="BD213">
        <v>0.51964744297771126</v>
      </c>
      <c r="BE213">
        <v>0.71457412639380158</v>
      </c>
      <c r="BF213">
        <v>0.84734230062334903</v>
      </c>
      <c r="BG213">
        <v>0.28204657662755184</v>
      </c>
      <c r="BH213">
        <v>0.35681337926388412</v>
      </c>
      <c r="BI213">
        <v>0.9624652881000495</v>
      </c>
      <c r="BJ213">
        <v>0.15409709753193757</v>
      </c>
      <c r="BK213">
        <v>0.90991821927480321</v>
      </c>
      <c r="BL213">
        <v>0.99551135161682558</v>
      </c>
      <c r="BM213">
        <v>0.55928662398796836</v>
      </c>
      <c r="BN213">
        <v>0.9302893657843998</v>
      </c>
      <c r="BO213">
        <v>0.37337073840823526</v>
      </c>
      <c r="BP213">
        <v>0.24200042720977236</v>
      </c>
      <c r="BQ213">
        <v>0.3011801146441978</v>
      </c>
      <c r="BR213">
        <v>0.934186825032433</v>
      </c>
      <c r="BS213">
        <v>0.87796832010055348</v>
      </c>
      <c r="BT213">
        <v>1.3555930002385717E-2</v>
      </c>
      <c r="BU213">
        <v>0.83451555009675937</v>
      </c>
      <c r="BV213">
        <v>0.70285047623461605</v>
      </c>
      <c r="BW213">
        <v>0.80795407519114859</v>
      </c>
      <c r="BX213">
        <v>0.28414173763438211</v>
      </c>
      <c r="BY213">
        <v>0.57018442105976141</v>
      </c>
      <c r="BZ213">
        <v>8.9564751409722837E-2</v>
      </c>
      <c r="CA213">
        <v>0.31477694321180549</v>
      </c>
      <c r="CB213">
        <v>0.45608456081528431</v>
      </c>
      <c r="CC213">
        <v>0.41321362248305865</v>
      </c>
      <c r="CD213">
        <v>0.88135307276684471</v>
      </c>
      <c r="CE213">
        <v>0.90109399235858301</v>
      </c>
      <c r="CF213">
        <v>0.68672957070485208</v>
      </c>
      <c r="CG213">
        <v>0.86389483644808407</v>
      </c>
      <c r="CH213">
        <v>0.48051618294814424</v>
      </c>
      <c r="CI213">
        <v>3.5486809460207262E-2</v>
      </c>
      <c r="CJ213">
        <v>0.42680659770351209</v>
      </c>
      <c r="CK213">
        <v>0.3384876029279491</v>
      </c>
      <c r="CL213">
        <v>0.96114241004043366</v>
      </c>
      <c r="CM213">
        <v>0.92048554956935602</v>
      </c>
      <c r="CN213">
        <v>0.60063161216705652</v>
      </c>
      <c r="CO213">
        <v>0.81550569171807996</v>
      </c>
      <c r="CP213">
        <v>0.2041607057695094</v>
      </c>
      <c r="CQ213">
        <v>0.32898186814458197</v>
      </c>
      <c r="CR213">
        <v>0.19825790598907411</v>
      </c>
      <c r="CS213">
        <v>0.12062595836847367</v>
      </c>
      <c r="CT213">
        <v>0.36048229893691947</v>
      </c>
      <c r="CU213">
        <v>0.62599823280516931</v>
      </c>
      <c r="CV213">
        <v>0.1522987564803561</v>
      </c>
      <c r="CX213">
        <f t="shared" si="3"/>
        <v>0.4849643279495483</v>
      </c>
    </row>
    <row r="214" spans="1:102">
      <c r="A214">
        <v>0.68520016534496109</v>
      </c>
      <c r="B214">
        <v>0.15917895276061211</v>
      </c>
      <c r="C214">
        <v>0.32065904760763936</v>
      </c>
      <c r="D214">
        <v>0.31661314159474019</v>
      </c>
      <c r="E214">
        <v>0.31707078279790973</v>
      </c>
      <c r="F214">
        <v>8.6464844684333002E-3</v>
      </c>
      <c r="G214">
        <v>0.3214644609584773</v>
      </c>
      <c r="H214">
        <v>0.85319532912838991</v>
      </c>
      <c r="I214">
        <v>0.65389666084847253</v>
      </c>
      <c r="J214">
        <v>4.1178880278570057E-2</v>
      </c>
      <c r="K214">
        <v>9.3440841926932722E-2</v>
      </c>
      <c r="L214">
        <v>0.46023026595834188</v>
      </c>
      <c r="M214">
        <v>9.0079961852207763E-2</v>
      </c>
      <c r="N214">
        <v>0.97391885005585799</v>
      </c>
      <c r="O214">
        <v>0.65411288880468943</v>
      </c>
      <c r="P214">
        <v>0.67532214041581473</v>
      </c>
      <c r="Q214">
        <v>0.13921396859884913</v>
      </c>
      <c r="R214">
        <v>0.76917024085725205</v>
      </c>
      <c r="S214">
        <v>0.44423808783490121</v>
      </c>
      <c r="T214">
        <v>0.30954224118475909</v>
      </c>
      <c r="U214">
        <v>0.47644759224562327</v>
      </c>
      <c r="V214">
        <v>0.65468287219045818</v>
      </c>
      <c r="W214">
        <v>0.25503290503054526</v>
      </c>
      <c r="X214">
        <v>0.33803484837433084</v>
      </c>
      <c r="Y214">
        <v>0.35169662737832247</v>
      </c>
      <c r="Z214">
        <v>0.96521634746585805</v>
      </c>
      <c r="AA214">
        <v>0.39115185867583002</v>
      </c>
      <c r="AB214">
        <v>8.928876467481664E-2</v>
      </c>
      <c r="AC214">
        <v>0.67626788964321272</v>
      </c>
      <c r="AD214">
        <v>3.4421233476335758E-2</v>
      </c>
      <c r="AE214">
        <v>0.51767103677507076</v>
      </c>
      <c r="AF214">
        <v>0.49711507861368132</v>
      </c>
      <c r="AG214">
        <v>1.3126260141435201E-2</v>
      </c>
      <c r="AH214">
        <v>0.6130541971014134</v>
      </c>
      <c r="AI214">
        <v>0.60189068345441055</v>
      </c>
      <c r="AJ214">
        <v>0.97671681827712653</v>
      </c>
      <c r="AK214">
        <v>0.6795647836660802</v>
      </c>
      <c r="AL214">
        <v>0.44531907581040592</v>
      </c>
      <c r="AM214">
        <v>0.47770714549240989</v>
      </c>
      <c r="AN214">
        <v>0.82399429093301035</v>
      </c>
      <c r="AO214">
        <v>0.87204771110417678</v>
      </c>
      <c r="AP214">
        <v>0.50588052789954496</v>
      </c>
      <c r="AQ214">
        <v>0.33403240765167047</v>
      </c>
      <c r="AR214">
        <v>8.2675401625537964E-2</v>
      </c>
      <c r="AS214">
        <v>0.52547512041659794</v>
      </c>
      <c r="AT214">
        <v>0.66034884176233266</v>
      </c>
      <c r="AU214">
        <v>0.48298349952464154</v>
      </c>
      <c r="AV214">
        <v>0.50367651065051389</v>
      </c>
      <c r="AW214">
        <v>0.29111450318764637</v>
      </c>
      <c r="AX214">
        <v>0.7614550747729163</v>
      </c>
      <c r="AY214">
        <v>0.77544170840431081</v>
      </c>
      <c r="AZ214">
        <v>0.84879315125234112</v>
      </c>
      <c r="BA214">
        <v>0.66649309809622037</v>
      </c>
      <c r="BB214">
        <v>0.74949970317515535</v>
      </c>
      <c r="BC214">
        <v>0.84151126483525673</v>
      </c>
      <c r="BD214">
        <v>0.27982808616004329</v>
      </c>
      <c r="BE214">
        <v>7.0644091847652607E-2</v>
      </c>
      <c r="BF214">
        <v>0.31525168349745297</v>
      </c>
      <c r="BG214">
        <v>0.43504454169191631</v>
      </c>
      <c r="BH214">
        <v>0.79361221603751753</v>
      </c>
      <c r="BI214">
        <v>0.24051494255685943</v>
      </c>
      <c r="BJ214">
        <v>0.33463955313649008</v>
      </c>
      <c r="BK214">
        <v>0.28696956498872933</v>
      </c>
      <c r="BL214">
        <v>9.7478765574041185E-2</v>
      </c>
      <c r="BM214">
        <v>0.32561300291009854</v>
      </c>
      <c r="BN214">
        <v>0.57773991002595981</v>
      </c>
      <c r="BO214">
        <v>7.4667806306233542E-2</v>
      </c>
      <c r="BP214">
        <v>0.94182058886709652</v>
      </c>
      <c r="BQ214">
        <v>0.17863708929095282</v>
      </c>
      <c r="BR214">
        <v>0.3535597130439988</v>
      </c>
      <c r="BS214">
        <v>0.27809713048771822</v>
      </c>
      <c r="BT214">
        <v>0.97847210708003118</v>
      </c>
      <c r="BU214">
        <v>0.1807036940849869</v>
      </c>
      <c r="BV214">
        <v>8.6986486374859923E-2</v>
      </c>
      <c r="BW214">
        <v>0.98187650227075285</v>
      </c>
      <c r="BX214">
        <v>0.39837366454227535</v>
      </c>
      <c r="BY214">
        <v>0.46617996202138251</v>
      </c>
      <c r="BZ214">
        <v>8.6621693375809911E-2</v>
      </c>
      <c r="CA214">
        <v>0.85080056723710173</v>
      </c>
      <c r="CB214">
        <v>0.40513355396927037</v>
      </c>
      <c r="CC214">
        <v>7.9641561526638247E-2</v>
      </c>
      <c r="CD214">
        <v>0.53572457820909314</v>
      </c>
      <c r="CE214">
        <v>0.92298596022789647</v>
      </c>
      <c r="CF214">
        <v>0.62503355025548191</v>
      </c>
      <c r="CG214">
        <v>0.9388791438838836</v>
      </c>
      <c r="CH214">
        <v>0.74177125643089936</v>
      </c>
      <c r="CI214">
        <v>0.94950683412584791</v>
      </c>
      <c r="CJ214">
        <v>0.36136115312639677</v>
      </c>
      <c r="CK214">
        <v>0.3969005953506104</v>
      </c>
      <c r="CL214">
        <v>0.70830605770848043</v>
      </c>
      <c r="CM214">
        <v>0.49991190643045674</v>
      </c>
      <c r="CN214">
        <v>1.9411376686492645E-2</v>
      </c>
      <c r="CO214">
        <v>0.24700796988187729</v>
      </c>
      <c r="CP214">
        <v>0.46294980471159786</v>
      </c>
      <c r="CQ214">
        <v>0.7973677878255806</v>
      </c>
      <c r="CR214">
        <v>0.3604099845329346</v>
      </c>
      <c r="CS214">
        <v>0.41061004503192849</v>
      </c>
      <c r="CT214">
        <v>0.12302685162193461</v>
      </c>
      <c r="CU214">
        <v>0.71229520985497874</v>
      </c>
      <c r="CV214">
        <v>0.54559203262701261</v>
      </c>
      <c r="CX214">
        <f t="shared" si="3"/>
        <v>0.47524162804486314</v>
      </c>
    </row>
    <row r="215" spans="1:102">
      <c r="A215">
        <v>0.76529236220069807</v>
      </c>
      <c r="B215">
        <v>0.26873150713217048</v>
      </c>
      <c r="C215">
        <v>0.57044037038946538</v>
      </c>
      <c r="D215">
        <v>0.39130513574523157</v>
      </c>
      <c r="E215">
        <v>0.66541647010735072</v>
      </c>
      <c r="F215">
        <v>0.65461309424350644</v>
      </c>
      <c r="G215">
        <v>8.227495061339575E-2</v>
      </c>
      <c r="H215">
        <v>0.7950949593424308</v>
      </c>
      <c r="I215">
        <v>0.16098166823432858</v>
      </c>
      <c r="J215">
        <v>0.61889801436052561</v>
      </c>
      <c r="K215">
        <v>0.81892735735463318</v>
      </c>
      <c r="L215">
        <v>0.71209505932037487</v>
      </c>
      <c r="M215">
        <v>0.18166199754069653</v>
      </c>
      <c r="N215">
        <v>0.19319266648646102</v>
      </c>
      <c r="O215">
        <v>0.98914563795046218</v>
      </c>
      <c r="P215">
        <v>0.57073703341686033</v>
      </c>
      <c r="Q215">
        <v>0.37732063717084036</v>
      </c>
      <c r="R215">
        <v>0.62794893031378696</v>
      </c>
      <c r="S215">
        <v>0.9376717838168479</v>
      </c>
      <c r="T215">
        <v>0.44967060976180739</v>
      </c>
      <c r="U215">
        <v>0.613938266697311</v>
      </c>
      <c r="V215">
        <v>0.46044838170541841</v>
      </c>
      <c r="W215">
        <v>0.75595132296716394</v>
      </c>
      <c r="X215">
        <v>0.27388510912372038</v>
      </c>
      <c r="Y215">
        <v>0.18702904236830262</v>
      </c>
      <c r="Z215">
        <v>0.39711508406191837</v>
      </c>
      <c r="AA215">
        <v>0.3132178286617705</v>
      </c>
      <c r="AB215">
        <v>0.25204631837645841</v>
      </c>
      <c r="AC215">
        <v>0.14247295313629926</v>
      </c>
      <c r="AD215">
        <v>0.54292336178148326</v>
      </c>
      <c r="AE215">
        <v>0.91294146138846011</v>
      </c>
      <c r="AF215">
        <v>0.807141555849063</v>
      </c>
      <c r="AG215">
        <v>0.6281291552018976</v>
      </c>
      <c r="AH215">
        <v>0.96671147829234205</v>
      </c>
      <c r="AI215">
        <v>0.51981565939253926</v>
      </c>
      <c r="AJ215">
        <v>0.54178741040722811</v>
      </c>
      <c r="AK215">
        <v>0.82100671428302618</v>
      </c>
      <c r="AL215">
        <v>0.6598469548206064</v>
      </c>
      <c r="AM215">
        <v>4.7769669931274683E-2</v>
      </c>
      <c r="AN215">
        <v>0.86484253493363161</v>
      </c>
      <c r="AO215">
        <v>0.40848462954558645</v>
      </c>
      <c r="AP215">
        <v>0.40116877267191597</v>
      </c>
      <c r="AQ215">
        <v>0.44356229689138116</v>
      </c>
      <c r="AR215">
        <v>0.95152385344334123</v>
      </c>
      <c r="AS215">
        <v>0.26140482223658118</v>
      </c>
      <c r="AT215">
        <v>0.43084733021950689</v>
      </c>
      <c r="AU215">
        <v>0.251078999252561</v>
      </c>
      <c r="AV215">
        <v>0.88474043779295886</v>
      </c>
      <c r="AW215">
        <v>0.83253798626015796</v>
      </c>
      <c r="AX215">
        <v>0.46593507447556365</v>
      </c>
      <c r="AY215">
        <v>0.9707967107979566</v>
      </c>
      <c r="AZ215">
        <v>0.18031838125564081</v>
      </c>
      <c r="BA215">
        <v>0.61103376355535988</v>
      </c>
      <c r="BB215">
        <v>0.6444640749341175</v>
      </c>
      <c r="BC215">
        <v>0.50770741771334194</v>
      </c>
      <c r="BD215">
        <v>3.8569508138377923E-2</v>
      </c>
      <c r="BE215">
        <v>0.23772328171773036</v>
      </c>
      <c r="BF215">
        <v>0.41519582989401921</v>
      </c>
      <c r="BG215">
        <v>0.19631302878088924</v>
      </c>
      <c r="BH215">
        <v>0.43307472040554262</v>
      </c>
      <c r="BI215">
        <v>0.68682585595493473</v>
      </c>
      <c r="BJ215">
        <v>0.48216103458877702</v>
      </c>
      <c r="BK215">
        <v>0.68050833357521723</v>
      </c>
      <c r="BL215">
        <v>0.3035623986756254</v>
      </c>
      <c r="BM215">
        <v>0.97323454123606656</v>
      </c>
      <c r="BN215">
        <v>0.15293455456985838</v>
      </c>
      <c r="BO215">
        <v>0.37105865560986973</v>
      </c>
      <c r="BP215">
        <v>0.38282483508010617</v>
      </c>
      <c r="BQ215">
        <v>0.13700319134490713</v>
      </c>
      <c r="BR215">
        <v>0.61263693385414641</v>
      </c>
      <c r="BS215">
        <v>0.58894728663794105</v>
      </c>
      <c r="BT215">
        <v>0.43704652387511289</v>
      </c>
      <c r="BU215">
        <v>0.44092676902233008</v>
      </c>
      <c r="BV215">
        <v>0.6562069583014617</v>
      </c>
      <c r="BW215">
        <v>0.87034817266759845</v>
      </c>
      <c r="BX215">
        <v>0.94173802432685072</v>
      </c>
      <c r="BY215">
        <v>0.79097486137923545</v>
      </c>
      <c r="BZ215">
        <v>0.91449520081025326</v>
      </c>
      <c r="CA215">
        <v>0.92084001792633907</v>
      </c>
      <c r="CB215">
        <v>0.55818128798072286</v>
      </c>
      <c r="CC215">
        <v>0.35290709200916209</v>
      </c>
      <c r="CD215">
        <v>0.30949539798754055</v>
      </c>
      <c r="CE215">
        <v>0.68915397659370392</v>
      </c>
      <c r="CF215">
        <v>0.61088461038232067</v>
      </c>
      <c r="CG215">
        <v>0.13764669566305665</v>
      </c>
      <c r="CH215">
        <v>0.42801400899328945</v>
      </c>
      <c r="CI215">
        <v>0.6314491502155779</v>
      </c>
      <c r="CJ215">
        <v>0.76586767321725735</v>
      </c>
      <c r="CK215">
        <v>0.9379837624439894</v>
      </c>
      <c r="CL215">
        <v>0.69309539612992455</v>
      </c>
      <c r="CM215">
        <v>0.85432275564145421</v>
      </c>
      <c r="CN215">
        <v>0.60255406592160188</v>
      </c>
      <c r="CO215">
        <v>0.12618594436263011</v>
      </c>
      <c r="CP215">
        <v>0.8071669027242655</v>
      </c>
      <c r="CQ215">
        <v>5.4134086730952415E-2</v>
      </c>
      <c r="CR215">
        <v>0.8315956871172393</v>
      </c>
      <c r="CS215">
        <v>0.62871337944116135</v>
      </c>
      <c r="CT215">
        <v>0.78576826759882656</v>
      </c>
      <c r="CU215">
        <v>0.40727353347804096</v>
      </c>
      <c r="CV215">
        <v>4.6277165434452316E-2</v>
      </c>
      <c r="CX215">
        <f t="shared" si="3"/>
        <v>0.53709866418368113</v>
      </c>
    </row>
    <row r="216" spans="1:102">
      <c r="A216">
        <v>0.78031945684008275</v>
      </c>
      <c r="B216">
        <v>0.82911111127078119</v>
      </c>
      <c r="C216">
        <v>0.87044712801950386</v>
      </c>
      <c r="D216">
        <v>0.60488062380109009</v>
      </c>
      <c r="E216">
        <v>0.22864422492154141</v>
      </c>
      <c r="F216">
        <v>0.82348825634619605</v>
      </c>
      <c r="G216">
        <v>0.36712441051710604</v>
      </c>
      <c r="H216">
        <v>0.25996756100094298</v>
      </c>
      <c r="I216">
        <v>0.27479774284865605</v>
      </c>
      <c r="J216">
        <v>0.52566405736173694</v>
      </c>
      <c r="K216">
        <v>0.83581207871242058</v>
      </c>
      <c r="L216">
        <v>0.49360691965259934</v>
      </c>
      <c r="M216">
        <v>5.149860123707848E-2</v>
      </c>
      <c r="N216">
        <v>0.53699099157796748</v>
      </c>
      <c r="O216">
        <v>0.20759545090030668</v>
      </c>
      <c r="P216">
        <v>5.6743281454194001E-2</v>
      </c>
      <c r="Q216">
        <v>0.68433140063860054</v>
      </c>
      <c r="R216">
        <v>0.55785053295914577</v>
      </c>
      <c r="S216">
        <v>0.7939074443624855</v>
      </c>
      <c r="T216">
        <v>0.20241740029417787</v>
      </c>
      <c r="U216">
        <v>2.9246744247733963E-2</v>
      </c>
      <c r="V216">
        <v>0.55003057166469771</v>
      </c>
      <c r="W216">
        <v>0.3638179685751991</v>
      </c>
      <c r="X216">
        <v>0.68859784337161012</v>
      </c>
      <c r="Y216">
        <v>0.2639535466506861</v>
      </c>
      <c r="Z216">
        <v>0.2672585580811177</v>
      </c>
      <c r="AA216">
        <v>0.81458566934549514</v>
      </c>
      <c r="AB216">
        <v>0.74134468973676892</v>
      </c>
      <c r="AC216">
        <v>0.78020040587531425</v>
      </c>
      <c r="AD216">
        <v>0.82822154640602952</v>
      </c>
      <c r="AE216">
        <v>0.91953044613801427</v>
      </c>
      <c r="AF216">
        <v>0.54820824160622816</v>
      </c>
      <c r="AG216">
        <v>0.73591667587678722</v>
      </c>
      <c r="AH216">
        <v>0.55157146116326161</v>
      </c>
      <c r="AI216">
        <v>0.26154777093862547</v>
      </c>
      <c r="AJ216">
        <v>0.83338616547798094</v>
      </c>
      <c r="AK216">
        <v>0.72128318842560202</v>
      </c>
      <c r="AL216">
        <v>0.60654786909303993</v>
      </c>
      <c r="AM216">
        <v>0.25003584672232898</v>
      </c>
      <c r="AN216">
        <v>0.35247586218289839</v>
      </c>
      <c r="AO216">
        <v>6.1815707973118736E-2</v>
      </c>
      <c r="AP216">
        <v>0.93660390420658701</v>
      </c>
      <c r="AQ216">
        <v>0.50181800010698752</v>
      </c>
      <c r="AR216">
        <v>5.5127798139642831E-2</v>
      </c>
      <c r="AS216">
        <v>0.53290333297704506</v>
      </c>
      <c r="AT216">
        <v>0.50631734519559768</v>
      </c>
      <c r="AU216">
        <v>0.67562070240994021</v>
      </c>
      <c r="AV216">
        <v>0.15714540386439552</v>
      </c>
      <c r="AW216">
        <v>0.14280274889562408</v>
      </c>
      <c r="AX216">
        <v>8.580068875374304E-2</v>
      </c>
      <c r="AY216">
        <v>5.217588415936375E-2</v>
      </c>
      <c r="AZ216">
        <v>0.92008506642658494</v>
      </c>
      <c r="BA216">
        <v>0.86971143161398889</v>
      </c>
      <c r="BB216">
        <v>0.24003113631160516</v>
      </c>
      <c r="BC216">
        <v>0.20330798914810083</v>
      </c>
      <c r="BD216">
        <v>0.99737361213070042</v>
      </c>
      <c r="BE216">
        <v>0.85829908068212635</v>
      </c>
      <c r="BF216">
        <v>0.43264902449801984</v>
      </c>
      <c r="BG216">
        <v>0.53215473821952697</v>
      </c>
      <c r="BH216">
        <v>0.92468525558928272</v>
      </c>
      <c r="BI216">
        <v>0.18509068907475595</v>
      </c>
      <c r="BJ216">
        <v>0.81921127942354011</v>
      </c>
      <c r="BK216">
        <v>0.4839732714388395</v>
      </c>
      <c r="BL216">
        <v>0.13877307257557897</v>
      </c>
      <c r="BM216">
        <v>0.35903077775567338</v>
      </c>
      <c r="BN216">
        <v>0.23028173960292792</v>
      </c>
      <c r="BO216">
        <v>0.3451975064096961</v>
      </c>
      <c r="BP216">
        <v>0.73449022776190664</v>
      </c>
      <c r="BQ216">
        <v>0.57725799436553293</v>
      </c>
      <c r="BR216">
        <v>0.97511130151111225</v>
      </c>
      <c r="BS216">
        <v>0.69564449726401101</v>
      </c>
      <c r="BT216">
        <v>0.69706551623394042</v>
      </c>
      <c r="BU216">
        <v>0.58013134383602594</v>
      </c>
      <c r="BV216">
        <v>0.26749585208832094</v>
      </c>
      <c r="BW216">
        <v>0.80278604840989509</v>
      </c>
      <c r="BX216">
        <v>0.42511562510631773</v>
      </c>
      <c r="BY216">
        <v>0.91831116188238893</v>
      </c>
      <c r="BZ216">
        <v>5.5697757311024589E-2</v>
      </c>
      <c r="CA216">
        <v>0.11220712639028538</v>
      </c>
      <c r="CB216">
        <v>0.86517324152643482</v>
      </c>
      <c r="CC216">
        <v>0.96667033478928277</v>
      </c>
      <c r="CD216">
        <v>0.82831680347598935</v>
      </c>
      <c r="CE216">
        <v>0.52051602095389549</v>
      </c>
      <c r="CF216">
        <v>0.31276417212223828</v>
      </c>
      <c r="CG216">
        <v>0.62744085845883979</v>
      </c>
      <c r="CH216">
        <v>0.39850811771979</v>
      </c>
      <c r="CI216">
        <v>0.72593451651089569</v>
      </c>
      <c r="CJ216">
        <v>0.78141899862392761</v>
      </c>
      <c r="CK216">
        <v>0.30910987235098608</v>
      </c>
      <c r="CL216">
        <v>0.20962460302264643</v>
      </c>
      <c r="CM216">
        <v>0.16070300161871268</v>
      </c>
      <c r="CN216">
        <v>0.93534820570393851</v>
      </c>
      <c r="CO216">
        <v>0.3972932660939606</v>
      </c>
      <c r="CP216">
        <v>0.30792324119616449</v>
      </c>
      <c r="CQ216">
        <v>0.26591478393688556</v>
      </c>
      <c r="CR216">
        <v>0.22977362723544875</v>
      </c>
      <c r="CS216">
        <v>0.80535294618706821</v>
      </c>
      <c r="CT216">
        <v>0.56696656605553186</v>
      </c>
      <c r="CU216">
        <v>7.0756953242587369E-3</v>
      </c>
      <c r="CV216">
        <v>0.92121131481659191</v>
      </c>
      <c r="CX216">
        <f t="shared" si="3"/>
        <v>0.51325301573763293</v>
      </c>
    </row>
    <row r="217" spans="1:102">
      <c r="A217">
        <v>0.79856812246077136</v>
      </c>
      <c r="B217">
        <v>0.53443419818507232</v>
      </c>
      <c r="C217">
        <v>0.23556889651136886</v>
      </c>
      <c r="D217">
        <v>0.20644366657661445</v>
      </c>
      <c r="E217">
        <v>0.69870415315902989</v>
      </c>
      <c r="F217">
        <v>0.1207021438147417</v>
      </c>
      <c r="G217">
        <v>0.64093109436376539</v>
      </c>
      <c r="H217">
        <v>0.12890297180456248</v>
      </c>
      <c r="I217">
        <v>0.47224711928155605</v>
      </c>
      <c r="J217">
        <v>5.7333765112484697E-2</v>
      </c>
      <c r="K217">
        <v>0.60859024553028418</v>
      </c>
      <c r="L217">
        <v>0.57625662748527551</v>
      </c>
      <c r="M217">
        <v>0.14513814502634953</v>
      </c>
      <c r="N217">
        <v>0.33680345785655241</v>
      </c>
      <c r="O217">
        <v>0.65571619507657186</v>
      </c>
      <c r="P217">
        <v>0.62209065194339053</v>
      </c>
      <c r="Q217">
        <v>0.47758721256516279</v>
      </c>
      <c r="R217">
        <v>0.80828158269090655</v>
      </c>
      <c r="S217">
        <v>0.78856028606582451</v>
      </c>
      <c r="T217">
        <v>0.3327279083117507</v>
      </c>
      <c r="U217">
        <v>0.15795499559396645</v>
      </c>
      <c r="V217">
        <v>0.74961094779409976</v>
      </c>
      <c r="W217">
        <v>0.71119957543499746</v>
      </c>
      <c r="X217">
        <v>0.13126433600264803</v>
      </c>
      <c r="Y217">
        <v>0.15969519650549405</v>
      </c>
      <c r="Z217">
        <v>0.9971676678383572</v>
      </c>
      <c r="AA217">
        <v>0.39699335927003687</v>
      </c>
      <c r="AB217">
        <v>0.26738925150939696</v>
      </c>
      <c r="AC217">
        <v>1.1150118434405941E-2</v>
      </c>
      <c r="AD217">
        <v>0.4000405270606468</v>
      </c>
      <c r="AE217">
        <v>0.48113830829092225</v>
      </c>
      <c r="AF217">
        <v>0.49154744552986113</v>
      </c>
      <c r="AG217">
        <v>0.43791702037580171</v>
      </c>
      <c r="AH217">
        <v>7.1361456099600276E-2</v>
      </c>
      <c r="AI217">
        <v>0.37199266598187047</v>
      </c>
      <c r="AJ217">
        <v>8.0737157296732601E-2</v>
      </c>
      <c r="AK217">
        <v>0.94940268618492529</v>
      </c>
      <c r="AL217">
        <v>0.61094671004030232</v>
      </c>
      <c r="AM217">
        <v>0.18135564736153728</v>
      </c>
      <c r="AN217">
        <v>4.4365205357021285E-2</v>
      </c>
      <c r="AO217">
        <v>0.64600643545668868</v>
      </c>
      <c r="AP217">
        <v>0.43016072056729382</v>
      </c>
      <c r="AQ217">
        <v>0.71123057450690796</v>
      </c>
      <c r="AR217">
        <v>0.65226573760261097</v>
      </c>
      <c r="AS217">
        <v>0.63025188708223956</v>
      </c>
      <c r="AT217">
        <v>0.64346619120029092</v>
      </c>
      <c r="AU217">
        <v>0.73627550328908276</v>
      </c>
      <c r="AV217">
        <v>0.58238377961441123</v>
      </c>
      <c r="AW217">
        <v>0.12418397940890118</v>
      </c>
      <c r="AX217">
        <v>0.16014192540205174</v>
      </c>
      <c r="AY217">
        <v>0.50534023228350111</v>
      </c>
      <c r="AZ217">
        <v>0.25328398880236036</v>
      </c>
      <c r="BA217">
        <v>0.94399980127066363</v>
      </c>
      <c r="BB217">
        <v>0.8046599560438934</v>
      </c>
      <c r="BC217">
        <v>0.91988122971722919</v>
      </c>
      <c r="BD217">
        <v>0.44382785747005971</v>
      </c>
      <c r="BE217">
        <v>0.41480049929339463</v>
      </c>
      <c r="BF217">
        <v>0.55199162408336611</v>
      </c>
      <c r="BG217">
        <v>0.32322596913353818</v>
      </c>
      <c r="BH217">
        <v>0.45886322737618501</v>
      </c>
      <c r="BI217">
        <v>0.11426251154125786</v>
      </c>
      <c r="BJ217">
        <v>0.41003147392069522</v>
      </c>
      <c r="BK217">
        <v>0.39898218512487699</v>
      </c>
      <c r="BL217">
        <v>0.69358539380765771</v>
      </c>
      <c r="BM217">
        <v>8.9713725303166417E-2</v>
      </c>
      <c r="BN217">
        <v>0.81858117031798749</v>
      </c>
      <c r="BO217">
        <v>0.89372953441633352</v>
      </c>
      <c r="BP217">
        <v>0.9122849353180662</v>
      </c>
      <c r="BQ217">
        <v>0.77290789073934218</v>
      </c>
      <c r="BR217">
        <v>0.26291965612346291</v>
      </c>
      <c r="BS217">
        <v>0.89066046704103263</v>
      </c>
      <c r="BT217">
        <v>0.33046955863501393</v>
      </c>
      <c r="BU217">
        <v>0.20187197867868095</v>
      </c>
      <c r="BV217">
        <v>0.86234565259066676</v>
      </c>
      <c r="BW217">
        <v>0.44338309133582893</v>
      </c>
      <c r="BX217">
        <v>0.93961608127672969</v>
      </c>
      <c r="BY217">
        <v>0.12747801799675357</v>
      </c>
      <c r="BZ217">
        <v>0.52304847143732403</v>
      </c>
      <c r="CA217">
        <v>0.87565944710544286</v>
      </c>
      <c r="CB217">
        <v>0.20832750117794027</v>
      </c>
      <c r="CC217">
        <v>0.36031229764237643</v>
      </c>
      <c r="CD217">
        <v>0.76878647542036438</v>
      </c>
      <c r="CE217">
        <v>0.99429239006447256</v>
      </c>
      <c r="CF217">
        <v>7.2199813589546746E-2</v>
      </c>
      <c r="CG217">
        <v>0.46226699951210387</v>
      </c>
      <c r="CH217">
        <v>0.32146079992943483</v>
      </c>
      <c r="CI217">
        <v>0.79166441401078569</v>
      </c>
      <c r="CJ217">
        <v>0.50380627927547617</v>
      </c>
      <c r="CK217">
        <v>0.47213578292733793</v>
      </c>
      <c r="CL217">
        <v>0.1861036597686371</v>
      </c>
      <c r="CM217">
        <v>0.84420973148392964</v>
      </c>
      <c r="CN217">
        <v>0.63295705040588834</v>
      </c>
      <c r="CO217">
        <v>0.10914617176593569</v>
      </c>
      <c r="CP217">
        <v>0.41970887008109542</v>
      </c>
      <c r="CQ217">
        <v>4.6979452970893801E-2</v>
      </c>
      <c r="CR217">
        <v>0.58366608181207724</v>
      </c>
      <c r="CS217">
        <v>0.67583701558217268</v>
      </c>
      <c r="CT217">
        <v>0.79272088957611508</v>
      </c>
      <c r="CU217">
        <v>0.25999110576696277</v>
      </c>
      <c r="CV217">
        <v>0.67051462534373374</v>
      </c>
      <c r="CX217">
        <f t="shared" si="3"/>
        <v>0.48623678492206923</v>
      </c>
    </row>
    <row r="218" spans="1:102">
      <c r="A218">
        <v>0.33930815213327675</v>
      </c>
      <c r="B218">
        <v>0.75211290398245345</v>
      </c>
      <c r="C218">
        <v>0.76157723309545644</v>
      </c>
      <c r="D218">
        <v>0.82855663533720958</v>
      </c>
      <c r="E218">
        <v>0.55137011248216505</v>
      </c>
      <c r="F218">
        <v>0.87748048774780729</v>
      </c>
      <c r="G218">
        <v>0.81455757739700263</v>
      </c>
      <c r="H218">
        <v>0.26920331142340009</v>
      </c>
      <c r="I218">
        <v>0.50005509308541896</v>
      </c>
      <c r="J218">
        <v>0.42594948663653315</v>
      </c>
      <c r="K218">
        <v>0.93302190021286802</v>
      </c>
      <c r="L218">
        <v>0.29907687767365804</v>
      </c>
      <c r="M218">
        <v>0.58508306117033726</v>
      </c>
      <c r="N218">
        <v>0.49100908985874109</v>
      </c>
      <c r="O218">
        <v>0.38977325586125872</v>
      </c>
      <c r="P218">
        <v>0.9191112601752911</v>
      </c>
      <c r="Q218">
        <v>0.50294976611759035</v>
      </c>
      <c r="R218">
        <v>7.6719138341359391E-2</v>
      </c>
      <c r="S218">
        <v>0.41855810322731646</v>
      </c>
      <c r="T218">
        <v>0.70604094150757457</v>
      </c>
      <c r="U218">
        <v>0.43010391780645768</v>
      </c>
      <c r="V218">
        <v>0.75654657313439366</v>
      </c>
      <c r="W218">
        <v>0.2782546697548845</v>
      </c>
      <c r="X218">
        <v>0.62623457034408792</v>
      </c>
      <c r="Y218">
        <v>0.12442377308589582</v>
      </c>
      <c r="Z218">
        <v>0.19035425465104833</v>
      </c>
      <c r="AA218">
        <v>0.28395792016943822</v>
      </c>
      <c r="AB218">
        <v>0.48076428774779861</v>
      </c>
      <c r="AC218">
        <v>0.20538417725143218</v>
      </c>
      <c r="AD218">
        <v>0.89186706482054068</v>
      </c>
      <c r="AE218">
        <v>0.60975843882642611</v>
      </c>
      <c r="AF218">
        <v>0.21008135574407938</v>
      </c>
      <c r="AG218">
        <v>0.83734599074225224</v>
      </c>
      <c r="AH218">
        <v>0.27406640503279234</v>
      </c>
      <c r="AI218">
        <v>0.2340693861404757</v>
      </c>
      <c r="AJ218">
        <v>4.1728629750073251E-3</v>
      </c>
      <c r="AK218">
        <v>0.13330802094811015</v>
      </c>
      <c r="AL218">
        <v>0.50790807488742662</v>
      </c>
      <c r="AM218">
        <v>0.41101463297894908</v>
      </c>
      <c r="AN218">
        <v>0.92293647719683891</v>
      </c>
      <c r="AO218">
        <v>0.79337224727187872</v>
      </c>
      <c r="AP218">
        <v>0.2073598984663188</v>
      </c>
      <c r="AQ218">
        <v>9.7813523420045859E-2</v>
      </c>
      <c r="AR218">
        <v>0.95188812071079765</v>
      </c>
      <c r="AS218">
        <v>0.3836447863763407</v>
      </c>
      <c r="AT218">
        <v>0.91792462715782441</v>
      </c>
      <c r="AU218">
        <v>0.55920864155479177</v>
      </c>
      <c r="AV218">
        <v>0.61963861138543053</v>
      </c>
      <c r="AW218">
        <v>0.26614155493031327</v>
      </c>
      <c r="AX218">
        <v>4.1113713775348719E-2</v>
      </c>
      <c r="AY218">
        <v>0.99818742228587498</v>
      </c>
      <c r="AZ218">
        <v>0.53600635870173874</v>
      </c>
      <c r="BA218">
        <v>0.65887070012226268</v>
      </c>
      <c r="BB218">
        <v>0.63985695486881633</v>
      </c>
      <c r="BC218">
        <v>7.584048019528411E-2</v>
      </c>
      <c r="BD218">
        <v>0.65095064214009357</v>
      </c>
      <c r="BE218">
        <v>0.52744244855243827</v>
      </c>
      <c r="BF218">
        <v>0.72523282082995066</v>
      </c>
      <c r="BG218">
        <v>0.98801968898066306</v>
      </c>
      <c r="BH218">
        <v>0.64691269800388851</v>
      </c>
      <c r="BI218">
        <v>0.66171535135326687</v>
      </c>
      <c r="BJ218">
        <v>0.44991019435688395</v>
      </c>
      <c r="BK218">
        <v>0.64063655614882542</v>
      </c>
      <c r="BL218">
        <v>0.17859919330971277</v>
      </c>
      <c r="BM218">
        <v>0.71664195634268313</v>
      </c>
      <c r="BN218">
        <v>0.601360251475759</v>
      </c>
      <c r="BO218">
        <v>6.1746553080969747E-2</v>
      </c>
      <c r="BP218">
        <v>0.77431763185854896</v>
      </c>
      <c r="BQ218">
        <v>0.95643864663151956</v>
      </c>
      <c r="BR218">
        <v>0.86433393595010688</v>
      </c>
      <c r="BS218">
        <v>0.86046151344685884</v>
      </c>
      <c r="BT218">
        <v>0.77665650135681796</v>
      </c>
      <c r="BU218">
        <v>0.26581830404038465</v>
      </c>
      <c r="BV218">
        <v>0.60823600674431588</v>
      </c>
      <c r="BW218">
        <v>0.62256535171650595</v>
      </c>
      <c r="BX218">
        <v>0.4558662993162248</v>
      </c>
      <c r="BY218">
        <v>0.74489260778990229</v>
      </c>
      <c r="BZ218">
        <v>0.41005912488794843</v>
      </c>
      <c r="CA218">
        <v>0.86371199174956981</v>
      </c>
      <c r="CB218">
        <v>0.40744533501912156</v>
      </c>
      <c r="CC218">
        <v>0.9337456663761966</v>
      </c>
      <c r="CD218">
        <v>0.46341478473665881</v>
      </c>
      <c r="CE218">
        <v>0.6122870690246518</v>
      </c>
      <c r="CF218">
        <v>0.70876909732295623</v>
      </c>
      <c r="CG218">
        <v>0.28221870692550144</v>
      </c>
      <c r="CH218">
        <v>0.24980729690278289</v>
      </c>
      <c r="CI218">
        <v>0.51123904507199258</v>
      </c>
      <c r="CJ218">
        <v>0.39463052497926659</v>
      </c>
      <c r="CK218">
        <v>0.55523332653345225</v>
      </c>
      <c r="CL218">
        <v>0.80651904773270666</v>
      </c>
      <c r="CM218">
        <v>0.16563524360099585</v>
      </c>
      <c r="CN218">
        <v>0.83153920193740127</v>
      </c>
      <c r="CO218">
        <v>0.67936696190357537</v>
      </c>
      <c r="CP218">
        <v>0.12052871339047734</v>
      </c>
      <c r="CQ218">
        <v>0.72608595375255025</v>
      </c>
      <c r="CR218">
        <v>0.3266247191124711</v>
      </c>
      <c r="CS218">
        <v>0.58165412330145672</v>
      </c>
      <c r="CT218">
        <v>0.86085032758342583</v>
      </c>
      <c r="CU218">
        <v>0.31145569463793921</v>
      </c>
      <c r="CV218">
        <v>0.63585977984399522</v>
      </c>
      <c r="CX218">
        <f t="shared" si="3"/>
        <v>0.5381837177268155</v>
      </c>
    </row>
    <row r="219" spans="1:102">
      <c r="A219">
        <v>0.89531983802808446</v>
      </c>
      <c r="B219">
        <v>0.64051773801470069</v>
      </c>
      <c r="C219">
        <v>0.1816228130746739</v>
      </c>
      <c r="D219">
        <v>0.53461934604431471</v>
      </c>
      <c r="E219">
        <v>0.34734896679751059</v>
      </c>
      <c r="F219">
        <v>0.89408496576085916</v>
      </c>
      <c r="G219">
        <v>0.88601954276022477</v>
      </c>
      <c r="H219">
        <v>0.33045517109821326</v>
      </c>
      <c r="I219">
        <v>0.96006064767020782</v>
      </c>
      <c r="J219">
        <v>0.73930539318328048</v>
      </c>
      <c r="K219">
        <v>0.50574323139420863</v>
      </c>
      <c r="L219">
        <v>2.64900424641045E-2</v>
      </c>
      <c r="M219">
        <v>0.21814369420434521</v>
      </c>
      <c r="N219">
        <v>0.34106849242982851</v>
      </c>
      <c r="O219">
        <v>0.33815226812760918</v>
      </c>
      <c r="P219">
        <v>0.32517042072730623</v>
      </c>
      <c r="Q219">
        <v>0.13926116383600104</v>
      </c>
      <c r="R219">
        <v>0.5623805916692971</v>
      </c>
      <c r="S219">
        <v>0.93060418587671789</v>
      </c>
      <c r="T219">
        <v>0.6645520299973674</v>
      </c>
      <c r="U219">
        <v>0.12596816575432576</v>
      </c>
      <c r="V219">
        <v>0.14696183295313353</v>
      </c>
      <c r="W219">
        <v>0.98752644331544936</v>
      </c>
      <c r="X219">
        <v>0.35693280275768263</v>
      </c>
      <c r="Y219">
        <v>0.96961594837234166</v>
      </c>
      <c r="Z219">
        <v>0.33524429394642091</v>
      </c>
      <c r="AA219">
        <v>0.45084835749624685</v>
      </c>
      <c r="AB219">
        <v>0.40834443942100945</v>
      </c>
      <c r="AC219">
        <v>4.4993348906279242E-2</v>
      </c>
      <c r="AD219">
        <v>0.20321506783515916</v>
      </c>
      <c r="AE219">
        <v>0.43564510552009805</v>
      </c>
      <c r="AF219">
        <v>0.88728847628798735</v>
      </c>
      <c r="AG219">
        <v>0.65742097220263485</v>
      </c>
      <c r="AH219">
        <v>0.27427980968462295</v>
      </c>
      <c r="AI219">
        <v>0.82076136945782296</v>
      </c>
      <c r="AJ219">
        <v>0.53633647762999703</v>
      </c>
      <c r="AK219">
        <v>0.20717952736056389</v>
      </c>
      <c r="AL219">
        <v>6.6316348997092031E-2</v>
      </c>
      <c r="AM219">
        <v>0.57887759412586581</v>
      </c>
      <c r="AN219">
        <v>0.1957244734259902</v>
      </c>
      <c r="AO219">
        <v>0.54122487061714053</v>
      </c>
      <c r="AP219">
        <v>0.36640046228021406</v>
      </c>
      <c r="AQ219">
        <v>9.2569543557506767E-2</v>
      </c>
      <c r="AR219">
        <v>0.81631857101634075</v>
      </c>
      <c r="AS219">
        <v>0.86622307163952994</v>
      </c>
      <c r="AT219">
        <v>0.61116504557950657</v>
      </c>
      <c r="AU219">
        <v>0.85092105476694235</v>
      </c>
      <c r="AV219">
        <v>0.43016746799935002</v>
      </c>
      <c r="AW219">
        <v>0.82463466507598504</v>
      </c>
      <c r="AX219">
        <v>0.63481593208146092</v>
      </c>
      <c r="AY219">
        <v>0.35137049311370144</v>
      </c>
      <c r="AZ219">
        <v>0.48387776198046178</v>
      </c>
      <c r="BA219">
        <v>0.53354560562108899</v>
      </c>
      <c r="BB219">
        <v>0.30099367364356</v>
      </c>
      <c r="BC219">
        <v>0.80067292731286632</v>
      </c>
      <c r="BD219">
        <v>0.90988934734365412</v>
      </c>
      <c r="BE219">
        <v>0.51026080479391889</v>
      </c>
      <c r="BF219">
        <v>0.95334617139461741</v>
      </c>
      <c r="BG219">
        <v>0.889102629334248</v>
      </c>
      <c r="BH219">
        <v>0.14789122070553304</v>
      </c>
      <c r="BI219">
        <v>0.60774639789375773</v>
      </c>
      <c r="BJ219">
        <v>0.39370940038641422</v>
      </c>
      <c r="BK219">
        <v>7.3892294463651392E-2</v>
      </c>
      <c r="BL219">
        <v>0.90779305058894355</v>
      </c>
      <c r="BM219">
        <v>0.27780124837430253</v>
      </c>
      <c r="BN219">
        <v>5.5814269024792255E-3</v>
      </c>
      <c r="BO219">
        <v>0.80704194996833889</v>
      </c>
      <c r="BP219">
        <v>0.95405311787224056</v>
      </c>
      <c r="BQ219">
        <v>0.77075207874679574</v>
      </c>
      <c r="BR219">
        <v>3.0187497395178068E-2</v>
      </c>
      <c r="BS219">
        <v>0.36126872075780703</v>
      </c>
      <c r="BT219">
        <v>0.84338977646240487</v>
      </c>
      <c r="BU219">
        <v>0.85197300363889572</v>
      </c>
      <c r="BV219">
        <v>0.11027215891996034</v>
      </c>
      <c r="BW219">
        <v>0.34417496777334017</v>
      </c>
      <c r="BX219">
        <v>0.54868336652809913</v>
      </c>
      <c r="BY219">
        <v>0.72134123776170478</v>
      </c>
      <c r="BZ219">
        <v>0.58218306097303663</v>
      </c>
      <c r="CA219">
        <v>0.75070577382608583</v>
      </c>
      <c r="CB219">
        <v>0.11194069502499918</v>
      </c>
      <c r="CC219">
        <v>0.38726128516125552</v>
      </c>
      <c r="CD219">
        <v>0.70041970522162489</v>
      </c>
      <c r="CE219">
        <v>0.95398565984982331</v>
      </c>
      <c r="CF219">
        <v>0.63698509598010455</v>
      </c>
      <c r="CG219">
        <v>0.80850813761749685</v>
      </c>
      <c r="CH219">
        <v>0.59626893726935093</v>
      </c>
      <c r="CI219">
        <v>0.49202868598142113</v>
      </c>
      <c r="CJ219">
        <v>0.52612528974475581</v>
      </c>
      <c r="CK219">
        <v>0.58774474011163447</v>
      </c>
      <c r="CL219">
        <v>0.22584705624070348</v>
      </c>
      <c r="CM219">
        <v>0.8114742375032391</v>
      </c>
      <c r="CN219">
        <v>0.44750971693895281</v>
      </c>
      <c r="CO219">
        <v>0.2958125929794333</v>
      </c>
      <c r="CP219">
        <v>0.7222502053353238</v>
      </c>
      <c r="CQ219">
        <v>0.85920107078701302</v>
      </c>
      <c r="CR219">
        <v>0.59239671732876298</v>
      </c>
      <c r="CS219">
        <v>0.41162814451923041</v>
      </c>
      <c r="CT219">
        <v>0.23422493470563782</v>
      </c>
      <c r="CU219">
        <v>0.61847759765501953</v>
      </c>
      <c r="CV219">
        <v>0.75298378791333354</v>
      </c>
      <c r="CX219">
        <f t="shared" si="3"/>
        <v>0.52781417541569753</v>
      </c>
    </row>
    <row r="220" spans="1:102">
      <c r="A220">
        <v>0.3985234593965688</v>
      </c>
      <c r="B220">
        <v>0.98378207813193186</v>
      </c>
      <c r="C220">
        <v>0.42538716337894422</v>
      </c>
      <c r="D220">
        <v>0.48205490991568889</v>
      </c>
      <c r="E220">
        <v>0.89687095298286101</v>
      </c>
      <c r="F220">
        <v>0.71010678294585405</v>
      </c>
      <c r="G220">
        <v>0.76470097096855794</v>
      </c>
      <c r="H220">
        <v>0.3292190685538664</v>
      </c>
      <c r="I220">
        <v>0.18488518483232949</v>
      </c>
      <c r="J220">
        <v>0.36530147696160781</v>
      </c>
      <c r="K220">
        <v>0.62192329374231548</v>
      </c>
      <c r="L220">
        <v>0.6647979270968577</v>
      </c>
      <c r="M220">
        <v>0.25876071688661384</v>
      </c>
      <c r="N220">
        <v>0.99136871331900767</v>
      </c>
      <c r="O220">
        <v>0.93396475256139633</v>
      </c>
      <c r="P220">
        <v>0.14559629938825794</v>
      </c>
      <c r="Q220">
        <v>3.7003818450963039E-2</v>
      </c>
      <c r="R220">
        <v>0.92317670533581486</v>
      </c>
      <c r="S220">
        <v>0.83088657903991947</v>
      </c>
      <c r="T220">
        <v>0.71073392392635992</v>
      </c>
      <c r="U220">
        <v>0.30505943033148508</v>
      </c>
      <c r="V220">
        <v>0.1338455812697511</v>
      </c>
      <c r="W220">
        <v>0.54268440070687063</v>
      </c>
      <c r="X220">
        <v>0.89672268037531655</v>
      </c>
      <c r="Y220">
        <v>0.21808906794436697</v>
      </c>
      <c r="Z220">
        <v>0.42296494097586951</v>
      </c>
      <c r="AA220">
        <v>0.77176298143889899</v>
      </c>
      <c r="AB220">
        <v>2.0429043574458475E-2</v>
      </c>
      <c r="AC220">
        <v>0.35093535592357411</v>
      </c>
      <c r="AD220">
        <v>0.17052700751019967</v>
      </c>
      <c r="AE220">
        <v>4.7415223926033465E-2</v>
      </c>
      <c r="AF220">
        <v>0.90766852484441762</v>
      </c>
      <c r="AG220">
        <v>0.18489706012648394</v>
      </c>
      <c r="AH220">
        <v>0.56488954581547968</v>
      </c>
      <c r="AI220">
        <v>9.8596520767824963E-2</v>
      </c>
      <c r="AJ220">
        <v>0.11172454483421732</v>
      </c>
      <c r="AK220">
        <v>0.7544250286903349</v>
      </c>
      <c r="AL220">
        <v>0.62145719845847092</v>
      </c>
      <c r="AM220">
        <v>0.83113449152146213</v>
      </c>
      <c r="AN220">
        <v>0.87739900121344205</v>
      </c>
      <c r="AO220">
        <v>0.44501339432085557</v>
      </c>
      <c r="AP220">
        <v>0.34011835061950535</v>
      </c>
      <c r="AQ220">
        <v>0.36911886202596073</v>
      </c>
      <c r="AR220">
        <v>0.78071407032232454</v>
      </c>
      <c r="AS220">
        <v>0.46137990730878892</v>
      </c>
      <c r="AT220">
        <v>0.41210213881549523</v>
      </c>
      <c r="AU220">
        <v>0.20064707202867002</v>
      </c>
      <c r="AV220">
        <v>0.27533958585715834</v>
      </c>
      <c r="AW220">
        <v>0.63241950126011837</v>
      </c>
      <c r="AX220">
        <v>7.4557678808717845E-2</v>
      </c>
      <c r="AY220">
        <v>9.0907738120717813E-2</v>
      </c>
      <c r="AZ220">
        <v>0.88635459490416324</v>
      </c>
      <c r="BA220">
        <v>0.9616765542708694</v>
      </c>
      <c r="BB220">
        <v>0.89784763050165384</v>
      </c>
      <c r="BC220">
        <v>0.12512584129587087</v>
      </c>
      <c r="BD220">
        <v>0.99001465970185332</v>
      </c>
      <c r="BE220">
        <v>0.17638560904952957</v>
      </c>
      <c r="BF220">
        <v>0.51293129544375993</v>
      </c>
      <c r="BG220">
        <v>0.83628252327269059</v>
      </c>
      <c r="BH220">
        <v>0.40036864411103013</v>
      </c>
      <c r="BI220">
        <v>0.99580157408295278</v>
      </c>
      <c r="BJ220">
        <v>0.4370556121864615</v>
      </c>
      <c r="BK220">
        <v>0.59367401785853968</v>
      </c>
      <c r="BL220">
        <v>0.87921814847701141</v>
      </c>
      <c r="BM220">
        <v>1.9421453131093388E-2</v>
      </c>
      <c r="BN220">
        <v>0.41636277428658808</v>
      </c>
      <c r="BO220">
        <v>0.80914743468591355</v>
      </c>
      <c r="BP220">
        <v>0.34093476614958362</v>
      </c>
      <c r="BQ220">
        <v>9.0614676052059362E-2</v>
      </c>
      <c r="BR220">
        <v>0.96086040696169273</v>
      </c>
      <c r="BS220">
        <v>0.18085980516898437</v>
      </c>
      <c r="BT220">
        <v>0.71074547512025832</v>
      </c>
      <c r="BU220">
        <v>0.49920034618079678</v>
      </c>
      <c r="BV220">
        <v>6.0218260651555965E-2</v>
      </c>
      <c r="BW220">
        <v>8.8306770701104209E-2</v>
      </c>
      <c r="BX220">
        <v>0.17189517345833366</v>
      </c>
      <c r="BY220">
        <v>4.2180314214052779E-2</v>
      </c>
      <c r="BZ220">
        <v>0.92454099558505276</v>
      </c>
      <c r="CA220">
        <v>0.76051279798173943</v>
      </c>
      <c r="CB220">
        <v>0.93859567909436104</v>
      </c>
      <c r="CC220">
        <v>0.97757853892519075</v>
      </c>
      <c r="CD220">
        <v>0.16250371568021538</v>
      </c>
      <c r="CE220">
        <v>0.19994943737981349</v>
      </c>
      <c r="CF220">
        <v>0.55019404252534454</v>
      </c>
      <c r="CG220">
        <v>0.11127272346581925</v>
      </c>
      <c r="CH220">
        <v>0.16066329002411259</v>
      </c>
      <c r="CI220">
        <v>0.2679154352601224</v>
      </c>
      <c r="CJ220">
        <v>0.85472041687682287</v>
      </c>
      <c r="CK220">
        <v>0.28604644876255025</v>
      </c>
      <c r="CL220">
        <v>0.58266435218167689</v>
      </c>
      <c r="CM220">
        <v>0.83976711744431742</v>
      </c>
      <c r="CN220">
        <v>0.96594288664215378</v>
      </c>
      <c r="CO220">
        <v>0.60209579467871033</v>
      </c>
      <c r="CP220">
        <v>0.42402116508410365</v>
      </c>
      <c r="CQ220">
        <v>0.52372156853029572</v>
      </c>
      <c r="CR220">
        <v>0.1884022886810835</v>
      </c>
      <c r="CS220">
        <v>0.47726586297027107</v>
      </c>
      <c r="CT220">
        <v>0.40735894134610839</v>
      </c>
      <c r="CU220">
        <v>0.48172720404422248</v>
      </c>
      <c r="CV220">
        <v>0.38911837124690335</v>
      </c>
      <c r="CX220">
        <f t="shared" si="3"/>
        <v>0.49734054143882367</v>
      </c>
    </row>
    <row r="221" spans="1:102">
      <c r="A221">
        <v>0.91246554670504554</v>
      </c>
      <c r="B221">
        <v>0.80844347170015962</v>
      </c>
      <c r="C221">
        <v>0.50942886458217584</v>
      </c>
      <c r="D221">
        <v>0.97092703262852831</v>
      </c>
      <c r="E221">
        <v>0.37063738767553001</v>
      </c>
      <c r="F221">
        <v>0.30257466263257649</v>
      </c>
      <c r="G221">
        <v>0.37235486571321025</v>
      </c>
      <c r="H221">
        <v>0.16822804192464241</v>
      </c>
      <c r="I221">
        <v>0.40870062746512731</v>
      </c>
      <c r="J221">
        <v>3.1445806395004411E-2</v>
      </c>
      <c r="K221">
        <v>0.50966808083917392</v>
      </c>
      <c r="L221">
        <v>0.99143466399583713</v>
      </c>
      <c r="M221">
        <v>4.2397778035326759E-2</v>
      </c>
      <c r="N221">
        <v>0.57945543973681302</v>
      </c>
      <c r="O221">
        <v>0.90757565661686268</v>
      </c>
      <c r="P221">
        <v>0.62406075961145613</v>
      </c>
      <c r="Q221">
        <v>0.58918678974229233</v>
      </c>
      <c r="R221">
        <v>0.4623751987062279</v>
      </c>
      <c r="S221">
        <v>0.13996465557253204</v>
      </c>
      <c r="T221">
        <v>0.38596620754616623</v>
      </c>
      <c r="U221">
        <v>0.93405022841601182</v>
      </c>
      <c r="V221">
        <v>0.58218898790990425</v>
      </c>
      <c r="W221">
        <v>0.85031980176005506</v>
      </c>
      <c r="X221">
        <v>0.32490818124493032</v>
      </c>
      <c r="Y221">
        <v>0.73180218354417115</v>
      </c>
      <c r="Z221">
        <v>0.3992988268841518</v>
      </c>
      <c r="AA221">
        <v>1.5383441939662882E-2</v>
      </c>
      <c r="AB221">
        <v>0.54950867991405938</v>
      </c>
      <c r="AC221">
        <v>0.59238331559690804</v>
      </c>
      <c r="AD221">
        <v>0.18638523723296133</v>
      </c>
      <c r="AE221">
        <v>0.5766821743811863</v>
      </c>
      <c r="AF221">
        <v>0.29730482459874119</v>
      </c>
      <c r="AG221">
        <v>0.80218703104284916</v>
      </c>
      <c r="AH221">
        <v>0.35743073716640039</v>
      </c>
      <c r="AI221">
        <v>0.33839955569170393</v>
      </c>
      <c r="AJ221">
        <v>0.48133251046823922</v>
      </c>
      <c r="AK221">
        <v>0.75550343969627443</v>
      </c>
      <c r="AL221">
        <v>0.74631097528446044</v>
      </c>
      <c r="AM221">
        <v>0.2485616059268646</v>
      </c>
      <c r="AN221">
        <v>0.57491081281328149</v>
      </c>
      <c r="AO221">
        <v>0.52603095282150014</v>
      </c>
      <c r="AP221">
        <v>2.2240709523782464E-3</v>
      </c>
      <c r="AQ221">
        <v>0.37996049662118803</v>
      </c>
      <c r="AR221">
        <v>0.99606671230684352</v>
      </c>
      <c r="AS221">
        <v>0.89323374111821585</v>
      </c>
      <c r="AT221">
        <v>0.57948697385354297</v>
      </c>
      <c r="AU221">
        <v>0.43756955649590562</v>
      </c>
      <c r="AV221">
        <v>0.23153602668621392</v>
      </c>
      <c r="AW221">
        <v>0.42600051519740395</v>
      </c>
      <c r="AX221">
        <v>0.7906589227685048</v>
      </c>
      <c r="AY221">
        <v>0.6045149702599808</v>
      </c>
      <c r="AZ221">
        <v>8.310515949647182E-2</v>
      </c>
      <c r="BA221">
        <v>0.74841565720197545</v>
      </c>
      <c r="BB221">
        <v>0.62195059360095795</v>
      </c>
      <c r="BC221">
        <v>0.12362665129994352</v>
      </c>
      <c r="BD221">
        <v>0.79312839815073111</v>
      </c>
      <c r="BE221">
        <v>0.10898771933698455</v>
      </c>
      <c r="BF221">
        <v>0.75659889669930513</v>
      </c>
      <c r="BG221">
        <v>0.15765682522098387</v>
      </c>
      <c r="BH221">
        <v>0.7382614890757303</v>
      </c>
      <c r="BI221">
        <v>0.96084689579943516</v>
      </c>
      <c r="BJ221">
        <v>0.95377770110675031</v>
      </c>
      <c r="BK221">
        <v>0.14182250115173986</v>
      </c>
      <c r="BL221">
        <v>0.61077685729171005</v>
      </c>
      <c r="BM221">
        <v>0.32664050177048914</v>
      </c>
      <c r="BN221">
        <v>0.84691325661116901</v>
      </c>
      <c r="BO221">
        <v>7.1103863916873872E-2</v>
      </c>
      <c r="BP221">
        <v>4.264085089910815E-2</v>
      </c>
      <c r="BQ221">
        <v>0.66478106131068482</v>
      </c>
      <c r="BR221">
        <v>0.97529744867947765</v>
      </c>
      <c r="BS221">
        <v>0.82421995598088016</v>
      </c>
      <c r="BT221">
        <v>0.66480017065294095</v>
      </c>
      <c r="BU221">
        <v>0.29646816397852643</v>
      </c>
      <c r="BV221">
        <v>0.74043198709396274</v>
      </c>
      <c r="BW221">
        <v>0.44040708823148489</v>
      </c>
      <c r="BX221">
        <v>0.92193190656692348</v>
      </c>
      <c r="BY221">
        <v>0.90955367028226786</v>
      </c>
      <c r="BZ221">
        <v>0.86853643407511361</v>
      </c>
      <c r="CA221">
        <v>0.49184750043407433</v>
      </c>
      <c r="CB221">
        <v>0.48093979548706661</v>
      </c>
      <c r="CC221">
        <v>0.15514275112894491</v>
      </c>
      <c r="CD221">
        <v>0.48421822417723864</v>
      </c>
      <c r="CE221">
        <v>0.25569374684975194</v>
      </c>
      <c r="CF221">
        <v>0.44480330378040828</v>
      </c>
      <c r="CG221">
        <v>0.80912663732149015</v>
      </c>
      <c r="CH221">
        <v>0.99139346228511704</v>
      </c>
      <c r="CI221">
        <v>0.34992062596134871</v>
      </c>
      <c r="CJ221">
        <v>0.11596053238770018</v>
      </c>
      <c r="CK221">
        <v>0.9486678400769214</v>
      </c>
      <c r="CL221">
        <v>0.26038817281852855</v>
      </c>
      <c r="CM221">
        <v>0.34402056100965506</v>
      </c>
      <c r="CN221">
        <v>0.95356888927219852</v>
      </c>
      <c r="CO221">
        <v>0.63232199784010745</v>
      </c>
      <c r="CP221">
        <v>0.43581769868536746</v>
      </c>
      <c r="CQ221">
        <v>0.78806180497075518</v>
      </c>
      <c r="CR221">
        <v>0.95475614348182281</v>
      </c>
      <c r="CS221">
        <v>0.58650349899497978</v>
      </c>
      <c r="CT221">
        <v>0.36430760862506351</v>
      </c>
      <c r="CU221">
        <v>0.91797816144208333</v>
      </c>
      <c r="CV221">
        <v>0.4589593570953977</v>
      </c>
      <c r="CX221">
        <f t="shared" si="3"/>
        <v>0.53916507048027829</v>
      </c>
    </row>
    <row r="222" spans="1:102">
      <c r="A222">
        <v>0.72991470234930267</v>
      </c>
      <c r="B222">
        <v>0.67640238473024328</v>
      </c>
      <c r="C222">
        <v>0.29488016119919724</v>
      </c>
      <c r="D222">
        <v>5.0869274908150207E-2</v>
      </c>
      <c r="E222">
        <v>0.95990338128055608</v>
      </c>
      <c r="F222">
        <v>9.6129182305247141E-2</v>
      </c>
      <c r="G222">
        <v>0.64316700428871765</v>
      </c>
      <c r="H222">
        <v>0.70784108047738725</v>
      </c>
      <c r="I222">
        <v>0.68503958344694205</v>
      </c>
      <c r="J222">
        <v>0.46027899275546846</v>
      </c>
      <c r="K222">
        <v>0.90903124115850364</v>
      </c>
      <c r="L222">
        <v>8.8070150971445327E-2</v>
      </c>
      <c r="M222">
        <v>0.19502737708158202</v>
      </c>
      <c r="N222">
        <v>0.82512661014922273</v>
      </c>
      <c r="O222">
        <v>0.90293677798609095</v>
      </c>
      <c r="P222">
        <v>0.65842761223131219</v>
      </c>
      <c r="Q222">
        <v>0.19287877166312131</v>
      </c>
      <c r="R222">
        <v>0.7135153420798086</v>
      </c>
      <c r="S222">
        <v>5.2354335343630209E-2</v>
      </c>
      <c r="T222">
        <v>0.91931412039292704</v>
      </c>
      <c r="U222">
        <v>0.91242144392450408</v>
      </c>
      <c r="V222">
        <v>6.7208039139959985E-2</v>
      </c>
      <c r="W222">
        <v>0.56551382530737382</v>
      </c>
      <c r="X222">
        <v>0.59086194103158174</v>
      </c>
      <c r="Y222">
        <v>0.61664291779354352</v>
      </c>
      <c r="Z222">
        <v>0.91751935608569501</v>
      </c>
      <c r="AA222">
        <v>0.7478177322763101</v>
      </c>
      <c r="AB222">
        <v>0.57262636794365307</v>
      </c>
      <c r="AC222">
        <v>0.13136602897726279</v>
      </c>
      <c r="AD222">
        <v>0.86884902085589666</v>
      </c>
      <c r="AE222">
        <v>0.74549352505500122</v>
      </c>
      <c r="AF222">
        <v>0.50967559940632223</v>
      </c>
      <c r="AG222">
        <v>0.11779922205852308</v>
      </c>
      <c r="AH222">
        <v>0.85152513759747384</v>
      </c>
      <c r="AI222">
        <v>0.58298760074329914</v>
      </c>
      <c r="AJ222">
        <v>0.2726056926290531</v>
      </c>
      <c r="AK222">
        <v>0.68387601649569163</v>
      </c>
      <c r="AL222">
        <v>0.90420924308905803</v>
      </c>
      <c r="AM222">
        <v>4.474859779921761E-2</v>
      </c>
      <c r="AN222">
        <v>8.9683211450317504E-2</v>
      </c>
      <c r="AO222">
        <v>0.30573484548634611</v>
      </c>
      <c r="AP222">
        <v>0.48554808901881247</v>
      </c>
      <c r="AQ222">
        <v>0.6067321391807553</v>
      </c>
      <c r="AR222">
        <v>0.34706321095445342</v>
      </c>
      <c r="AS222">
        <v>9.1386511498776496E-2</v>
      </c>
      <c r="AT222">
        <v>0.93309875993668046</v>
      </c>
      <c r="AU222">
        <v>0.59085825578815221</v>
      </c>
      <c r="AV222">
        <v>0.55470503147444927</v>
      </c>
      <c r="AW222">
        <v>0.92746399106805399</v>
      </c>
      <c r="AX222">
        <v>0.88729788078335015</v>
      </c>
      <c r="AY222">
        <v>0.81548232576599455</v>
      </c>
      <c r="AZ222">
        <v>0.81144914907005106</v>
      </c>
      <c r="BA222">
        <v>2.5848420348879145E-2</v>
      </c>
      <c r="BB222">
        <v>0.43440080361180045</v>
      </c>
      <c r="BC222">
        <v>0.9743063035301428</v>
      </c>
      <c r="BD222">
        <v>0.16604343110976902</v>
      </c>
      <c r="BE222">
        <v>0.69194666188766563</v>
      </c>
      <c r="BF222">
        <v>0.54754634599552787</v>
      </c>
      <c r="BG222">
        <v>0.61143714683662964</v>
      </c>
      <c r="BH222">
        <v>0.42412688323488779</v>
      </c>
      <c r="BI222">
        <v>0.30052652875917335</v>
      </c>
      <c r="BJ222">
        <v>0.94936885542672544</v>
      </c>
      <c r="BK222">
        <v>4.2353156973772288E-2</v>
      </c>
      <c r="BL222">
        <v>0.82950925819087273</v>
      </c>
      <c r="BM222">
        <v>0.56210241399803307</v>
      </c>
      <c r="BN222">
        <v>0.25527206494252758</v>
      </c>
      <c r="BO222">
        <v>0.35759548906124916</v>
      </c>
      <c r="BP222">
        <v>0.10738465241500393</v>
      </c>
      <c r="BQ222">
        <v>0.81385313897107403</v>
      </c>
      <c r="BR222">
        <v>0.42970668684211871</v>
      </c>
      <c r="BS222">
        <v>8.0285755489154606E-2</v>
      </c>
      <c r="BT222">
        <v>0.3626925062214455</v>
      </c>
      <c r="BU222">
        <v>0.77295206383473802</v>
      </c>
      <c r="BV222">
        <v>5.3368704418357794E-3</v>
      </c>
      <c r="BW222">
        <v>0.69678151593393711</v>
      </c>
      <c r="BX222">
        <v>0.80693830168197789</v>
      </c>
      <c r="BY222">
        <v>0.21203636900150979</v>
      </c>
      <c r="BZ222">
        <v>0.69525380837510053</v>
      </c>
      <c r="CA222">
        <v>0.13075736031437168</v>
      </c>
      <c r="CB222">
        <v>0.63895480364512414</v>
      </c>
      <c r="CC222">
        <v>0.91338486360077975</v>
      </c>
      <c r="CD222">
        <v>0.25940253830487026</v>
      </c>
      <c r="CE222">
        <v>0.77846128995458652</v>
      </c>
      <c r="CF222">
        <v>0.59890026673623376</v>
      </c>
      <c r="CG222">
        <v>0.71678303588031933</v>
      </c>
      <c r="CH222">
        <v>0.97248404052689863</v>
      </c>
      <c r="CI222">
        <v>0.53926913558471445</v>
      </c>
      <c r="CJ222">
        <v>0.49636177229525602</v>
      </c>
      <c r="CK222">
        <v>0.35230696636825193</v>
      </c>
      <c r="CL222">
        <v>0.22318375121019024</v>
      </c>
      <c r="CM222">
        <v>4.9306589667362434E-2</v>
      </c>
      <c r="CN222">
        <v>0.69585253936045455</v>
      </c>
      <c r="CO222">
        <v>0.19362903115974228</v>
      </c>
      <c r="CP222">
        <v>0.32312670178857011</v>
      </c>
      <c r="CQ222">
        <v>0.79047696049813043</v>
      </c>
      <c r="CR222">
        <v>0.54627509207756964</v>
      </c>
      <c r="CS222">
        <v>0.24547254771249022</v>
      </c>
      <c r="CT222">
        <v>0.65710940382308769</v>
      </c>
      <c r="CU222">
        <v>3.7750054634059803E-2</v>
      </c>
      <c r="CV222">
        <v>0.46516823464313906</v>
      </c>
      <c r="CX222">
        <f t="shared" si="3"/>
        <v>0.51691381209386245</v>
      </c>
    </row>
    <row r="223" spans="1:102">
      <c r="A223">
        <v>8.2519647238086746E-2</v>
      </c>
      <c r="B223">
        <v>0.90771113052391961</v>
      </c>
      <c r="C223">
        <v>0.90097071551763019</v>
      </c>
      <c r="D223">
        <v>0.61481570481081294</v>
      </c>
      <c r="E223">
        <v>0.2075507553329462</v>
      </c>
      <c r="F223">
        <v>0.30554488082674558</v>
      </c>
      <c r="G223">
        <v>0.29281205511317221</v>
      </c>
      <c r="H223">
        <v>0.29221028708490093</v>
      </c>
      <c r="I223">
        <v>0.17829503592955648</v>
      </c>
      <c r="J223">
        <v>0.60466886805587861</v>
      </c>
      <c r="K223">
        <v>0.66966541515182021</v>
      </c>
      <c r="L223">
        <v>6.6632456642870069E-2</v>
      </c>
      <c r="M223">
        <v>0.89169879671730978</v>
      </c>
      <c r="N223">
        <v>0.78167642782520341</v>
      </c>
      <c r="O223">
        <v>0.63572245819294937</v>
      </c>
      <c r="P223">
        <v>0.58735484890050949</v>
      </c>
      <c r="Q223">
        <v>0.67294547086253087</v>
      </c>
      <c r="R223">
        <v>0.19452878655611014</v>
      </c>
      <c r="S223">
        <v>0.44531564854332972</v>
      </c>
      <c r="T223">
        <v>0.42010506774303741</v>
      </c>
      <c r="U223">
        <v>0.70587355722946743</v>
      </c>
      <c r="V223">
        <v>0.61687635565962473</v>
      </c>
      <c r="W223">
        <v>0.84090957131279143</v>
      </c>
      <c r="X223">
        <v>0.16716505408620697</v>
      </c>
      <c r="Y223">
        <v>0.54306402688057354</v>
      </c>
      <c r="Z223">
        <v>0.27709978179871092</v>
      </c>
      <c r="AA223">
        <v>0.21603269093485208</v>
      </c>
      <c r="AB223">
        <v>0.86143654205903253</v>
      </c>
      <c r="AC223">
        <v>0.16396238615920877</v>
      </c>
      <c r="AD223">
        <v>0.71582417782201624</v>
      </c>
      <c r="AE223">
        <v>0.85695665462732162</v>
      </c>
      <c r="AF223">
        <v>0.87049432139401062</v>
      </c>
      <c r="AG223">
        <v>0.39805966913609753</v>
      </c>
      <c r="AH223">
        <v>0.18885917039069308</v>
      </c>
      <c r="AI223">
        <v>0.15607675637867149</v>
      </c>
      <c r="AJ223">
        <v>0.18204445633201136</v>
      </c>
      <c r="AK223">
        <v>0.62117757211494151</v>
      </c>
      <c r="AL223">
        <v>0.13145453582119873</v>
      </c>
      <c r="AM223">
        <v>0.35638354688714424</v>
      </c>
      <c r="AN223">
        <v>0.73827253223316391</v>
      </c>
      <c r="AO223">
        <v>0.14644924278671353</v>
      </c>
      <c r="AP223">
        <v>0.37242351629418485</v>
      </c>
      <c r="AQ223">
        <v>0.32203835636472256</v>
      </c>
      <c r="AR223">
        <v>0.49865542189155493</v>
      </c>
      <c r="AS223">
        <v>0.90167573136355528</v>
      </c>
      <c r="AT223">
        <v>0.46401702727378208</v>
      </c>
      <c r="AU223">
        <v>0.73417739045535091</v>
      </c>
      <c r="AV223">
        <v>0.31940138308303495</v>
      </c>
      <c r="AW223">
        <v>0.17904547656841832</v>
      </c>
      <c r="AX223">
        <v>0.21732468540655667</v>
      </c>
      <c r="AY223">
        <v>0.57598762799798864</v>
      </c>
      <c r="AZ223">
        <v>0.62406376219543802</v>
      </c>
      <c r="BA223">
        <v>0.63965121872706865</v>
      </c>
      <c r="BB223">
        <v>0.61803314584215785</v>
      </c>
      <c r="BC223">
        <v>0.28308216914678092</v>
      </c>
      <c r="BD223">
        <v>0.76201684994716978</v>
      </c>
      <c r="BE223">
        <v>0.2171970620831461</v>
      </c>
      <c r="BF223">
        <v>0.4310224314364709</v>
      </c>
      <c r="BG223">
        <v>0.19400515276659519</v>
      </c>
      <c r="BH223">
        <v>0.64460254816552742</v>
      </c>
      <c r="BI223">
        <v>0.83502701801947643</v>
      </c>
      <c r="BJ223">
        <v>0.29909185334066479</v>
      </c>
      <c r="BK223">
        <v>0.83677909655346494</v>
      </c>
      <c r="BL223">
        <v>0.74627577408509127</v>
      </c>
      <c r="BM223">
        <v>0.65693504812984493</v>
      </c>
      <c r="BN223">
        <v>0.10735391830436603</v>
      </c>
      <c r="BO223">
        <v>0.29730494147972436</v>
      </c>
      <c r="BP223">
        <v>0.80415144972696506</v>
      </c>
      <c r="BQ223">
        <v>0.37341556110112722</v>
      </c>
      <c r="BR223">
        <v>0.99533542664504393</v>
      </c>
      <c r="BS223">
        <v>0.60251562325401031</v>
      </c>
      <c r="BT223">
        <v>0.48008003015074879</v>
      </c>
      <c r="BU223">
        <v>0.70506674363513788</v>
      </c>
      <c r="BV223">
        <v>5.6760275762882215E-2</v>
      </c>
      <c r="BW223">
        <v>0.96995474676133819</v>
      </c>
      <c r="BX223">
        <v>2.9428817811156072E-2</v>
      </c>
      <c r="BY223">
        <v>0.61014095210011166</v>
      </c>
      <c r="BZ223">
        <v>0.63898194657591267</v>
      </c>
      <c r="CA223">
        <v>0.36957610136343916</v>
      </c>
      <c r="CB223">
        <v>0.46553561532196386</v>
      </c>
      <c r="CC223">
        <v>0.25708671624636592</v>
      </c>
      <c r="CD223">
        <v>0.85643995267173278</v>
      </c>
      <c r="CE223">
        <v>0.18628455381201792</v>
      </c>
      <c r="CF223">
        <v>0.88449591858521848</v>
      </c>
      <c r="CG223">
        <v>0.72290366176651033</v>
      </c>
      <c r="CH223">
        <v>0.84184330973860033</v>
      </c>
      <c r="CI223">
        <v>0.86050677665532882</v>
      </c>
      <c r="CJ223">
        <v>0.53739524611150624</v>
      </c>
      <c r="CK223">
        <v>1.9013960854622517E-3</v>
      </c>
      <c r="CL223">
        <v>0.95676400836406461</v>
      </c>
      <c r="CM223">
        <v>0.33268857483411607</v>
      </c>
      <c r="CN223">
        <v>0.49687723698880393</v>
      </c>
      <c r="CO223">
        <v>1.5722070827950758E-2</v>
      </c>
      <c r="CP223">
        <v>0.24084440536836368</v>
      </c>
      <c r="CQ223">
        <v>0.87192102608826061</v>
      </c>
      <c r="CR223">
        <v>0.3766854653957698</v>
      </c>
      <c r="CS223">
        <v>0.95261690670280574</v>
      </c>
      <c r="CT223">
        <v>0.63235095405594954</v>
      </c>
      <c r="CU223">
        <v>0.92248481834423024</v>
      </c>
      <c r="CV223">
        <v>0.20234191147719599</v>
      </c>
      <c r="CX223">
        <f t="shared" si="3"/>
        <v>0.50535503866865983</v>
      </c>
    </row>
    <row r="224" spans="1:102">
      <c r="A224">
        <v>0.76050619723298873</v>
      </c>
      <c r="B224">
        <v>0.827656894842003</v>
      </c>
      <c r="C224">
        <v>0.42943160954370702</v>
      </c>
      <c r="D224">
        <v>0.45706160108422006</v>
      </c>
      <c r="E224">
        <v>0.83432942248616804</v>
      </c>
      <c r="F224">
        <v>0.57460372502664281</v>
      </c>
      <c r="G224">
        <v>0.36480652278513021</v>
      </c>
      <c r="H224">
        <v>0.30322844968327717</v>
      </c>
      <c r="I224">
        <v>0.36055382683898968</v>
      </c>
      <c r="J224">
        <v>0.82816768289924025</v>
      </c>
      <c r="K224">
        <v>1.4246487530994455E-2</v>
      </c>
      <c r="L224">
        <v>0.4407159334238227</v>
      </c>
      <c r="M224">
        <v>0.1126930541883656</v>
      </c>
      <c r="N224">
        <v>3.2161743860767103E-2</v>
      </c>
      <c r="O224">
        <v>0.54242906791271128</v>
      </c>
      <c r="P224">
        <v>0.6053444089392872</v>
      </c>
      <c r="Q224">
        <v>2.3481042600926497E-2</v>
      </c>
      <c r="R224">
        <v>0.64588299377164016</v>
      </c>
      <c r="S224">
        <v>0.35547631995541806</v>
      </c>
      <c r="T224">
        <v>0.49050949071092043</v>
      </c>
      <c r="U224">
        <v>0.99301037843944984</v>
      </c>
      <c r="V224">
        <v>0.52543043183415683</v>
      </c>
      <c r="W224">
        <v>0.90926783667377564</v>
      </c>
      <c r="X224">
        <v>6.4530976146706831E-2</v>
      </c>
      <c r="Y224">
        <v>0.57211609770176752</v>
      </c>
      <c r="Z224">
        <v>0.55525407360645662</v>
      </c>
      <c r="AA224">
        <v>0.15521510371715533</v>
      </c>
      <c r="AB224">
        <v>0.70024817422975238</v>
      </c>
      <c r="AC224">
        <v>7.1064279447805273E-2</v>
      </c>
      <c r="AD224">
        <v>0.37734467926311527</v>
      </c>
      <c r="AE224">
        <v>3.2024375177931212E-2</v>
      </c>
      <c r="AF224">
        <v>0.2336736154899344</v>
      </c>
      <c r="AG224">
        <v>0.35245553932732693</v>
      </c>
      <c r="AH224">
        <v>0.72024947438400677</v>
      </c>
      <c r="AI224">
        <v>0.23291597200227715</v>
      </c>
      <c r="AJ224">
        <v>0.61874144227185357</v>
      </c>
      <c r="AK224">
        <v>0.1874202630424035</v>
      </c>
      <c r="AL224">
        <v>0.97236095367575104</v>
      </c>
      <c r="AM224">
        <v>0.47054842834852095</v>
      </c>
      <c r="AN224">
        <v>0.50743525359194508</v>
      </c>
      <c r="AO224">
        <v>0.46430711982040995</v>
      </c>
      <c r="AP224">
        <v>0.60976282163046436</v>
      </c>
      <c r="AQ224">
        <v>0.28374314321379324</v>
      </c>
      <c r="AR224">
        <v>0.87100799422292408</v>
      </c>
      <c r="AS224">
        <v>3.1358904685526573E-2</v>
      </c>
      <c r="AT224">
        <v>4.9111049645166403E-2</v>
      </c>
      <c r="AU224">
        <v>0.40941138631171148</v>
      </c>
      <c r="AV224">
        <v>0.97716974093446962</v>
      </c>
      <c r="AW224">
        <v>0.29183588563084412</v>
      </c>
      <c r="AX224">
        <v>0.88572979759691739</v>
      </c>
      <c r="AY224">
        <v>0.46070821139063139</v>
      </c>
      <c r="AZ224">
        <v>0.12290884234146626</v>
      </c>
      <c r="BA224">
        <v>0.72891323302356215</v>
      </c>
      <c r="BB224">
        <v>0.84470742700840695</v>
      </c>
      <c r="BC224">
        <v>0.99772573029516531</v>
      </c>
      <c r="BD224">
        <v>0.77634907084347171</v>
      </c>
      <c r="BE224">
        <v>9.8833666229077466E-2</v>
      </c>
      <c r="BF224">
        <v>9.7428312104860471E-2</v>
      </c>
      <c r="BG224">
        <v>0.47764154638985246</v>
      </c>
      <c r="BH224">
        <v>0.72147017424994619</v>
      </c>
      <c r="BI224">
        <v>0.74921861884613461</v>
      </c>
      <c r="BJ224">
        <v>0.11732694698373179</v>
      </c>
      <c r="BK224">
        <v>0.91399795558024099</v>
      </c>
      <c r="BL224">
        <v>0.56363943711092668</v>
      </c>
      <c r="BM224">
        <v>8.8019523344943076E-2</v>
      </c>
      <c r="BN224">
        <v>0.34412885845831076</v>
      </c>
      <c r="BO224">
        <v>0.77372410882903453</v>
      </c>
      <c r="BP224">
        <v>0.98109708958356501</v>
      </c>
      <c r="BQ224">
        <v>0.29878463097791402</v>
      </c>
      <c r="BR224">
        <v>0.67329284580112103</v>
      </c>
      <c r="BS224">
        <v>3.2859379440946218E-2</v>
      </c>
      <c r="BT224">
        <v>0.26759026398304397</v>
      </c>
      <c r="BU224">
        <v>0.38956676301991883</v>
      </c>
      <c r="BV224">
        <v>0.44858607577559823</v>
      </c>
      <c r="BW224">
        <v>0.38617556047913409</v>
      </c>
      <c r="BX224">
        <v>0.45264497280709676</v>
      </c>
      <c r="BY224">
        <v>0.60405796887542029</v>
      </c>
      <c r="BZ224">
        <v>0.402282889188399</v>
      </c>
      <c r="CA224">
        <v>0.16851858942234824</v>
      </c>
      <c r="CB224">
        <v>0.29193242140669956</v>
      </c>
      <c r="CC224">
        <v>0.50820658239918137</v>
      </c>
      <c r="CD224">
        <v>0.42803038304114266</v>
      </c>
      <c r="CE224">
        <v>0.90664777248476058</v>
      </c>
      <c r="CF224">
        <v>2.9112151371833008E-2</v>
      </c>
      <c r="CG224">
        <v>0.28792810639735689</v>
      </c>
      <c r="CH224">
        <v>0.20768422037720877</v>
      </c>
      <c r="CI224">
        <v>0.54869187974775768</v>
      </c>
      <c r="CJ224">
        <v>0.8644229205625239</v>
      </c>
      <c r="CK224">
        <v>0.35602589433827714</v>
      </c>
      <c r="CL224">
        <v>0.72720614342354528</v>
      </c>
      <c r="CM224">
        <v>0.15365251952486697</v>
      </c>
      <c r="CN224">
        <v>0.43789565443894624</v>
      </c>
      <c r="CO224">
        <v>0.71226415536937493</v>
      </c>
      <c r="CP224">
        <v>2.3659293085178033E-2</v>
      </c>
      <c r="CQ224">
        <v>0.64173888258716971</v>
      </c>
      <c r="CR224">
        <v>0.70539964256128285</v>
      </c>
      <c r="CS224">
        <v>0.65179252747995431</v>
      </c>
      <c r="CT224">
        <v>0.67700935559208009</v>
      </c>
      <c r="CU224">
        <v>0.49623943609010401</v>
      </c>
      <c r="CV224">
        <v>0.29620236637825259</v>
      </c>
      <c r="CX224">
        <f t="shared" si="3"/>
        <v>0.4706197266842333</v>
      </c>
    </row>
    <row r="225" spans="1:102">
      <c r="A225">
        <v>0.2731717192908617</v>
      </c>
      <c r="B225">
        <v>0.19708612151308269</v>
      </c>
      <c r="C225">
        <v>0.42644427038097954</v>
      </c>
      <c r="D225">
        <v>0.24885229312295667</v>
      </c>
      <c r="E225">
        <v>0.46049051753268133</v>
      </c>
      <c r="F225">
        <v>0.46412817177554971</v>
      </c>
      <c r="G225">
        <v>0.60218303166431519</v>
      </c>
      <c r="H225">
        <v>0.89021318214489764</v>
      </c>
      <c r="I225">
        <v>0.81295230929411588</v>
      </c>
      <c r="J225">
        <v>0.28946230620586422</v>
      </c>
      <c r="K225">
        <v>0.99298040195972681</v>
      </c>
      <c r="L225">
        <v>2.161573712789255E-2</v>
      </c>
      <c r="M225">
        <v>0.29569390849009802</v>
      </c>
      <c r="N225">
        <v>0.72751999307774007</v>
      </c>
      <c r="O225">
        <v>0.42852365757735617</v>
      </c>
      <c r="P225">
        <v>0.19711290262505082</v>
      </c>
      <c r="Q225">
        <v>0.8765544192290653</v>
      </c>
      <c r="R225">
        <v>0.25012398289988003</v>
      </c>
      <c r="S225">
        <v>0.83378059828364315</v>
      </c>
      <c r="T225">
        <v>0.35051535319095262</v>
      </c>
      <c r="U225">
        <v>0.11154108034052937</v>
      </c>
      <c r="V225">
        <v>0.67093728327701674</v>
      </c>
      <c r="W225">
        <v>0.44292003682019193</v>
      </c>
      <c r="X225">
        <v>0.15705883696538342</v>
      </c>
      <c r="Y225">
        <v>0.68787287719914358</v>
      </c>
      <c r="Z225">
        <v>7.9447086006145501E-2</v>
      </c>
      <c r="AA225">
        <v>0.26717450528739695</v>
      </c>
      <c r="AB225">
        <v>0.40191036528065355</v>
      </c>
      <c r="AC225">
        <v>0.90750927194371322</v>
      </c>
      <c r="AD225">
        <v>0.50833355798774094</v>
      </c>
      <c r="AE225">
        <v>0.56210909996279934</v>
      </c>
      <c r="AF225">
        <v>0.36764307476936053</v>
      </c>
      <c r="AG225">
        <v>0.97715764864215515</v>
      </c>
      <c r="AH225">
        <v>8.8600728702079842E-2</v>
      </c>
      <c r="AI225">
        <v>0.11244729585593906</v>
      </c>
      <c r="AJ225">
        <v>0.90170145076778785</v>
      </c>
      <c r="AK225">
        <v>0.89628305421037746</v>
      </c>
      <c r="AL225">
        <v>0.82929211381324197</v>
      </c>
      <c r="AM225">
        <v>0.91255685915823881</v>
      </c>
      <c r="AN225">
        <v>0.34313187251944649</v>
      </c>
      <c r="AO225">
        <v>1.7381434336947946E-2</v>
      </c>
      <c r="AP225">
        <v>0.12976690108411335</v>
      </c>
      <c r="AQ225">
        <v>0.99230652069314684</v>
      </c>
      <c r="AR225">
        <v>0.69569328971937916</v>
      </c>
      <c r="AS225">
        <v>0.51712031360581534</v>
      </c>
      <c r="AT225">
        <v>0.2411107729380535</v>
      </c>
      <c r="AU225">
        <v>0.34876076986489851</v>
      </c>
      <c r="AV225">
        <v>0.6222591193496525</v>
      </c>
      <c r="AW225">
        <v>0.30901890960941969</v>
      </c>
      <c r="AX225">
        <v>0.68081380551718818</v>
      </c>
      <c r="AY225">
        <v>0.43762932738178845</v>
      </c>
      <c r="AZ225">
        <v>0.23610530571830707</v>
      </c>
      <c r="BA225">
        <v>0.22187320758675841</v>
      </c>
      <c r="BB225">
        <v>2.2999910648446489E-2</v>
      </c>
      <c r="BC225">
        <v>0.55949826844013217</v>
      </c>
      <c r="BD225">
        <v>0.48739767330111827</v>
      </c>
      <c r="BE225">
        <v>0.69269517189482932</v>
      </c>
      <c r="BF225">
        <v>0.12775403639662733</v>
      </c>
      <c r="BG225">
        <v>0.16208971811555778</v>
      </c>
      <c r="BH225">
        <v>0.24189236817969587</v>
      </c>
      <c r="BI225">
        <v>0.48503199614818765</v>
      </c>
      <c r="BJ225">
        <v>0.93275926259009134</v>
      </c>
      <c r="BK225">
        <v>0.88492635166501921</v>
      </c>
      <c r="BL225">
        <v>0.95719243397805487</v>
      </c>
      <c r="BM225">
        <v>0.53323786916827687</v>
      </c>
      <c r="BN225">
        <v>0.1288671112288102</v>
      </c>
      <c r="BO225">
        <v>0.8695384226131897</v>
      </c>
      <c r="BP225">
        <v>0.33226885988017024</v>
      </c>
      <c r="BQ225">
        <v>0.44272800602145868</v>
      </c>
      <c r="BR225">
        <v>0.92959720265567169</v>
      </c>
      <c r="BS225">
        <v>0.74018503387467238</v>
      </c>
      <c r="BT225">
        <v>0.28986433161881953</v>
      </c>
      <c r="BU225">
        <v>0.74982151750001191</v>
      </c>
      <c r="BV225">
        <v>0.25024462270096159</v>
      </c>
      <c r="BW225">
        <v>0.86137373506155501</v>
      </c>
      <c r="BX225">
        <v>0.10836517955566066</v>
      </c>
      <c r="BY225">
        <v>0.29357279198876246</v>
      </c>
      <c r="BZ225">
        <v>7.791495513073865E-2</v>
      </c>
      <c r="CA225">
        <v>0.51665088232450695</v>
      </c>
      <c r="CB225">
        <v>0.35137922798813287</v>
      </c>
      <c r="CC225">
        <v>0.63068479654876741</v>
      </c>
      <c r="CD225">
        <v>0.9193755951334609</v>
      </c>
      <c r="CE225">
        <v>0.94562740807683554</v>
      </c>
      <c r="CF225">
        <v>0.15984754737459475</v>
      </c>
      <c r="CG225">
        <v>0.55772872481389379</v>
      </c>
      <c r="CH225">
        <v>0.74667794711267477</v>
      </c>
      <c r="CI225">
        <v>0.41625712272536808</v>
      </c>
      <c r="CJ225">
        <v>3.3461645261133856E-2</v>
      </c>
      <c r="CK225">
        <v>0.38987190387671439</v>
      </c>
      <c r="CL225">
        <v>0.5770884559383096</v>
      </c>
      <c r="CM225">
        <v>0.12567895517017644</v>
      </c>
      <c r="CN225">
        <v>0.28619954515537227</v>
      </c>
      <c r="CO225">
        <v>0.15575542634155387</v>
      </c>
      <c r="CP225">
        <v>0.78145052249610913</v>
      </c>
      <c r="CQ225">
        <v>0.83893159210632162</v>
      </c>
      <c r="CR225">
        <v>0.92326853094774697</v>
      </c>
      <c r="CS225">
        <v>0.37419963878309337</v>
      </c>
      <c r="CT225">
        <v>0.17332902745033105</v>
      </c>
      <c r="CU225">
        <v>0.14096435771368646</v>
      </c>
      <c r="CV225">
        <v>0.18796009392848242</v>
      </c>
      <c r="CX225">
        <f t="shared" si="3"/>
        <v>0.47709078431925322</v>
      </c>
    </row>
    <row r="226" spans="1:102">
      <c r="A226">
        <v>4.5298656004154426E-2</v>
      </c>
      <c r="B226">
        <v>0.33451146182348557</v>
      </c>
      <c r="C226">
        <v>0.13413886732148886</v>
      </c>
      <c r="D226">
        <v>0.47194307226312487</v>
      </c>
      <c r="E226">
        <v>0.94721552634016404</v>
      </c>
      <c r="F226">
        <v>0.85135119913674484</v>
      </c>
      <c r="G226">
        <v>0.6596038912700507</v>
      </c>
      <c r="H226">
        <v>0.96260057574259139</v>
      </c>
      <c r="I226">
        <v>0.42787650573434144</v>
      </c>
      <c r="J226">
        <v>0.32043187707682691</v>
      </c>
      <c r="K226">
        <v>0.49855803023025302</v>
      </c>
      <c r="L226">
        <v>0.26481407986246708</v>
      </c>
      <c r="M226">
        <v>0.7302402484837176</v>
      </c>
      <c r="N226">
        <v>0.14785626584098502</v>
      </c>
      <c r="O226">
        <v>2.0259989434974264E-2</v>
      </c>
      <c r="P226">
        <v>0.50964243361244088</v>
      </c>
      <c r="Q226">
        <v>0.56038172429445277</v>
      </c>
      <c r="R226">
        <v>0.33564021686820322</v>
      </c>
      <c r="S226">
        <v>0.10512490389175941</v>
      </c>
      <c r="T226">
        <v>0.83425970880047406</v>
      </c>
      <c r="U226">
        <v>0.40292580956729401</v>
      </c>
      <c r="V226">
        <v>0.97408139751017164</v>
      </c>
      <c r="W226">
        <v>0.38604795345386861</v>
      </c>
      <c r="X226">
        <v>0.30795369916965892</v>
      </c>
      <c r="Y226">
        <v>0.77782194445739594</v>
      </c>
      <c r="Z226">
        <v>0.85342049545302079</v>
      </c>
      <c r="AA226">
        <v>0.43826707892039191</v>
      </c>
      <c r="AB226">
        <v>0.95479541502650611</v>
      </c>
      <c r="AC226">
        <v>0.24654035048863868</v>
      </c>
      <c r="AD226">
        <v>0.60367066255010227</v>
      </c>
      <c r="AE226">
        <v>0.89282547956929792</v>
      </c>
      <c r="AF226">
        <v>0.71783512119102999</v>
      </c>
      <c r="AG226">
        <v>0.65488185764052065</v>
      </c>
      <c r="AH226">
        <v>0.5993813642297785</v>
      </c>
      <c r="AI226">
        <v>0.80258860988662983</v>
      </c>
      <c r="AJ226">
        <v>0.10676636458689644</v>
      </c>
      <c r="AK226">
        <v>0.42228961196834669</v>
      </c>
      <c r="AL226">
        <v>0.42150835200283132</v>
      </c>
      <c r="AM226">
        <v>0.29087211158632864</v>
      </c>
      <c r="AN226">
        <v>0.6875794314255842</v>
      </c>
      <c r="AO226">
        <v>0.14750396979390829</v>
      </c>
      <c r="AP226">
        <v>9.9220326216528348E-2</v>
      </c>
      <c r="AQ226">
        <v>0.59602272119187871</v>
      </c>
      <c r="AR226">
        <v>0.35387507190642647</v>
      </c>
      <c r="AS226">
        <v>0.57833353131000587</v>
      </c>
      <c r="AT226">
        <v>5.1660727267926899E-2</v>
      </c>
      <c r="AU226">
        <v>0.2618431920473665</v>
      </c>
      <c r="AV226">
        <v>0.79852874008870156</v>
      </c>
      <c r="AW226">
        <v>0.87253467080767022</v>
      </c>
      <c r="AX226">
        <v>0.69021226451276441</v>
      </c>
      <c r="AY226">
        <v>0.39752966603149181</v>
      </c>
      <c r="AZ226">
        <v>0.28109699128246723</v>
      </c>
      <c r="BA226">
        <v>0.3971324844272493</v>
      </c>
      <c r="BB226">
        <v>0.60566576877872724</v>
      </c>
      <c r="BC226">
        <v>0.42457586406943193</v>
      </c>
      <c r="BD226">
        <v>0.84654741494289942</v>
      </c>
      <c r="BE226">
        <v>0.92240294531099631</v>
      </c>
      <c r="BF226">
        <v>0.82630184191572564</v>
      </c>
      <c r="BG226">
        <v>0.65505707760111298</v>
      </c>
      <c r="BH226">
        <v>0.54430324190496615</v>
      </c>
      <c r="BI226">
        <v>0.10458669676659009</v>
      </c>
      <c r="BJ226">
        <v>0.78861255607968783</v>
      </c>
      <c r="BK226">
        <v>0.2112300313130161</v>
      </c>
      <c r="BL226">
        <v>0.14313627786149097</v>
      </c>
      <c r="BM226">
        <v>0.69142201807881798</v>
      </c>
      <c r="BN226">
        <v>0.72985785069403142</v>
      </c>
      <c r="BO226">
        <v>0.72089661458548937</v>
      </c>
      <c r="BP226">
        <v>0.10940133831901538</v>
      </c>
      <c r="BQ226">
        <v>0.70829312769150976</v>
      </c>
      <c r="BR226">
        <v>0.28259711120398578</v>
      </c>
      <c r="BS226">
        <v>0.60964800538944453</v>
      </c>
      <c r="BT226">
        <v>0.35402658039425805</v>
      </c>
      <c r="BU226">
        <v>0.12473668629524144</v>
      </c>
      <c r="BV226">
        <v>0.44948656412283267</v>
      </c>
      <c r="BW226">
        <v>0.52068321244822968</v>
      </c>
      <c r="BX226">
        <v>0.12275161739566905</v>
      </c>
      <c r="BY226">
        <v>8.6433569009617697E-2</v>
      </c>
      <c r="BZ226">
        <v>0.68899434464471154</v>
      </c>
      <c r="CA226">
        <v>0.92795044366640522</v>
      </c>
      <c r="CB226">
        <v>6.3106701273055149E-2</v>
      </c>
      <c r="CC226">
        <v>0.63432829623777809</v>
      </c>
      <c r="CD226">
        <v>0.155674868335796</v>
      </c>
      <c r="CE226">
        <v>0.42751211972325676</v>
      </c>
      <c r="CF226">
        <v>0.19619618877591388</v>
      </c>
      <c r="CG226">
        <v>0.46934475678454374</v>
      </c>
      <c r="CH226">
        <v>0.27732727782676336</v>
      </c>
      <c r="CI226">
        <v>3.9558434411677737E-2</v>
      </c>
      <c r="CJ226">
        <v>0.85860715706767843</v>
      </c>
      <c r="CK226">
        <v>0.61048883647215035</v>
      </c>
      <c r="CL226">
        <v>0.48587458743056028</v>
      </c>
      <c r="CM226">
        <v>9.4190945427022388E-2</v>
      </c>
      <c r="CN226">
        <v>6.7219791965195813E-2</v>
      </c>
      <c r="CO226">
        <v>0.76304355904601684</v>
      </c>
      <c r="CP226">
        <v>0.47309688640436942</v>
      </c>
      <c r="CQ226">
        <v>0.3393697982371644</v>
      </c>
      <c r="CR226">
        <v>0.78819897202225353</v>
      </c>
      <c r="CS226">
        <v>0.2601227780152684</v>
      </c>
      <c r="CT226">
        <v>0.88353010261595721</v>
      </c>
      <c r="CU226">
        <v>0.49043466639259581</v>
      </c>
      <c r="CV226">
        <v>0.73543806035790504</v>
      </c>
      <c r="CX226">
        <f t="shared" si="3"/>
        <v>0.48541560286908214</v>
      </c>
    </row>
    <row r="227" spans="1:102">
      <c r="A227">
        <v>0.50748043530968967</v>
      </c>
      <c r="B227">
        <v>0.22367624995469873</v>
      </c>
      <c r="C227">
        <v>0.32673298862144956</v>
      </c>
      <c r="D227">
        <v>0.40133976070272726</v>
      </c>
      <c r="E227">
        <v>0.31735813073690894</v>
      </c>
      <c r="F227">
        <v>0.83810329522849214</v>
      </c>
      <c r="G227">
        <v>2.0829052674038828E-3</v>
      </c>
      <c r="H227">
        <v>7.388829257054641E-3</v>
      </c>
      <c r="I227">
        <v>0.18405332331734398</v>
      </c>
      <c r="J227">
        <v>0.38420499460036167</v>
      </c>
      <c r="K227">
        <v>0.33334424827869247</v>
      </c>
      <c r="L227">
        <v>0.51678081998451653</v>
      </c>
      <c r="M227">
        <v>0.53524147976899583</v>
      </c>
      <c r="N227">
        <v>0.80355047751383413</v>
      </c>
      <c r="O227">
        <v>0.27287557501014115</v>
      </c>
      <c r="P227">
        <v>0.21978919544247408</v>
      </c>
      <c r="Q227">
        <v>0.99700780166173719</v>
      </c>
      <c r="R227">
        <v>0.71012252881663041</v>
      </c>
      <c r="S227">
        <v>2.9341821106775582E-2</v>
      </c>
      <c r="T227">
        <v>0.1479873415771813</v>
      </c>
      <c r="U227">
        <v>0.2232498876858735</v>
      </c>
      <c r="V227">
        <v>0.16086233647580367</v>
      </c>
      <c r="W227">
        <v>0.61328914883234031</v>
      </c>
      <c r="X227">
        <v>0.55072442514389963</v>
      </c>
      <c r="Y227">
        <v>2.5413393520476946E-2</v>
      </c>
      <c r="Z227">
        <v>0.12290489865602222</v>
      </c>
      <c r="AA227">
        <v>0.66263171176548663</v>
      </c>
      <c r="AB227">
        <v>0.85117964253350142</v>
      </c>
      <c r="AC227">
        <v>0.77625206055876428</v>
      </c>
      <c r="AD227">
        <v>0.46838181115145877</v>
      </c>
      <c r="AE227">
        <v>9.3100022567948332E-2</v>
      </c>
      <c r="AF227">
        <v>0.73207929950769957</v>
      </c>
      <c r="AG227">
        <v>5.6786825906851711E-2</v>
      </c>
      <c r="AH227">
        <v>0.41618301645674882</v>
      </c>
      <c r="AI227">
        <v>0.78795758857762332</v>
      </c>
      <c r="AJ227">
        <v>0.20319122411459276</v>
      </c>
      <c r="AK227">
        <v>3.4903693960469072E-2</v>
      </c>
      <c r="AL227">
        <v>0.62638439360372</v>
      </c>
      <c r="AM227">
        <v>0.64250329772127013</v>
      </c>
      <c r="AN227">
        <v>0.55292480138732347</v>
      </c>
      <c r="AO227">
        <v>7.1369167450521685E-3</v>
      </c>
      <c r="AP227">
        <v>0.95015973409179588</v>
      </c>
      <c r="AQ227">
        <v>0.3346508808129704</v>
      </c>
      <c r="AR227">
        <v>0.47735382359351675</v>
      </c>
      <c r="AS227">
        <v>0.88571313623604975</v>
      </c>
      <c r="AT227">
        <v>0.180680719288383</v>
      </c>
      <c r="AU227">
        <v>0.70084907985331912</v>
      </c>
      <c r="AV227">
        <v>0.17048509473469345</v>
      </c>
      <c r="AW227">
        <v>0.34298720599291249</v>
      </c>
      <c r="AX227">
        <v>0.58597112288045283</v>
      </c>
      <c r="AY227">
        <v>0.41666225177080474</v>
      </c>
      <c r="AZ227">
        <v>0.84246551191549068</v>
      </c>
      <c r="BA227">
        <v>0.31785876365278792</v>
      </c>
      <c r="BB227">
        <v>0.25224071240622581</v>
      </c>
      <c r="BC227">
        <v>0.40965341143759593</v>
      </c>
      <c r="BD227">
        <v>4.4886031674633751E-2</v>
      </c>
      <c r="BE227">
        <v>0.39953435556941402</v>
      </c>
      <c r="BF227">
        <v>0.97391405514158036</v>
      </c>
      <c r="BG227">
        <v>0.57352476454038392</v>
      </c>
      <c r="BH227">
        <v>0.2307176302330185</v>
      </c>
      <c r="BI227">
        <v>0.67121132634170877</v>
      </c>
      <c r="BJ227">
        <v>4.8761825099942195E-2</v>
      </c>
      <c r="BK227">
        <v>0.53999445472843688</v>
      </c>
      <c r="BL227">
        <v>0.68680062083844129</v>
      </c>
      <c r="BM227">
        <v>5.8034431681984307E-2</v>
      </c>
      <c r="BN227">
        <v>0.38469327911021806</v>
      </c>
      <c r="BO227">
        <v>0.53994200543497783</v>
      </c>
      <c r="BP227">
        <v>0.80528534567229704</v>
      </c>
      <c r="BQ227">
        <v>0.43080471429545653</v>
      </c>
      <c r="BR227">
        <v>0.5348331637377074</v>
      </c>
      <c r="BS227">
        <v>0.94098293964796842</v>
      </c>
      <c r="BT227">
        <v>0.10026666340430578</v>
      </c>
      <c r="BU227">
        <v>0.18181183616715102</v>
      </c>
      <c r="BV227">
        <v>0.71153046130739639</v>
      </c>
      <c r="BW227">
        <v>0.6924631934112232</v>
      </c>
      <c r="BX227">
        <v>0.22889166242857076</v>
      </c>
      <c r="BY227">
        <v>0.98217043698866402</v>
      </c>
      <c r="BZ227">
        <v>0.33853446847690943</v>
      </c>
      <c r="CA227">
        <v>0.74881169141680548</v>
      </c>
      <c r="CB227">
        <v>0.2780976422494732</v>
      </c>
      <c r="CC227">
        <v>0.98707328689613993</v>
      </c>
      <c r="CD227">
        <v>0.74073286342468714</v>
      </c>
      <c r="CE227">
        <v>0.49723557871637658</v>
      </c>
      <c r="CF227">
        <v>3.8371486141519383E-2</v>
      </c>
      <c r="CG227">
        <v>0.90956758051624875</v>
      </c>
      <c r="CH227">
        <v>0.10232573659267544</v>
      </c>
      <c r="CI227">
        <v>0.78865491309606228</v>
      </c>
      <c r="CJ227">
        <v>0.92312440551962904</v>
      </c>
      <c r="CK227">
        <v>0.95188356840605082</v>
      </c>
      <c r="CL227">
        <v>0.30713420049619589</v>
      </c>
      <c r="CM227">
        <v>4.507739564640326E-3</v>
      </c>
      <c r="CN227">
        <v>0.76157886290996279</v>
      </c>
      <c r="CO227">
        <v>0.85594892774519926</v>
      </c>
      <c r="CP227">
        <v>0.93362861356401283</v>
      </c>
      <c r="CQ227">
        <v>0.49610817036410243</v>
      </c>
      <c r="CR227">
        <v>9.0019309469507688E-2</v>
      </c>
      <c r="CS227">
        <v>0.95453425401567216</v>
      </c>
      <c r="CT227">
        <v>0.85720724140163851</v>
      </c>
      <c r="CU227">
        <v>8.2106237337974008E-2</v>
      </c>
      <c r="CV227">
        <v>0.95953093932919709</v>
      </c>
      <c r="CX227">
        <f t="shared" si="3"/>
        <v>0.47602006962803189</v>
      </c>
    </row>
    <row r="228" spans="1:102">
      <c r="A228">
        <v>0.83649730581627102</v>
      </c>
      <c r="B228">
        <v>1.0218854067017722E-2</v>
      </c>
      <c r="C228">
        <v>0.74828030436685322</v>
      </c>
      <c r="D228">
        <v>0.34707549370223445</v>
      </c>
      <c r="E228">
        <v>0.29782265345464581</v>
      </c>
      <c r="F228">
        <v>0.50533661223265181</v>
      </c>
      <c r="G228">
        <v>0.19244179417958568</v>
      </c>
      <c r="H228">
        <v>0.36923477629629653</v>
      </c>
      <c r="I228">
        <v>0.7288852118555853</v>
      </c>
      <c r="J228">
        <v>0.37375565682247081</v>
      </c>
      <c r="K228">
        <v>0.71132421526653888</v>
      </c>
      <c r="L228">
        <v>0.22608598471902588</v>
      </c>
      <c r="M228">
        <v>0.82714517266822285</v>
      </c>
      <c r="N228">
        <v>0.82891703482201184</v>
      </c>
      <c r="O228">
        <v>0.60860425355313541</v>
      </c>
      <c r="P228">
        <v>0.81168946754731675</v>
      </c>
      <c r="Q228">
        <v>6.4881067753248409E-2</v>
      </c>
      <c r="R228">
        <v>0.45610572884609257</v>
      </c>
      <c r="S228">
        <v>0.76898471627802811</v>
      </c>
      <c r="T228">
        <v>0.32612648481788414</v>
      </c>
      <c r="U228">
        <v>0.20783033417902436</v>
      </c>
      <c r="V228">
        <v>4.4265468625475403E-3</v>
      </c>
      <c r="W228">
        <v>0.39697311883651332</v>
      </c>
      <c r="X228">
        <v>0.92720828527920329</v>
      </c>
      <c r="Y228">
        <v>0.58965068757052097</v>
      </c>
      <c r="Z228">
        <v>0.25910599774639403</v>
      </c>
      <c r="AA228">
        <v>0.79450412364420675</v>
      </c>
      <c r="AB228">
        <v>0.23080608818251924</v>
      </c>
      <c r="AC228">
        <v>0.15792408360071669</v>
      </c>
      <c r="AD228">
        <v>0.23007307724564946</v>
      </c>
      <c r="AE228">
        <v>0.83820926763033921</v>
      </c>
      <c r="AF228">
        <v>0.7831610631119279</v>
      </c>
      <c r="AG228">
        <v>0.58798772217146478</v>
      </c>
      <c r="AH228">
        <v>0.30964653580898721</v>
      </c>
      <c r="AI228">
        <v>0.22932734164843677</v>
      </c>
      <c r="AJ228">
        <v>0.30463108527689758</v>
      </c>
      <c r="AK228">
        <v>0.93465024881747094</v>
      </c>
      <c r="AL228">
        <v>0.66673187523462429</v>
      </c>
      <c r="AM228">
        <v>0.76262706833082583</v>
      </c>
      <c r="AN228">
        <v>0.47313743618928705</v>
      </c>
      <c r="AO228">
        <v>2.0890033347946608E-2</v>
      </c>
      <c r="AP228">
        <v>9.8790478938627274E-2</v>
      </c>
      <c r="AQ228">
        <v>0.37157952150869161</v>
      </c>
      <c r="AR228">
        <v>0.1370179965798827</v>
      </c>
      <c r="AS228">
        <v>0.86146851808832425</v>
      </c>
      <c r="AT228">
        <v>0.70138351046544667</v>
      </c>
      <c r="AU228">
        <v>0.15266039276153798</v>
      </c>
      <c r="AV228">
        <v>0.76322114316896583</v>
      </c>
      <c r="AW228">
        <v>0.45775324080966096</v>
      </c>
      <c r="AX228">
        <v>0.45871828797213654</v>
      </c>
      <c r="AY228">
        <v>0.67826594769873938</v>
      </c>
      <c r="AZ228">
        <v>0.61578297271196869</v>
      </c>
      <c r="BA228">
        <v>0.46442237005774972</v>
      </c>
      <c r="BB228">
        <v>0.54677356059978421</v>
      </c>
      <c r="BC228">
        <v>0.62323300057241371</v>
      </c>
      <c r="BD228">
        <v>0.67704062055658576</v>
      </c>
      <c r="BE228">
        <v>2.1709694537198961E-2</v>
      </c>
      <c r="BF228">
        <v>0.87483608670292234</v>
      </c>
      <c r="BG228">
        <v>0.37010921601676811</v>
      </c>
      <c r="BH228">
        <v>0.42559359382167161</v>
      </c>
      <c r="BI228">
        <v>0.95153136083461876</v>
      </c>
      <c r="BJ228">
        <v>0.38758154743704087</v>
      </c>
      <c r="BK228">
        <v>8.3067774345664203E-2</v>
      </c>
      <c r="BL228">
        <v>0.12008342757824968</v>
      </c>
      <c r="BM228">
        <v>0.24216730764236641</v>
      </c>
      <c r="BN228">
        <v>0.10593954525233225</v>
      </c>
      <c r="BO228">
        <v>0.52593705594816109</v>
      </c>
      <c r="BP228">
        <v>0.42409932074327922</v>
      </c>
      <c r="BQ228">
        <v>0.83728373229377151</v>
      </c>
      <c r="BR228">
        <v>0.22768866141684757</v>
      </c>
      <c r="BS228">
        <v>0.76333243295705522</v>
      </c>
      <c r="BT228">
        <v>0.328200709227566</v>
      </c>
      <c r="BU228">
        <v>6.9319987701866773E-2</v>
      </c>
      <c r="BV228">
        <v>6.1033305274803801E-2</v>
      </c>
      <c r="BW228">
        <v>0.78676175362745382</v>
      </c>
      <c r="BX228">
        <v>0.10479321661628467</v>
      </c>
      <c r="BY228">
        <v>0.2595916698964274</v>
      </c>
      <c r="BZ228">
        <v>0.95719594925511442</v>
      </c>
      <c r="CA228">
        <v>0.59231913070768072</v>
      </c>
      <c r="CB228">
        <v>0.10762980399077283</v>
      </c>
      <c r="CC228">
        <v>0.93411567291902176</v>
      </c>
      <c r="CD228">
        <v>0.68211474999883903</v>
      </c>
      <c r="CE228">
        <v>0.30260323048690485</v>
      </c>
      <c r="CF228">
        <v>0.85249479340971202</v>
      </c>
      <c r="CG228">
        <v>0.87999283703043718</v>
      </c>
      <c r="CH228">
        <v>3.9611970558581858E-2</v>
      </c>
      <c r="CI228">
        <v>0.75838917808532214</v>
      </c>
      <c r="CJ228">
        <v>0.24691608000868748</v>
      </c>
      <c r="CK228">
        <v>0.91855670601062323</v>
      </c>
      <c r="CL228">
        <v>0.18255792054466807</v>
      </c>
      <c r="CM228">
        <v>0.25097059423614787</v>
      </c>
      <c r="CN228">
        <v>6.2777326937195538E-2</v>
      </c>
      <c r="CO228">
        <v>9.853383344529841E-2</v>
      </c>
      <c r="CP228">
        <v>5.8138715130341571E-2</v>
      </c>
      <c r="CQ228">
        <v>0.13738519565080534</v>
      </c>
      <c r="CR228">
        <v>3.2983303085427407E-2</v>
      </c>
      <c r="CS228">
        <v>0.35037495677842523</v>
      </c>
      <c r="CT228">
        <v>0.75189857499296708</v>
      </c>
      <c r="CU228">
        <v>0.15934990679814942</v>
      </c>
      <c r="CV228">
        <v>0.19388355649722905</v>
      </c>
      <c r="CX228">
        <f t="shared" si="3"/>
        <v>0.44878481758701855</v>
      </c>
    </row>
    <row r="229" spans="1:102">
      <c r="A229">
        <v>0.60093404892875535</v>
      </c>
      <c r="B229">
        <v>0.89856034559130682</v>
      </c>
      <c r="C229">
        <v>0.10372835309418307</v>
      </c>
      <c r="D229">
        <v>0.36243045393490719</v>
      </c>
      <c r="E229">
        <v>0.36863928398519719</v>
      </c>
      <c r="F229">
        <v>0.72044593920951983</v>
      </c>
      <c r="G229">
        <v>0.53490029440023945</v>
      </c>
      <c r="H229">
        <v>6.9247984825283285E-2</v>
      </c>
      <c r="I229">
        <v>0.85088095853611867</v>
      </c>
      <c r="J229">
        <v>0.75627011654724841</v>
      </c>
      <c r="K229">
        <v>0.63184880960353129</v>
      </c>
      <c r="L229">
        <v>0.48294300655040101</v>
      </c>
      <c r="M229">
        <v>0.82311109258938164</v>
      </c>
      <c r="N229">
        <v>2.8133149737554205E-2</v>
      </c>
      <c r="O229">
        <v>0.83384763907354675</v>
      </c>
      <c r="P229">
        <v>0.47726990910119838</v>
      </c>
      <c r="Q229">
        <v>0.47536226384125757</v>
      </c>
      <c r="R229">
        <v>0.41356838001570123</v>
      </c>
      <c r="S229">
        <v>0.84376292389061436</v>
      </c>
      <c r="T229">
        <v>0.12346182955590163</v>
      </c>
      <c r="U229">
        <v>2.2969346038517236E-2</v>
      </c>
      <c r="V229">
        <v>4.5798869359213332E-2</v>
      </c>
      <c r="W229">
        <v>0.7415973202984768</v>
      </c>
      <c r="X229">
        <v>2.6162256498896638E-2</v>
      </c>
      <c r="Y229">
        <v>0.70904497695576629</v>
      </c>
      <c r="Z229">
        <v>0.91892769556442633</v>
      </c>
      <c r="AA229">
        <v>0.41777935131349569</v>
      </c>
      <c r="AB229">
        <v>0.61755752592233826</v>
      </c>
      <c r="AC229">
        <v>0.28933817673909396</v>
      </c>
      <c r="AD229">
        <v>0.90673645395167934</v>
      </c>
      <c r="AE229">
        <v>0.51958156587536519</v>
      </c>
      <c r="AF229">
        <v>0.60737766726286047</v>
      </c>
      <c r="AG229">
        <v>0.19645368689506021</v>
      </c>
      <c r="AH229">
        <v>0.79711564527690204</v>
      </c>
      <c r="AI229">
        <v>0.12265016889323023</v>
      </c>
      <c r="AJ229">
        <v>0.38138858852041352</v>
      </c>
      <c r="AK229">
        <v>0.99800726259034467</v>
      </c>
      <c r="AL229">
        <v>0.5080623559225641</v>
      </c>
      <c r="AM229">
        <v>4.0159905348047574E-3</v>
      </c>
      <c r="AN229">
        <v>0.49675291846355096</v>
      </c>
      <c r="AO229">
        <v>0.92630061690057652</v>
      </c>
      <c r="AP229">
        <v>0.33446824799034197</v>
      </c>
      <c r="AQ229">
        <v>0.40784397367753272</v>
      </c>
      <c r="AR229">
        <v>0.63366559829267932</v>
      </c>
      <c r="AS229">
        <v>1.7710505061648091E-2</v>
      </c>
      <c r="AT229">
        <v>0.6604585711194475</v>
      </c>
      <c r="AU229">
        <v>0.32720480455421136</v>
      </c>
      <c r="AV229">
        <v>0.33115014263016646</v>
      </c>
      <c r="AW229">
        <v>0.64044718520736654</v>
      </c>
      <c r="AX229">
        <v>0.99584178020984016</v>
      </c>
      <c r="AY229">
        <v>0.1127999867837876</v>
      </c>
      <c r="AZ229">
        <v>0.82937787511822669</v>
      </c>
      <c r="BA229">
        <v>0.353947112035913</v>
      </c>
      <c r="BB229">
        <v>0.78911198758944501</v>
      </c>
      <c r="BC229">
        <v>0.60517541580143175</v>
      </c>
      <c r="BD229">
        <v>0.18321337466277804</v>
      </c>
      <c r="BE229">
        <v>0.26718795731067096</v>
      </c>
      <c r="BF229">
        <v>0.6279985204469406</v>
      </c>
      <c r="BG229">
        <v>0.77113315173011887</v>
      </c>
      <c r="BH229">
        <v>0.43488112810760787</v>
      </c>
      <c r="BI229">
        <v>4.7120104565806738E-2</v>
      </c>
      <c r="BJ229">
        <v>0.94759743751380476</v>
      </c>
      <c r="BK229">
        <v>0.27013229451614074</v>
      </c>
      <c r="BL229">
        <v>0.11347393277728647</v>
      </c>
      <c r="BM229">
        <v>0.15638818785380021</v>
      </c>
      <c r="BN229">
        <v>0.41627325882030336</v>
      </c>
      <c r="BO229">
        <v>0.30466099283875014</v>
      </c>
      <c r="BP229">
        <v>0.43730664087334026</v>
      </c>
      <c r="BQ229">
        <v>0.81271315822969803</v>
      </c>
      <c r="BR229">
        <v>0.27005036653487496</v>
      </c>
      <c r="BS229">
        <v>0.73651035164320389</v>
      </c>
      <c r="BT229">
        <v>0.52948006732830777</v>
      </c>
      <c r="BU229">
        <v>0.97149158686934578</v>
      </c>
      <c r="BV229">
        <v>0.85910051309461732</v>
      </c>
      <c r="BW229">
        <v>0.90232358123283996</v>
      </c>
      <c r="BX229">
        <v>0.35242978034188494</v>
      </c>
      <c r="BY229">
        <v>0.28731820606036029</v>
      </c>
      <c r="BZ229">
        <v>0.95708925647525545</v>
      </c>
      <c r="CA229">
        <v>0.79913357961882536</v>
      </c>
      <c r="CB229">
        <v>3.8072653598185936E-2</v>
      </c>
      <c r="CC229">
        <v>0.88708902471097606</v>
      </c>
      <c r="CD229">
        <v>0.30523831737471668</v>
      </c>
      <c r="CE229">
        <v>0.14040011686291551</v>
      </c>
      <c r="CF229">
        <v>0.70476411502098857</v>
      </c>
      <c r="CG229">
        <v>0.97048115775477195</v>
      </c>
      <c r="CH229">
        <v>0.87681838445217275</v>
      </c>
      <c r="CI229">
        <v>0.68658748766714128</v>
      </c>
      <c r="CJ229">
        <v>0.47590522164288218</v>
      </c>
      <c r="CK229">
        <v>0.53906015192114753</v>
      </c>
      <c r="CL229">
        <v>0.98397333872689552</v>
      </c>
      <c r="CM229">
        <v>0.63990398293356598</v>
      </c>
      <c r="CN229">
        <v>0.86624116444319543</v>
      </c>
      <c r="CO229">
        <v>0.91525079678522925</v>
      </c>
      <c r="CP229">
        <v>0.62014156934811804</v>
      </c>
      <c r="CQ229">
        <v>0.71935603382035906</v>
      </c>
      <c r="CR229">
        <v>0.21686041877458823</v>
      </c>
      <c r="CS229">
        <v>0.77305834450435751</v>
      </c>
      <c r="CT229">
        <v>0.79159608473609955</v>
      </c>
      <c r="CU229">
        <v>0.35539615962439969</v>
      </c>
      <c r="CV229">
        <v>0.14325480728561749</v>
      </c>
      <c r="CX229">
        <f t="shared" si="3"/>
        <v>0.52796625170296341</v>
      </c>
    </row>
    <row r="230" spans="1:102">
      <c r="A230">
        <v>0.683546049373013</v>
      </c>
      <c r="B230">
        <v>0.35845181222932965</v>
      </c>
      <c r="C230">
        <v>0.49960813834313683</v>
      </c>
      <c r="D230">
        <v>0.91398113310056794</v>
      </c>
      <c r="E230">
        <v>0.28090402124491709</v>
      </c>
      <c r="F230">
        <v>0.15388506332127613</v>
      </c>
      <c r="G230">
        <v>0.3462592406879455</v>
      </c>
      <c r="H230">
        <v>0.57905824230008673</v>
      </c>
      <c r="I230">
        <v>0.23187833755830226</v>
      </c>
      <c r="J230">
        <v>0.17921934238598652</v>
      </c>
      <c r="K230">
        <v>0.13948748127533472</v>
      </c>
      <c r="L230">
        <v>0.36609779455051655</v>
      </c>
      <c r="M230">
        <v>5.633010531604761E-3</v>
      </c>
      <c r="N230">
        <v>0.67400800468121091</v>
      </c>
      <c r="O230">
        <v>5.2534677112724019E-2</v>
      </c>
      <c r="P230">
        <v>0.95031823355253708</v>
      </c>
      <c r="Q230">
        <v>0.99855131748996273</v>
      </c>
      <c r="R230">
        <v>0.65199305380321715</v>
      </c>
      <c r="S230">
        <v>4.7255270670752636E-2</v>
      </c>
      <c r="T230">
        <v>0.21933416333949854</v>
      </c>
      <c r="U230">
        <v>0.34928324695177526</v>
      </c>
      <c r="V230">
        <v>0.40353151848704161</v>
      </c>
      <c r="W230">
        <v>0.15423121170803494</v>
      </c>
      <c r="X230">
        <v>0.16397517694345451</v>
      </c>
      <c r="Y230">
        <v>0.930798888639919</v>
      </c>
      <c r="Z230">
        <v>0.93692137111766327</v>
      </c>
      <c r="AA230">
        <v>0.83748437456669489</v>
      </c>
      <c r="AB230">
        <v>0.59988334244111707</v>
      </c>
      <c r="AC230">
        <v>0.23933640785484409</v>
      </c>
      <c r="AD230">
        <v>0.52700681636436231</v>
      </c>
      <c r="AE230">
        <v>0.40356263583691915</v>
      </c>
      <c r="AF230">
        <v>0.67722051109989201</v>
      </c>
      <c r="AG230">
        <v>4.5130055884425556E-2</v>
      </c>
      <c r="AH230">
        <v>0.50084924954029231</v>
      </c>
      <c r="AI230">
        <v>0.7733370236928282</v>
      </c>
      <c r="AJ230">
        <v>0.47535720536269116</v>
      </c>
      <c r="AK230">
        <v>0.32855053075056084</v>
      </c>
      <c r="AL230">
        <v>0.94877032467572497</v>
      </c>
      <c r="AM230">
        <v>0.98284682490995467</v>
      </c>
      <c r="AN230">
        <v>0.70658626160891091</v>
      </c>
      <c r="AO230">
        <v>0.59529886096497009</v>
      </c>
      <c r="AP230">
        <v>0.18795623825302171</v>
      </c>
      <c r="AQ230">
        <v>0.98049631853611041</v>
      </c>
      <c r="AR230">
        <v>0.20162563640699985</v>
      </c>
      <c r="AS230">
        <v>0.7220710924463678</v>
      </c>
      <c r="AT230">
        <v>0.84885074610302724</v>
      </c>
      <c r="AU230">
        <v>0.6344897535790176</v>
      </c>
      <c r="AV230">
        <v>0.8692884025486598</v>
      </c>
      <c r="AW230">
        <v>0.1301816353249278</v>
      </c>
      <c r="AX230">
        <v>0.96274490606167584</v>
      </c>
      <c r="AY230">
        <v>0.85363617858553131</v>
      </c>
      <c r="AZ230">
        <v>6.3253487024108643E-2</v>
      </c>
      <c r="BA230">
        <v>0.10135641419391912</v>
      </c>
      <c r="BB230">
        <v>0.49725335719867297</v>
      </c>
      <c r="BC230">
        <v>0.33717443809712977</v>
      </c>
      <c r="BD230">
        <v>0.89078109846021103</v>
      </c>
      <c r="BE230">
        <v>0.35792182076625612</v>
      </c>
      <c r="BF230">
        <v>0.59204161846639669</v>
      </c>
      <c r="BG230">
        <v>0.44348156472830175</v>
      </c>
      <c r="BH230">
        <v>0.59465838856746367</v>
      </c>
      <c r="BI230">
        <v>0.4235366533619988</v>
      </c>
      <c r="BJ230">
        <v>0.38053305511387675</v>
      </c>
      <c r="BK230">
        <v>0.61905729892619765</v>
      </c>
      <c r="BL230">
        <v>0.4960230526030171</v>
      </c>
      <c r="BM230">
        <v>0.65944509890835967</v>
      </c>
      <c r="BN230">
        <v>0.29377735280142042</v>
      </c>
      <c r="BO230">
        <v>0.5159685334730747</v>
      </c>
      <c r="BP230">
        <v>0.88314208196622412</v>
      </c>
      <c r="BQ230">
        <v>0.96897160632953583</v>
      </c>
      <c r="BR230">
        <v>0.50578758050957118</v>
      </c>
      <c r="BS230">
        <v>0.77186562436254025</v>
      </c>
      <c r="BT230">
        <v>0.74554866121408936</v>
      </c>
      <c r="BU230">
        <v>0.43634902519935231</v>
      </c>
      <c r="BV230">
        <v>0.71806652551426853</v>
      </c>
      <c r="BW230">
        <v>0.5440943183117054</v>
      </c>
      <c r="BX230">
        <v>0.5932078648326955</v>
      </c>
      <c r="BY230">
        <v>4.4584243113447095E-2</v>
      </c>
      <c r="BZ230">
        <v>0.32737400770530756</v>
      </c>
      <c r="CA230">
        <v>0.17494750310431584</v>
      </c>
      <c r="CB230">
        <v>0.34268467423631094</v>
      </c>
      <c r="CC230">
        <v>0.5013198896783031</v>
      </c>
      <c r="CD230">
        <v>0.68338582324021768</v>
      </c>
      <c r="CE230">
        <v>0.66553119833838714</v>
      </c>
      <c r="CF230">
        <v>0.58285047327301021</v>
      </c>
      <c r="CG230">
        <v>0.96790429948265866</v>
      </c>
      <c r="CH230">
        <v>0.56756140504384478</v>
      </c>
      <c r="CI230">
        <v>4.5345718993500678E-3</v>
      </c>
      <c r="CJ230">
        <v>0.21254991237658538</v>
      </c>
      <c r="CK230">
        <v>0.32637731327040925</v>
      </c>
      <c r="CL230">
        <v>0.42350413576862966</v>
      </c>
      <c r="CM230">
        <v>0.83400986335892691</v>
      </c>
      <c r="CN230">
        <v>0.20377347348433617</v>
      </c>
      <c r="CO230">
        <v>0.82076885123772958</v>
      </c>
      <c r="CP230">
        <v>0.66208275252118831</v>
      </c>
      <c r="CQ230">
        <v>0.62482162361257787</v>
      </c>
      <c r="CR230">
        <v>0.37702805659595323</v>
      </c>
      <c r="CS230">
        <v>0.7105472081855625</v>
      </c>
      <c r="CT230">
        <v>0.16692797474885732</v>
      </c>
      <c r="CU230">
        <v>0.55847160404476881</v>
      </c>
      <c r="CV230">
        <v>0.2322491804287998</v>
      </c>
      <c r="CX230">
        <f t="shared" si="3"/>
        <v>0.50752393694479214</v>
      </c>
    </row>
    <row r="231" spans="1:102">
      <c r="A231">
        <v>0.41197546683809511</v>
      </c>
      <c r="B231">
        <v>7.1671147864158805E-2</v>
      </c>
      <c r="C231">
        <v>0.57698215291694843</v>
      </c>
      <c r="D231">
        <v>0.33904407515146029</v>
      </c>
      <c r="E231">
        <v>0.31377107059293013</v>
      </c>
      <c r="F231">
        <v>0.55038345537631939</v>
      </c>
      <c r="G231">
        <v>0.29473450979904015</v>
      </c>
      <c r="H231">
        <v>0.60290619246796995</v>
      </c>
      <c r="I231">
        <v>4.4376809170645105E-2</v>
      </c>
      <c r="J231">
        <v>0.84103173103231554</v>
      </c>
      <c r="K231">
        <v>0.22030346012688404</v>
      </c>
      <c r="L231">
        <v>0.64025435253989615</v>
      </c>
      <c r="M231">
        <v>0.75490313803539755</v>
      </c>
      <c r="N231">
        <v>0.65704096092704734</v>
      </c>
      <c r="O231">
        <v>0.88743030088368346</v>
      </c>
      <c r="P231">
        <v>4.1066952068855501E-2</v>
      </c>
      <c r="Q231">
        <v>0.21226342125435518</v>
      </c>
      <c r="R231">
        <v>0.51132102194769358</v>
      </c>
      <c r="S231">
        <v>0.77241587488558883</v>
      </c>
      <c r="T231">
        <v>0.99360920209140013</v>
      </c>
      <c r="U231">
        <v>0.58985955016215308</v>
      </c>
      <c r="V231">
        <v>0.7694595753073038</v>
      </c>
      <c r="W231">
        <v>0.30708218985566971</v>
      </c>
      <c r="X231">
        <v>0.13036490424087499</v>
      </c>
      <c r="Y231">
        <v>4.2945576386035224E-2</v>
      </c>
      <c r="Z231">
        <v>0.78630232009398859</v>
      </c>
      <c r="AA231">
        <v>0.38309381966623191</v>
      </c>
      <c r="AB231">
        <v>0.65782713035951701</v>
      </c>
      <c r="AC231">
        <v>0.10057995240231042</v>
      </c>
      <c r="AD231">
        <v>0.4472600256312918</v>
      </c>
      <c r="AE231">
        <v>9.9250785121345331E-2</v>
      </c>
      <c r="AF231">
        <v>0.10794553445090797</v>
      </c>
      <c r="AG231">
        <v>0.24059751641033103</v>
      </c>
      <c r="AH231">
        <v>0.72245830843339598</v>
      </c>
      <c r="AI231">
        <v>0.35678984008579973</v>
      </c>
      <c r="AJ231">
        <v>0.56684232203608487</v>
      </c>
      <c r="AK231">
        <v>0.91890646047839264</v>
      </c>
      <c r="AL231">
        <v>6.0881260345168997E-2</v>
      </c>
      <c r="AM231">
        <v>0.2313426212553599</v>
      </c>
      <c r="AN231">
        <v>0.17543543883386786</v>
      </c>
      <c r="AO231">
        <v>0.54342048081728656</v>
      </c>
      <c r="AP231">
        <v>0.26802109613456815</v>
      </c>
      <c r="AQ231">
        <v>0.63056273368679117</v>
      </c>
      <c r="AR231">
        <v>0.86786507389874434</v>
      </c>
      <c r="AS231">
        <v>0.2082970161960912</v>
      </c>
      <c r="AT231">
        <v>0.84795120770481935</v>
      </c>
      <c r="AU231">
        <v>0.51594789489915027</v>
      </c>
      <c r="AV231">
        <v>0.53626957001922171</v>
      </c>
      <c r="AW231">
        <v>8.2663313058513835E-2</v>
      </c>
      <c r="AX231">
        <v>0.32230257444190913</v>
      </c>
      <c r="AY231">
        <v>0.93936864516668428</v>
      </c>
      <c r="AZ231">
        <v>0.96881931646206387</v>
      </c>
      <c r="BA231">
        <v>0.94625177790701942</v>
      </c>
      <c r="BB231">
        <v>0.65363128327468001</v>
      </c>
      <c r="BC231">
        <v>0.58097799754747093</v>
      </c>
      <c r="BD231">
        <v>0.49720478034448101</v>
      </c>
      <c r="BE231">
        <v>0.52074324969236885</v>
      </c>
      <c r="BF231">
        <v>0.13179757964415362</v>
      </c>
      <c r="BG231">
        <v>0.1219210792900627</v>
      </c>
      <c r="BH231">
        <v>0.12757962808365916</v>
      </c>
      <c r="BI231">
        <v>0.23080920205954891</v>
      </c>
      <c r="BJ231">
        <v>0.21025901483849577</v>
      </c>
      <c r="BK231">
        <v>0.8232623905983113</v>
      </c>
      <c r="BL231">
        <v>0.57099878581752939</v>
      </c>
      <c r="BM231">
        <v>0.77659323521731105</v>
      </c>
      <c r="BN231">
        <v>0.20250429734704284</v>
      </c>
      <c r="BO231">
        <v>0.48972551174914719</v>
      </c>
      <c r="BP231">
        <v>0.81667596791716102</v>
      </c>
      <c r="BQ231">
        <v>0.87299278372572398</v>
      </c>
      <c r="BR231">
        <v>0.38971607824308613</v>
      </c>
      <c r="BS231">
        <v>0.95812703154893919</v>
      </c>
      <c r="BT231">
        <v>0.24101924302103894</v>
      </c>
      <c r="BU231">
        <v>0.81041745460145986</v>
      </c>
      <c r="BV231">
        <v>0.68615948673624516</v>
      </c>
      <c r="BW231">
        <v>0.2824935760733176</v>
      </c>
      <c r="BX231">
        <v>0.86953306424875421</v>
      </c>
      <c r="BY231">
        <v>0.24221082881195974</v>
      </c>
      <c r="BZ231">
        <v>0.83739984260750933</v>
      </c>
      <c r="CA231">
        <v>0.17915470440832651</v>
      </c>
      <c r="CB231">
        <v>5.3116990743725091E-2</v>
      </c>
      <c r="CC231">
        <v>0.73726342978759829</v>
      </c>
      <c r="CD231">
        <v>0.18646444016437252</v>
      </c>
      <c r="CE231">
        <v>0.90784584260911017</v>
      </c>
      <c r="CF231">
        <v>0.16507673131538403</v>
      </c>
      <c r="CG231">
        <v>0.4446232176593613</v>
      </c>
      <c r="CH231">
        <v>0.78241920088530481</v>
      </c>
      <c r="CI231">
        <v>0.11950927931792535</v>
      </c>
      <c r="CJ231">
        <v>0.59245749637133327</v>
      </c>
      <c r="CK231">
        <v>0.43314151299797998</v>
      </c>
      <c r="CL231">
        <v>0.80940895704990667</v>
      </c>
      <c r="CM231">
        <v>0.73634113778189814</v>
      </c>
      <c r="CN231">
        <v>0.68550270036119165</v>
      </c>
      <c r="CO231">
        <v>0.24388497054757782</v>
      </c>
      <c r="CP231">
        <v>0.97469999314039013</v>
      </c>
      <c r="CQ231">
        <v>0.78278471053707632</v>
      </c>
      <c r="CR231">
        <v>0.2626299966418324</v>
      </c>
      <c r="CS231">
        <v>2.2353559277185034E-2</v>
      </c>
      <c r="CT231">
        <v>0.69627077164886086</v>
      </c>
      <c r="CU231">
        <v>0.22285910240507642</v>
      </c>
      <c r="CV231">
        <v>0.59293412211953389</v>
      </c>
      <c r="CX231">
        <f t="shared" si="3"/>
        <v>0.4868594738873</v>
      </c>
    </row>
    <row r="232" spans="1:102">
      <c r="A232">
        <v>0.44379046300602631</v>
      </c>
      <c r="B232">
        <v>0.78631174228448031</v>
      </c>
      <c r="C232">
        <v>0.54145257526144974</v>
      </c>
      <c r="D232">
        <v>0.19343241918526236</v>
      </c>
      <c r="E232">
        <v>1.8669246704629272E-2</v>
      </c>
      <c r="F232">
        <v>0.77402936470416805</v>
      </c>
      <c r="G232">
        <v>0.11153258295335461</v>
      </c>
      <c r="H232">
        <v>0.52812169703101819</v>
      </c>
      <c r="I232">
        <v>0.14136200032260363</v>
      </c>
      <c r="J232">
        <v>0.87113942199905381</v>
      </c>
      <c r="K232">
        <v>0.24026553809655157</v>
      </c>
      <c r="L232">
        <v>0.14289878874220829</v>
      </c>
      <c r="M232">
        <v>0.69994239029471872</v>
      </c>
      <c r="N232">
        <v>0.93175368333782704</v>
      </c>
      <c r="O232">
        <v>0.98415585885949242</v>
      </c>
      <c r="P232">
        <v>0.70751985148876895</v>
      </c>
      <c r="Q232">
        <v>0.28614397174033523</v>
      </c>
      <c r="R232">
        <v>0.2217330398139232</v>
      </c>
      <c r="S232">
        <v>0.66720015260726218</v>
      </c>
      <c r="T232">
        <v>0.63296487025588977</v>
      </c>
      <c r="U232">
        <v>0.24057439073946998</v>
      </c>
      <c r="V232">
        <v>0.33378515827180127</v>
      </c>
      <c r="W232">
        <v>0.92715507416387788</v>
      </c>
      <c r="X232">
        <v>0.69533147229595649</v>
      </c>
      <c r="Y232">
        <v>0.43605487813989391</v>
      </c>
      <c r="Z232">
        <v>0.77433689719733634</v>
      </c>
      <c r="AA232">
        <v>0.280231195632476</v>
      </c>
      <c r="AB232">
        <v>0.84570499502388063</v>
      </c>
      <c r="AC232">
        <v>0.76385136636153395</v>
      </c>
      <c r="AD232">
        <v>4.9914438300726206E-2</v>
      </c>
      <c r="AE232">
        <v>0.91196452030537856</v>
      </c>
      <c r="AF232">
        <v>0.38769277249821127</v>
      </c>
      <c r="AG232">
        <v>0.95242737743650907</v>
      </c>
      <c r="AH232">
        <v>0.44693257540787223</v>
      </c>
      <c r="AI232">
        <v>0.59579488010881232</v>
      </c>
      <c r="AJ232">
        <v>0.52454998880836645</v>
      </c>
      <c r="AK232">
        <v>0.11166190221517436</v>
      </c>
      <c r="AL232">
        <v>0.70159053043536401</v>
      </c>
      <c r="AM232">
        <v>0.63204502716290067</v>
      </c>
      <c r="AN232">
        <v>0.78077152687160833</v>
      </c>
      <c r="AO232">
        <v>0.42705213112153678</v>
      </c>
      <c r="AP232">
        <v>0.46516775966862578</v>
      </c>
      <c r="AQ232">
        <v>7.4536750593472617E-2</v>
      </c>
      <c r="AR232">
        <v>0.73916722449435257</v>
      </c>
      <c r="AS232">
        <v>0.18354207658373847</v>
      </c>
      <c r="AT232">
        <v>0.79168114289253999</v>
      </c>
      <c r="AU232">
        <v>0.78496859492034121</v>
      </c>
      <c r="AV232">
        <v>0.96717482617459016</v>
      </c>
      <c r="AW232">
        <v>0.30730351633732372</v>
      </c>
      <c r="AX232">
        <v>0.85019908139957068</v>
      </c>
      <c r="AY232">
        <v>0.29596108258513787</v>
      </c>
      <c r="AZ232">
        <v>0.21791500841170316</v>
      </c>
      <c r="BA232">
        <v>0.49754637549517045</v>
      </c>
      <c r="BB232">
        <v>0.26193294732921429</v>
      </c>
      <c r="BC232">
        <v>0.30704576210446927</v>
      </c>
      <c r="BD232">
        <v>0.51812368981452828</v>
      </c>
      <c r="BE232">
        <v>0.10485471277723774</v>
      </c>
      <c r="BF232">
        <v>0.29315764703469244</v>
      </c>
      <c r="BG232">
        <v>0.10057371207539631</v>
      </c>
      <c r="BH232">
        <v>0.34237885118572919</v>
      </c>
      <c r="BI232">
        <v>0.36135187855053313</v>
      </c>
      <c r="BJ232">
        <v>0.24102279881063049</v>
      </c>
      <c r="BK232">
        <v>0.87017961026643387</v>
      </c>
      <c r="BL232">
        <v>0.10870974795367092</v>
      </c>
      <c r="BM232">
        <v>8.4733857347040364E-2</v>
      </c>
      <c r="BN232">
        <v>0.12194043170751093</v>
      </c>
      <c r="BO232">
        <v>0.45283570813612811</v>
      </c>
      <c r="BP232">
        <v>0.80974664390540996</v>
      </c>
      <c r="BQ232">
        <v>0.41184411822438433</v>
      </c>
      <c r="BR232">
        <v>0.86409499722723615</v>
      </c>
      <c r="BS232">
        <v>0.84461839815816764</v>
      </c>
      <c r="BT232">
        <v>0.50141784432410164</v>
      </c>
      <c r="BU232">
        <v>0.32970955517595146</v>
      </c>
      <c r="BV232">
        <v>0.42849384221643855</v>
      </c>
      <c r="BW232">
        <v>0.69600613168254777</v>
      </c>
      <c r="BX232">
        <v>0.77505518858090749</v>
      </c>
      <c r="BY232">
        <v>0.35255447931240985</v>
      </c>
      <c r="BZ232">
        <v>0.38313380367268518</v>
      </c>
      <c r="CA232">
        <v>0.32983832682009706</v>
      </c>
      <c r="CB232">
        <v>0.59275886537169986</v>
      </c>
      <c r="CC232">
        <v>0.49825030215934396</v>
      </c>
      <c r="CD232">
        <v>9.2828392094386925E-2</v>
      </c>
      <c r="CE232">
        <v>0.1667859303610334</v>
      </c>
      <c r="CF232">
        <v>0.17113157788809927</v>
      </c>
      <c r="CG232">
        <v>0.20842956528460121</v>
      </c>
      <c r="CH232">
        <v>7.5703738292541234E-2</v>
      </c>
      <c r="CI232">
        <v>0.35272948274050347</v>
      </c>
      <c r="CJ232">
        <v>0.32441641964223999</v>
      </c>
      <c r="CK232">
        <v>0.46676492712775475</v>
      </c>
      <c r="CL232">
        <v>0.91813023617404055</v>
      </c>
      <c r="CM232">
        <v>1.4879377100094862E-2</v>
      </c>
      <c r="CN232">
        <v>7.7690921294358992E-2</v>
      </c>
      <c r="CO232">
        <v>0.7513141942915107</v>
      </c>
      <c r="CP232">
        <v>0.33766345742049786</v>
      </c>
      <c r="CQ232">
        <v>0.10972886630786996</v>
      </c>
      <c r="CR232">
        <v>0.21305603637036682</v>
      </c>
      <c r="CS232">
        <v>0.83280327675528976</v>
      </c>
      <c r="CT232">
        <v>0.92467242615515011</v>
      </c>
      <c r="CU232">
        <v>0.96946638960832099</v>
      </c>
      <c r="CV232">
        <v>0.82161014705040036</v>
      </c>
      <c r="CX232">
        <f t="shared" si="3"/>
        <v>0.47735175410627934</v>
      </c>
    </row>
    <row r="233" spans="1:102">
      <c r="A233">
        <v>0.8017414760783973</v>
      </c>
      <c r="B233">
        <v>0.86898844962426858</v>
      </c>
      <c r="C233">
        <v>8.8872835081477114E-2</v>
      </c>
      <c r="D233">
        <v>0.68573921438573826</v>
      </c>
      <c r="E233">
        <v>0.21897618110243985</v>
      </c>
      <c r="F233">
        <v>0.33267578870648323</v>
      </c>
      <c r="G233">
        <v>0.28198078986349551</v>
      </c>
      <c r="H233">
        <v>0.25113523576927149</v>
      </c>
      <c r="I233">
        <v>0.82990757414601168</v>
      </c>
      <c r="J233">
        <v>0.2565986720177339</v>
      </c>
      <c r="K233">
        <v>0.653880602053311</v>
      </c>
      <c r="L233">
        <v>0.7712787099980184</v>
      </c>
      <c r="M233">
        <v>0.88127893669590307</v>
      </c>
      <c r="N233">
        <v>0.65508904804246926</v>
      </c>
      <c r="O233">
        <v>8.1630449780090916E-2</v>
      </c>
      <c r="P233">
        <v>0.96296945398811695</v>
      </c>
      <c r="Q233">
        <v>0.62761317828093333</v>
      </c>
      <c r="R233">
        <v>0.29468736764727504</v>
      </c>
      <c r="S233">
        <v>0.8105880477514994</v>
      </c>
      <c r="T233">
        <v>0.55331855944978003</v>
      </c>
      <c r="U233">
        <v>0.62502867245349503</v>
      </c>
      <c r="V233">
        <v>0.85689792589140024</v>
      </c>
      <c r="W233">
        <v>0.88344045676451199</v>
      </c>
      <c r="X233">
        <v>0.98375684115279316</v>
      </c>
      <c r="Y233">
        <v>1.2292549951138231E-3</v>
      </c>
      <c r="Z233">
        <v>0.66008870287802479</v>
      </c>
      <c r="AA233">
        <v>0.11082927096208058</v>
      </c>
      <c r="AB233">
        <v>0.7075570596882873</v>
      </c>
      <c r="AC233">
        <v>0.9115021810454792</v>
      </c>
      <c r="AD233">
        <v>0.61715683136934263</v>
      </c>
      <c r="AE233">
        <v>0.55486482454224717</v>
      </c>
      <c r="AF233">
        <v>0.61310608154773061</v>
      </c>
      <c r="AG233">
        <v>0.47391257270887149</v>
      </c>
      <c r="AH233">
        <v>4.8609518003002519E-2</v>
      </c>
      <c r="AI233">
        <v>0.98016907646328633</v>
      </c>
      <c r="AJ233">
        <v>0.70166811845343002</v>
      </c>
      <c r="AK233">
        <v>0.93606684679913654</v>
      </c>
      <c r="AL233">
        <v>0.47549415308772314</v>
      </c>
      <c r="AM233">
        <v>0.63023094536281699</v>
      </c>
      <c r="AN233">
        <v>0.2914987128654023</v>
      </c>
      <c r="AO233">
        <v>0.21886712881683704</v>
      </c>
      <c r="AP233">
        <v>0.49983402458011827</v>
      </c>
      <c r="AQ233">
        <v>0.71045111804755923</v>
      </c>
      <c r="AR233">
        <v>0.5519410253278636</v>
      </c>
      <c r="AS233">
        <v>0.47281268540435129</v>
      </c>
      <c r="AT233">
        <v>0.56280359093230381</v>
      </c>
      <c r="AU233">
        <v>3.9952799230792001E-2</v>
      </c>
      <c r="AV233">
        <v>0.48669667192115296</v>
      </c>
      <c r="AW233">
        <v>0.91096497881736838</v>
      </c>
      <c r="AX233">
        <v>0.58839898351039688</v>
      </c>
      <c r="AY233">
        <v>0.22171585924071999</v>
      </c>
      <c r="AZ233">
        <v>0.37844625878075427</v>
      </c>
      <c r="BA233">
        <v>0.54627132813738255</v>
      </c>
      <c r="BB233">
        <v>0.182212004988553</v>
      </c>
      <c r="BC233">
        <v>0.43716784261035169</v>
      </c>
      <c r="BD233">
        <v>0.47993075218048448</v>
      </c>
      <c r="BE233">
        <v>0.19615189740255098</v>
      </c>
      <c r="BF233">
        <v>0.72493964467427674</v>
      </c>
      <c r="BG233">
        <v>6.0608040569633266E-2</v>
      </c>
      <c r="BH233">
        <v>0.63933785382627406</v>
      </c>
      <c r="BI233">
        <v>0.35130925818873071</v>
      </c>
      <c r="BJ233">
        <v>0.45470237799673452</v>
      </c>
      <c r="BK233">
        <v>0.18286699111706903</v>
      </c>
      <c r="BL233">
        <v>0.44551970457915202</v>
      </c>
      <c r="BM233">
        <v>0.8496748618081561</v>
      </c>
      <c r="BN233">
        <v>0.48540240967897813</v>
      </c>
      <c r="BO233">
        <v>0.15829947458500948</v>
      </c>
      <c r="BP233">
        <v>0.53926935025456801</v>
      </c>
      <c r="BQ233">
        <v>0.49996972852385124</v>
      </c>
      <c r="BR233">
        <v>0.99122730036788964</v>
      </c>
      <c r="BS233">
        <v>0.55723728312050802</v>
      </c>
      <c r="BT233">
        <v>0.48701740637748381</v>
      </c>
      <c r="BU233">
        <v>0.30154898637046523</v>
      </c>
      <c r="BV233">
        <v>0.13381392840939291</v>
      </c>
      <c r="BW233">
        <v>1.0694776666674193E-2</v>
      </c>
      <c r="BX233">
        <v>0.74711143679316683</v>
      </c>
      <c r="BY233">
        <v>0.70191818275578233</v>
      </c>
      <c r="BZ233">
        <v>0.13889757643402442</v>
      </c>
      <c r="CA233">
        <v>0.45156712664829901</v>
      </c>
      <c r="CB233">
        <v>0.48869757796111402</v>
      </c>
      <c r="CC233">
        <v>0.54019279244364837</v>
      </c>
      <c r="CD233">
        <v>2.0262600397813413E-2</v>
      </c>
      <c r="CE233">
        <v>0.55352488605004035</v>
      </c>
      <c r="CF233">
        <v>9.2759843027573008E-2</v>
      </c>
      <c r="CG233">
        <v>1.4681764419508057E-2</v>
      </c>
      <c r="CH233">
        <v>0.75641459867191252</v>
      </c>
      <c r="CI233">
        <v>6.0159878833293857E-2</v>
      </c>
      <c r="CJ233">
        <v>0.10708355116987767</v>
      </c>
      <c r="CK233">
        <v>0.75324451213387977</v>
      </c>
      <c r="CL233">
        <v>0.78051543411822777</v>
      </c>
      <c r="CM233">
        <v>0.12290122505412494</v>
      </c>
      <c r="CN233">
        <v>0.60088948467787795</v>
      </c>
      <c r="CO233">
        <v>0.14956898109501646</v>
      </c>
      <c r="CP233">
        <v>0.80586526394163505</v>
      </c>
      <c r="CQ233">
        <v>0.17749106706003243</v>
      </c>
      <c r="CR233">
        <v>9.2364077964967151E-2</v>
      </c>
      <c r="CS233">
        <v>0.36305835720294077</v>
      </c>
      <c r="CT233">
        <v>0.92180950982580401</v>
      </c>
      <c r="CU233">
        <v>0.85243164228854307</v>
      </c>
      <c r="CV233">
        <v>0.81861194354417355</v>
      </c>
      <c r="CX233">
        <f t="shared" si="3"/>
        <v>0.49442140259054546</v>
      </c>
    </row>
    <row r="234" spans="1:102">
      <c r="A234">
        <v>0.41093514692547506</v>
      </c>
      <c r="B234">
        <v>0.58701437645918431</v>
      </c>
      <c r="C234">
        <v>0.95062514951016064</v>
      </c>
      <c r="D234">
        <v>0.15688781726960457</v>
      </c>
      <c r="E234">
        <v>0.81354485024397483</v>
      </c>
      <c r="F234">
        <v>0.24829805048569015</v>
      </c>
      <c r="G234">
        <v>0.1453345129943148</v>
      </c>
      <c r="H234">
        <v>0.63715989544855423</v>
      </c>
      <c r="I234">
        <v>0.74636280385142317</v>
      </c>
      <c r="J234">
        <v>0.11964433087019452</v>
      </c>
      <c r="K234">
        <v>0.86226893535920834</v>
      </c>
      <c r="L234">
        <v>0.15399658221471896</v>
      </c>
      <c r="M234">
        <v>0.22055728278148792</v>
      </c>
      <c r="N234">
        <v>0.90625170846760816</v>
      </c>
      <c r="O234">
        <v>0.37246421509071448</v>
      </c>
      <c r="P234">
        <v>6.0630296385209212E-3</v>
      </c>
      <c r="Q234">
        <v>0.90133913462112614</v>
      </c>
      <c r="R234">
        <v>0.80683557726761124</v>
      </c>
      <c r="S234">
        <v>0.48554713674147948</v>
      </c>
      <c r="T234">
        <v>0.59072721404522999</v>
      </c>
      <c r="U234">
        <v>0.35228645817948806</v>
      </c>
      <c r="V234">
        <v>0.8785026226558269</v>
      </c>
      <c r="W234">
        <v>0.99357897648288818</v>
      </c>
      <c r="X234">
        <v>8.1857747902096129E-2</v>
      </c>
      <c r="Y234">
        <v>0.78316899052968669</v>
      </c>
      <c r="Z234">
        <v>0.7212238324439264</v>
      </c>
      <c r="AA234">
        <v>0.60895188507109499</v>
      </c>
      <c r="AB234">
        <v>0.65433238989409637</v>
      </c>
      <c r="AC234">
        <v>0.36447695007756209</v>
      </c>
      <c r="AD234">
        <v>0.76409995358628213</v>
      </c>
      <c r="AE234">
        <v>0.22791992464471605</v>
      </c>
      <c r="AF234">
        <v>0.65017350374263405</v>
      </c>
      <c r="AG234">
        <v>0.46607740245111168</v>
      </c>
      <c r="AH234">
        <v>0.36290299583361624</v>
      </c>
      <c r="AI234">
        <v>0.31065097558808091</v>
      </c>
      <c r="AJ234">
        <v>0.11094670887614913</v>
      </c>
      <c r="AK234">
        <v>0.68133608143838875</v>
      </c>
      <c r="AL234">
        <v>0.21552073499910568</v>
      </c>
      <c r="AM234">
        <v>0.25699312996910567</v>
      </c>
      <c r="AN234">
        <v>0.28353539075867057</v>
      </c>
      <c r="AO234">
        <v>0.37931248097648496</v>
      </c>
      <c r="AP234">
        <v>0.10486777178238509</v>
      </c>
      <c r="AQ234">
        <v>0.51264034654602419</v>
      </c>
      <c r="AR234">
        <v>0.94630439902949348</v>
      </c>
      <c r="AS234">
        <v>0.53803448869755233</v>
      </c>
      <c r="AT234">
        <v>0.74565153976234211</v>
      </c>
      <c r="AU234">
        <v>0.16542878568425251</v>
      </c>
      <c r="AV234">
        <v>0.36160099523216532</v>
      </c>
      <c r="AW234">
        <v>0.42792686700258725</v>
      </c>
      <c r="AX234">
        <v>0.16685371248370676</v>
      </c>
      <c r="AY234">
        <v>0.31034571365935065</v>
      </c>
      <c r="AZ234">
        <v>0.980409472705987</v>
      </c>
      <c r="BA234">
        <v>0.7420077695241234</v>
      </c>
      <c r="BB234">
        <v>0.92458239194219116</v>
      </c>
      <c r="BC234">
        <v>0.45626137240615738</v>
      </c>
      <c r="BD234">
        <v>0.38488603028696311</v>
      </c>
      <c r="BE234">
        <v>0.77951103298902091</v>
      </c>
      <c r="BF234">
        <v>0.24193144647494491</v>
      </c>
      <c r="BG234">
        <v>0.14182090439918493</v>
      </c>
      <c r="BH234">
        <v>0.58394023710113963</v>
      </c>
      <c r="BI234">
        <v>0.28356495885344452</v>
      </c>
      <c r="BJ234">
        <v>0.87626344984223292</v>
      </c>
      <c r="BK234">
        <v>0.35980149840926823</v>
      </c>
      <c r="BL234">
        <v>0.18378376457085077</v>
      </c>
      <c r="BM234">
        <v>0.85373114228888003</v>
      </c>
      <c r="BN234">
        <v>0.65930844920655174</v>
      </c>
      <c r="BO234">
        <v>0.99710581451519664</v>
      </c>
      <c r="BP234">
        <v>0.35742455690979236</v>
      </c>
      <c r="BQ234">
        <v>0.23452798288060725</v>
      </c>
      <c r="BR234">
        <v>0.71180827436587224</v>
      </c>
      <c r="BS234">
        <v>0.36166726721528325</v>
      </c>
      <c r="BT234">
        <v>0.54176008726552138</v>
      </c>
      <c r="BU234">
        <v>0.36178667161696904</v>
      </c>
      <c r="BV234">
        <v>0.54858986639817708</v>
      </c>
      <c r="BW234">
        <v>0.14988455416163643</v>
      </c>
      <c r="BX234">
        <v>0.10970179462325842</v>
      </c>
      <c r="BY234">
        <v>0.75806223310439946</v>
      </c>
      <c r="BZ234">
        <v>0.75195178564263121</v>
      </c>
      <c r="CA234">
        <v>5.3661295703454549E-2</v>
      </c>
      <c r="CB234">
        <v>0.88539688796056293</v>
      </c>
      <c r="CC234">
        <v>0.86549595318059247</v>
      </c>
      <c r="CD234">
        <v>0.39048510621790078</v>
      </c>
      <c r="CE234">
        <v>0.88318020425884991</v>
      </c>
      <c r="CF234">
        <v>0.6096929784909324</v>
      </c>
      <c r="CG234">
        <v>0.10988949710032414</v>
      </c>
      <c r="CH234">
        <v>0.91277776514775011</v>
      </c>
      <c r="CI234">
        <v>5.5898838236880882E-2</v>
      </c>
      <c r="CJ234">
        <v>0.49177424725693381</v>
      </c>
      <c r="CK234">
        <v>0.24977364728682377</v>
      </c>
      <c r="CL234">
        <v>0.94568994964737907</v>
      </c>
      <c r="CM234">
        <v>0.21098372350027028</v>
      </c>
      <c r="CN234">
        <v>3.4408690423894995E-3</v>
      </c>
      <c r="CO234">
        <v>0.83068599544031829</v>
      </c>
      <c r="CP234">
        <v>0.33952536542877804</v>
      </c>
      <c r="CQ234">
        <v>0.40281676147264278</v>
      </c>
      <c r="CR234">
        <v>0.14131007070714147</v>
      </c>
      <c r="CS234">
        <v>0.99835837492642854</v>
      </c>
      <c r="CT234">
        <v>0.40920738848355009</v>
      </c>
      <c r="CU234">
        <v>0.54857824302677916</v>
      </c>
      <c r="CV234">
        <v>0.95453055107711371</v>
      </c>
      <c r="CX234">
        <f t="shared" si="3"/>
        <v>0.50178590029561232</v>
      </c>
    </row>
    <row r="235" spans="1:102">
      <c r="A235">
        <v>0.79497195305068602</v>
      </c>
      <c r="B235">
        <v>9.3614922880015772E-2</v>
      </c>
      <c r="C235">
        <v>0.38600884442497457</v>
      </c>
      <c r="D235">
        <v>0.65064825054753961</v>
      </c>
      <c r="E235">
        <v>0.44514695249737563</v>
      </c>
      <c r="F235">
        <v>0.58483062339240244</v>
      </c>
      <c r="G235">
        <v>0.24828735610856087</v>
      </c>
      <c r="H235">
        <v>0.96559411658234617</v>
      </c>
      <c r="I235">
        <v>0.74031739949263509</v>
      </c>
      <c r="J235">
        <v>0.51453327271832772</v>
      </c>
      <c r="K235">
        <v>0.76071457693386568</v>
      </c>
      <c r="L235">
        <v>0.32989452748088843</v>
      </c>
      <c r="M235">
        <v>0.53732337129177687</v>
      </c>
      <c r="N235">
        <v>0.79390130089311917</v>
      </c>
      <c r="O235">
        <v>9.9164110654575796E-2</v>
      </c>
      <c r="P235">
        <v>0.65120777145550013</v>
      </c>
      <c r="Q235">
        <v>0.84901485259133147</v>
      </c>
      <c r="R235">
        <v>0.39262750250875367</v>
      </c>
      <c r="S235">
        <v>0.89043466462308296</v>
      </c>
      <c r="T235">
        <v>0.53540832015471918</v>
      </c>
      <c r="U235">
        <v>0.60763684036565802</v>
      </c>
      <c r="V235">
        <v>0.55237602561357246</v>
      </c>
      <c r="W235">
        <v>0.78386248731234232</v>
      </c>
      <c r="X235">
        <v>0.37682425853648421</v>
      </c>
      <c r="Y235">
        <v>0.28531322269016562</v>
      </c>
      <c r="Z235">
        <v>0.25933375361344485</v>
      </c>
      <c r="AA235">
        <v>0.62239698116779185</v>
      </c>
      <c r="AB235">
        <v>0.62606248707792833</v>
      </c>
      <c r="AC235">
        <v>0.23222031874219901</v>
      </c>
      <c r="AD235">
        <v>0.9268971001388957</v>
      </c>
      <c r="AE235">
        <v>0.35956203442046514</v>
      </c>
      <c r="AF235">
        <v>0.1591125047575275</v>
      </c>
      <c r="AG235">
        <v>0.20386745976464238</v>
      </c>
      <c r="AH235">
        <v>0.40039626434463832</v>
      </c>
      <c r="AI235">
        <v>0.4600148403365234</v>
      </c>
      <c r="AJ235">
        <v>0.46942153594895336</v>
      </c>
      <c r="AK235">
        <v>0.56775469405937695</v>
      </c>
      <c r="AL235">
        <v>0.25314305594802977</v>
      </c>
      <c r="AM235">
        <v>0.57534131853624304</v>
      </c>
      <c r="AN235">
        <v>0.76154063863751509</v>
      </c>
      <c r="AO235">
        <v>0.21351358071598855</v>
      </c>
      <c r="AP235">
        <v>0.52275109361985284</v>
      </c>
      <c r="AQ235">
        <v>0.87763046886661578</v>
      </c>
      <c r="AR235">
        <v>0.33529024121132223</v>
      </c>
      <c r="AS235">
        <v>0.22308403869303131</v>
      </c>
      <c r="AT235">
        <v>0.37343831377729697</v>
      </c>
      <c r="AU235">
        <v>0.37773965502983875</v>
      </c>
      <c r="AV235">
        <v>0.67038208649977205</v>
      </c>
      <c r="AW235">
        <v>0.11172780166926226</v>
      </c>
      <c r="AX235">
        <v>0.80916265529075759</v>
      </c>
      <c r="AY235">
        <v>0.59674747176316911</v>
      </c>
      <c r="AZ235">
        <v>0.53475792358385299</v>
      </c>
      <c r="BA235">
        <v>0.67642167381775642</v>
      </c>
      <c r="BB235">
        <v>0.61907185503238438</v>
      </c>
      <c r="BC235">
        <v>0.74066752928340229</v>
      </c>
      <c r="BD235">
        <v>0.39916466614192569</v>
      </c>
      <c r="BE235">
        <v>0.76054384734506897</v>
      </c>
      <c r="BF235">
        <v>0.46044232857434186</v>
      </c>
      <c r="BG235">
        <v>0.65421634896389036</v>
      </c>
      <c r="BH235">
        <v>0.41417703610573758</v>
      </c>
      <c r="BI235">
        <v>7.3445829131382437E-2</v>
      </c>
      <c r="BJ235">
        <v>0.40405021114463463</v>
      </c>
      <c r="BK235">
        <v>0.87189870787407209</v>
      </c>
      <c r="BL235">
        <v>1.583239530019108E-3</v>
      </c>
      <c r="BM235">
        <v>0.60950678103114797</v>
      </c>
      <c r="BN235">
        <v>0.98046879050343705</v>
      </c>
      <c r="BO235">
        <v>0.7389619912667954</v>
      </c>
      <c r="BP235">
        <v>0.73418722103079181</v>
      </c>
      <c r="BQ235">
        <v>0.48462386451876904</v>
      </c>
      <c r="BR235">
        <v>7.3290966950958117E-2</v>
      </c>
      <c r="BS235">
        <v>0.80128154475301572</v>
      </c>
      <c r="BT235">
        <v>0.13892266393588981</v>
      </c>
      <c r="BU235">
        <v>0.8732127704998538</v>
      </c>
      <c r="BV235">
        <v>8.7033791042414391E-2</v>
      </c>
      <c r="BW235">
        <v>0.7769260498587629</v>
      </c>
      <c r="BX235">
        <v>0.79611997622815889</v>
      </c>
      <c r="BY235">
        <v>0.38844046666679927</v>
      </c>
      <c r="BZ235">
        <v>0.51892326889509488</v>
      </c>
      <c r="CA235">
        <v>0.54338031985954394</v>
      </c>
      <c r="CB235">
        <v>0.59303587935540636</v>
      </c>
      <c r="CC235">
        <v>0.15402432631422966</v>
      </c>
      <c r="CD235">
        <v>0.68685236325806587</v>
      </c>
      <c r="CE235">
        <v>0.92766927831232049</v>
      </c>
      <c r="CF235">
        <v>0.33756059517039017</v>
      </c>
      <c r="CG235">
        <v>0.38092302874704964</v>
      </c>
      <c r="CH235">
        <v>0.17334415166328854</v>
      </c>
      <c r="CI235">
        <v>0.39515700489057087</v>
      </c>
      <c r="CJ235">
        <v>0.40378119582486394</v>
      </c>
      <c r="CK235">
        <v>0.35055822848834017</v>
      </c>
      <c r="CL235">
        <v>0.83214620353288304</v>
      </c>
      <c r="CM235">
        <v>0.88124277716560417</v>
      </c>
      <c r="CN235">
        <v>4.7355822309551675E-2</v>
      </c>
      <c r="CO235">
        <v>0.90930555663504897</v>
      </c>
      <c r="CP235">
        <v>0.6984903652679596</v>
      </c>
      <c r="CQ235">
        <v>0.52756905859688719</v>
      </c>
      <c r="CR235">
        <v>0.85316783788295825</v>
      </c>
      <c r="CS235">
        <v>0.19185129887976279</v>
      </c>
      <c r="CT235">
        <v>0.44478027217312727</v>
      </c>
      <c r="CU235">
        <v>0.42203441375029943</v>
      </c>
      <c r="CV235">
        <v>0.13239190128277611</v>
      </c>
      <c r="CX235">
        <f t="shared" si="3"/>
        <v>0.51357153142503076</v>
      </c>
    </row>
    <row r="236" spans="1:102">
      <c r="A236">
        <v>0.11068485961793217</v>
      </c>
      <c r="B236">
        <v>0.28043559858595746</v>
      </c>
      <c r="C236">
        <v>0.28110543418727135</v>
      </c>
      <c r="D236">
        <v>0.53903238546989507</v>
      </c>
      <c r="E236">
        <v>0.51730259252586519</v>
      </c>
      <c r="F236">
        <v>0.30467258221687404</v>
      </c>
      <c r="G236">
        <v>0.63208931900192489</v>
      </c>
      <c r="H236">
        <v>0.52518446535113472</v>
      </c>
      <c r="I236">
        <v>0.77530915652183308</v>
      </c>
      <c r="J236">
        <v>0.62099366244906262</v>
      </c>
      <c r="K236">
        <v>4.0484781395869696E-2</v>
      </c>
      <c r="L236">
        <v>0.4277209203819376</v>
      </c>
      <c r="M236">
        <v>0.70550885922532014</v>
      </c>
      <c r="N236">
        <v>0.48739699995489649</v>
      </c>
      <c r="O236">
        <v>0.68137824194569985</v>
      </c>
      <c r="P236">
        <v>0.92411238137824103</v>
      </c>
      <c r="Q236">
        <v>0.55679382409751133</v>
      </c>
      <c r="R236">
        <v>3.3801606872026622E-2</v>
      </c>
      <c r="S236">
        <v>0.1036066981514947</v>
      </c>
      <c r="T236">
        <v>0.3177758321714475</v>
      </c>
      <c r="U236">
        <v>0.85841130551808109</v>
      </c>
      <c r="V236">
        <v>0.31881184238885152</v>
      </c>
      <c r="W236">
        <v>0.27063502942707157</v>
      </c>
      <c r="X236">
        <v>0.56293958079206741</v>
      </c>
      <c r="Y236">
        <v>0.32553437227640969</v>
      </c>
      <c r="Z236">
        <v>0.25619484961786998</v>
      </c>
      <c r="AA236">
        <v>0.86683752754090238</v>
      </c>
      <c r="AB236">
        <v>0.93832537994642062</v>
      </c>
      <c r="AC236">
        <v>0.43466075949122235</v>
      </c>
      <c r="AD236">
        <v>0.34338476897374948</v>
      </c>
      <c r="AE236">
        <v>0.26781214180766238</v>
      </c>
      <c r="AF236">
        <v>0.11866736138177447</v>
      </c>
      <c r="AG236">
        <v>0.44234274348353164</v>
      </c>
      <c r="AH236">
        <v>0.45448972771618967</v>
      </c>
      <c r="AI236">
        <v>0.60885372599999132</v>
      </c>
      <c r="AJ236">
        <v>4.5728818534747145E-3</v>
      </c>
      <c r="AK236">
        <v>0.85642531134953037</v>
      </c>
      <c r="AL236">
        <v>0.94020785155715791</v>
      </c>
      <c r="AM236">
        <v>7.3361121152230133E-2</v>
      </c>
      <c r="AN236">
        <v>0.98036320553178113</v>
      </c>
      <c r="AO236">
        <v>0.96439537264611352</v>
      </c>
      <c r="AP236">
        <v>0.59302806323069523</v>
      </c>
      <c r="AQ236">
        <v>2.2658718294770792E-2</v>
      </c>
      <c r="AR236">
        <v>0.82507838021268998</v>
      </c>
      <c r="AS236">
        <v>9.2336234679602197E-2</v>
      </c>
      <c r="AT236">
        <v>0.89509626007410525</v>
      </c>
      <c r="AU236">
        <v>0.88284306548668212</v>
      </c>
      <c r="AV236">
        <v>0.94340163466679006</v>
      </c>
      <c r="AW236">
        <v>0.75127384474094672</v>
      </c>
      <c r="AX236">
        <v>0.65950856109126865</v>
      </c>
      <c r="AY236">
        <v>0.36038626095298038</v>
      </c>
      <c r="AZ236">
        <v>1.1887836741231306E-2</v>
      </c>
      <c r="BA236">
        <v>0.7988721098745577</v>
      </c>
      <c r="BB236">
        <v>0.64355066169218655</v>
      </c>
      <c r="BC236">
        <v>0.15597106057962917</v>
      </c>
      <c r="BD236">
        <v>0.40561516182758622</v>
      </c>
      <c r="BE236">
        <v>0.17402483624127918</v>
      </c>
      <c r="BF236">
        <v>0.83542270717929246</v>
      </c>
      <c r="BG236">
        <v>0.94943956236794569</v>
      </c>
      <c r="BH236">
        <v>0.23072471806347589</v>
      </c>
      <c r="BI236">
        <v>0.79033649283942609</v>
      </c>
      <c r="BJ236">
        <v>0.18543515223331525</v>
      </c>
      <c r="BK236">
        <v>0.60860358532918779</v>
      </c>
      <c r="BL236">
        <v>0.80045862766004106</v>
      </c>
      <c r="BM236">
        <v>0.3081550823096908</v>
      </c>
      <c r="BN236">
        <v>0.16246837897341157</v>
      </c>
      <c r="BO236">
        <v>0.60604540612830105</v>
      </c>
      <c r="BP236">
        <v>0.80514079835505259</v>
      </c>
      <c r="BQ236">
        <v>1.3979533693743653E-3</v>
      </c>
      <c r="BR236">
        <v>0.49540227907495682</v>
      </c>
      <c r="BS236">
        <v>0.2261044127988184</v>
      </c>
      <c r="BT236">
        <v>0.13686590974073201</v>
      </c>
      <c r="BU236">
        <v>0.30534501248288204</v>
      </c>
      <c r="BV236">
        <v>0.93362479979806801</v>
      </c>
      <c r="BW236">
        <v>0.43201020612940666</v>
      </c>
      <c r="BX236">
        <v>0.79553441693798377</v>
      </c>
      <c r="BY236">
        <v>0.54694547669354154</v>
      </c>
      <c r="BZ236">
        <v>0.51262678835197673</v>
      </c>
      <c r="CA236">
        <v>0.71843183167205749</v>
      </c>
      <c r="CB236">
        <v>0.68379491226924349</v>
      </c>
      <c r="CC236">
        <v>0.54109050917489943</v>
      </c>
      <c r="CD236">
        <v>0.10818770253480771</v>
      </c>
      <c r="CE236">
        <v>0.31071650251313881</v>
      </c>
      <c r="CF236">
        <v>0.21225773832400224</v>
      </c>
      <c r="CG236">
        <v>0.41580801150566338</v>
      </c>
      <c r="CH236">
        <v>0.48524937568476861</v>
      </c>
      <c r="CI236">
        <v>0.58625713390589562</v>
      </c>
      <c r="CJ236">
        <v>0.22364955638705267</v>
      </c>
      <c r="CK236">
        <v>0.87809419719413584</v>
      </c>
      <c r="CL236">
        <v>0.12917224184105744</v>
      </c>
      <c r="CM236">
        <v>0.99786862265219378</v>
      </c>
      <c r="CN236">
        <v>0.17794091542155524</v>
      </c>
      <c r="CO236">
        <v>0.65296549007900317</v>
      </c>
      <c r="CP236">
        <v>0.39099175780592105</v>
      </c>
      <c r="CQ236">
        <v>0.39847344411465968</v>
      </c>
      <c r="CR236">
        <v>0.14317523508480529</v>
      </c>
      <c r="CS236">
        <v>0.34617607032236458</v>
      </c>
      <c r="CT236">
        <v>0.18121390798185669</v>
      </c>
      <c r="CU236">
        <v>0.66215145106527551</v>
      </c>
      <c r="CV236">
        <v>0.77943805408637878</v>
      </c>
      <c r="CX236">
        <f t="shared" si="3"/>
        <v>0.48659342180778908</v>
      </c>
    </row>
    <row r="237" spans="1:102">
      <c r="A237">
        <v>1.537502976850375E-2</v>
      </c>
      <c r="B237">
        <v>0.40812531924253576</v>
      </c>
      <c r="C237">
        <v>0.36224050929874207</v>
      </c>
      <c r="D237">
        <v>0.17623978395771225</v>
      </c>
      <c r="E237">
        <v>6.2048977269813871E-2</v>
      </c>
      <c r="F237">
        <v>0.85716097376177136</v>
      </c>
      <c r="G237">
        <v>0.30448601409070475</v>
      </c>
      <c r="H237">
        <v>0.49643882247453502</v>
      </c>
      <c r="I237">
        <v>0.64728932950985119</v>
      </c>
      <c r="J237">
        <v>0.9917610720692952</v>
      </c>
      <c r="K237">
        <v>0.52833826864526523</v>
      </c>
      <c r="L237">
        <v>0.78128112097330449</v>
      </c>
      <c r="M237">
        <v>0.99180019832765698</v>
      </c>
      <c r="N237">
        <v>0.18593329292998337</v>
      </c>
      <c r="O237">
        <v>0.98085427423047566</v>
      </c>
      <c r="P237">
        <v>0.21778699160450463</v>
      </c>
      <c r="Q237">
        <v>0.34596789690943802</v>
      </c>
      <c r="R237">
        <v>0.68244335692489677</v>
      </c>
      <c r="S237">
        <v>0.82549983673985106</v>
      </c>
      <c r="T237">
        <v>0.17575608667719927</v>
      </c>
      <c r="U237">
        <v>0.93254878368813021</v>
      </c>
      <c r="V237">
        <v>0.34740744640464311</v>
      </c>
      <c r="W237">
        <v>0.87695172283656508</v>
      </c>
      <c r="X237">
        <v>0.92760571414958948</v>
      </c>
      <c r="Y237">
        <v>0.269237712151016</v>
      </c>
      <c r="Z237">
        <v>7.8228122125485966E-2</v>
      </c>
      <c r="AA237">
        <v>0.78004856304267822</v>
      </c>
      <c r="AB237">
        <v>0.27619905829252633</v>
      </c>
      <c r="AC237">
        <v>7.7572722489746629E-2</v>
      </c>
      <c r="AD237">
        <v>0.76474688517150791</v>
      </c>
      <c r="AE237">
        <v>0.10089907753323162</v>
      </c>
      <c r="AF237">
        <v>0.81079610102381372</v>
      </c>
      <c r="AG237">
        <v>5.006990723780818E-2</v>
      </c>
      <c r="AH237">
        <v>0.52493094584202904</v>
      </c>
      <c r="AI237">
        <v>0.51440676698200716</v>
      </c>
      <c r="AJ237">
        <v>0.63453266659496943</v>
      </c>
      <c r="AK237">
        <v>0.59052746165102699</v>
      </c>
      <c r="AL237">
        <v>0.99504796880998092</v>
      </c>
      <c r="AM237">
        <v>0.77121178934872703</v>
      </c>
      <c r="AN237">
        <v>0.7565435840545891</v>
      </c>
      <c r="AO237">
        <v>0.22801720547863152</v>
      </c>
      <c r="AP237">
        <v>0.28517247935997903</v>
      </c>
      <c r="AQ237">
        <v>0.89386060316761051</v>
      </c>
      <c r="AR237">
        <v>0.11515743803007408</v>
      </c>
      <c r="AS237">
        <v>0.45106097145521129</v>
      </c>
      <c r="AT237">
        <v>0.98174724773585198</v>
      </c>
      <c r="AU237">
        <v>0.22599269646498965</v>
      </c>
      <c r="AV237">
        <v>0.25924948708119311</v>
      </c>
      <c r="AW237">
        <v>0.2061293736128739</v>
      </c>
      <c r="AX237">
        <v>0.41638231157156746</v>
      </c>
      <c r="AY237">
        <v>0.13751058333437452</v>
      </c>
      <c r="AZ237">
        <v>0.14037410083244281</v>
      </c>
      <c r="BA237">
        <v>0.2675126908661391</v>
      </c>
      <c r="BB237">
        <v>8.5795387199984571E-2</v>
      </c>
      <c r="BC237">
        <v>0.96307267014080322</v>
      </c>
      <c r="BD237">
        <v>0.36236705647891715</v>
      </c>
      <c r="BE237">
        <v>0.30311824116069741</v>
      </c>
      <c r="BF237">
        <v>0.50827918784147086</v>
      </c>
      <c r="BG237">
        <v>0.64831005160152444</v>
      </c>
      <c r="BH237">
        <v>0.14703726682208351</v>
      </c>
      <c r="BI237">
        <v>0.25534347875758234</v>
      </c>
      <c r="BJ237">
        <v>0.55784747868676088</v>
      </c>
      <c r="BK237">
        <v>0.74257428838991291</v>
      </c>
      <c r="BL237">
        <v>0.44606496926679506</v>
      </c>
      <c r="BM237">
        <v>1.393846702479686E-2</v>
      </c>
      <c r="BN237">
        <v>0.2638152857608233</v>
      </c>
      <c r="BO237">
        <v>0.94350778215728126</v>
      </c>
      <c r="BP237">
        <v>0.53529471742701473</v>
      </c>
      <c r="BQ237">
        <v>0.69831579583618597</v>
      </c>
      <c r="BR237">
        <v>0.5935806187771171</v>
      </c>
      <c r="BS237">
        <v>0.30945978700623838</v>
      </c>
      <c r="BT237">
        <v>9.0640213848389786E-2</v>
      </c>
      <c r="BU237">
        <v>0.39007414988711203</v>
      </c>
      <c r="BV237">
        <v>0.97623715269204092</v>
      </c>
      <c r="BW237">
        <v>0.6178252951325035</v>
      </c>
      <c r="BX237">
        <v>0.78973529198660297</v>
      </c>
      <c r="BY237">
        <v>8.1052418835951212E-2</v>
      </c>
      <c r="BZ237">
        <v>0.248003375831993</v>
      </c>
      <c r="CA237">
        <v>0.19273760830645337</v>
      </c>
      <c r="CB237">
        <v>0.34098280656197238</v>
      </c>
      <c r="CC237">
        <v>0.8980298870699619</v>
      </c>
      <c r="CD237">
        <v>0.18831198485023901</v>
      </c>
      <c r="CE237">
        <v>0.95952937796690008</v>
      </c>
      <c r="CF237">
        <v>0.81025548968941696</v>
      </c>
      <c r="CG237">
        <v>0.96401521003060753</v>
      </c>
      <c r="CH237">
        <v>0.20363498442044248</v>
      </c>
      <c r="CI237">
        <v>0.49318315437677462</v>
      </c>
      <c r="CJ237">
        <v>0.92927561045124918</v>
      </c>
      <c r="CK237">
        <v>0.33518485414571353</v>
      </c>
      <c r="CL237">
        <v>0.45184362700760533</v>
      </c>
      <c r="CM237">
        <v>0.13583911682285327</v>
      </c>
      <c r="CN237">
        <v>4.8036441694962066E-2</v>
      </c>
      <c r="CO237">
        <v>0.34847556722745093</v>
      </c>
      <c r="CP237">
        <v>0.82885839176776743</v>
      </c>
      <c r="CQ237">
        <v>0.6229904408673711</v>
      </c>
      <c r="CR237">
        <v>0.60033965790660104</v>
      </c>
      <c r="CS237">
        <v>0.90863043624378292</v>
      </c>
      <c r="CT237">
        <v>0.35174194926011465</v>
      </c>
      <c r="CU237">
        <v>0.72694121474723383</v>
      </c>
      <c r="CV237">
        <v>0.70099625675985411</v>
      </c>
      <c r="CX237">
        <f t="shared" si="3"/>
        <v>0.49335631840552957</v>
      </c>
    </row>
    <row r="238" spans="1:102">
      <c r="A238">
        <v>0.64408736286875201</v>
      </c>
      <c r="B238">
        <v>0.17630773511543299</v>
      </c>
      <c r="C238">
        <v>0.20410408508223671</v>
      </c>
      <c r="D238">
        <v>0.37735797715250308</v>
      </c>
      <c r="E238">
        <v>0.25552200211934839</v>
      </c>
      <c r="F238">
        <v>0.55828961988831383</v>
      </c>
      <c r="G238">
        <v>0.17364146289119564</v>
      </c>
      <c r="H238">
        <v>0.39206681232530011</v>
      </c>
      <c r="I238">
        <v>0.46691475131870935</v>
      </c>
      <c r="J238">
        <v>0.43622541354793376</v>
      </c>
      <c r="K238">
        <v>0.64052550012270248</v>
      </c>
      <c r="L238">
        <v>0.31208056226003944</v>
      </c>
      <c r="M238">
        <v>0.13800990448240652</v>
      </c>
      <c r="N238">
        <v>0.5324646358063746</v>
      </c>
      <c r="O238">
        <v>0.13313399773702678</v>
      </c>
      <c r="P238">
        <v>0.58309996620896276</v>
      </c>
      <c r="Q238">
        <v>0.16113207403623131</v>
      </c>
      <c r="R238">
        <v>0.14676832693944142</v>
      </c>
      <c r="S238">
        <v>0.7352708711918774</v>
      </c>
      <c r="T238">
        <v>0.69753212188255609</v>
      </c>
      <c r="U238">
        <v>0.42237248011975198</v>
      </c>
      <c r="V238">
        <v>0.8142733726716942</v>
      </c>
      <c r="W238">
        <v>0.49257449316446411</v>
      </c>
      <c r="X238">
        <v>0.69950661514862744</v>
      </c>
      <c r="Y238">
        <v>0.60768080298215188</v>
      </c>
      <c r="Z238">
        <v>0.29125572102668495</v>
      </c>
      <c r="AA238">
        <v>0.13490329549410535</v>
      </c>
      <c r="AB238">
        <v>0.31968736942842946</v>
      </c>
      <c r="AC238">
        <v>0.98561798361391662</v>
      </c>
      <c r="AD238">
        <v>0.28145059909739095</v>
      </c>
      <c r="AE238">
        <v>0.34021902984949715</v>
      </c>
      <c r="AF238">
        <v>6.1234680498593805E-2</v>
      </c>
      <c r="AG238">
        <v>0.17127513986605925</v>
      </c>
      <c r="AH238">
        <v>0.62127572885773874</v>
      </c>
      <c r="AI238">
        <v>0.78117491201552325</v>
      </c>
      <c r="AJ238">
        <v>0.20674624489934473</v>
      </c>
      <c r="AK238">
        <v>0.78413802328712212</v>
      </c>
      <c r="AL238">
        <v>7.757386661953007E-3</v>
      </c>
      <c r="AM238">
        <v>0.37839762744419164</v>
      </c>
      <c r="AN238">
        <v>0.72892445452926891</v>
      </c>
      <c r="AO238">
        <v>3.3307273422045293E-2</v>
      </c>
      <c r="AP238">
        <v>0.79534440431527065</v>
      </c>
      <c r="AQ238">
        <v>0.3534033267541804</v>
      </c>
      <c r="AR238">
        <v>0.64971275750999935</v>
      </c>
      <c r="AS238">
        <v>0.72231547055873813</v>
      </c>
      <c r="AT238">
        <v>0.95611368071106895</v>
      </c>
      <c r="AU238">
        <v>0.40263171093660954</v>
      </c>
      <c r="AV238">
        <v>3.1165711596219666E-2</v>
      </c>
      <c r="AW238">
        <v>0.80211479766392835</v>
      </c>
      <c r="AX238">
        <v>0.14340433764429966</v>
      </c>
      <c r="AY238">
        <v>0.1967027877442086</v>
      </c>
      <c r="AZ238">
        <v>0.9837536169140384</v>
      </c>
      <c r="BA238">
        <v>0.94703947424285084</v>
      </c>
      <c r="BB238">
        <v>0.89244359959496355</v>
      </c>
      <c r="BC238">
        <v>0.29957839255201557</v>
      </c>
      <c r="BD238">
        <v>1.4043621725423085E-2</v>
      </c>
      <c r="BE238">
        <v>3.1150339185795906E-2</v>
      </c>
      <c r="BF238">
        <v>0.54375069567177015</v>
      </c>
      <c r="BG238">
        <v>0.81794215544031101</v>
      </c>
      <c r="BH238">
        <v>0.15380648530731281</v>
      </c>
      <c r="BI238">
        <v>2.5598560006170796E-2</v>
      </c>
      <c r="BJ238">
        <v>0.234998023712541</v>
      </c>
      <c r="BK238">
        <v>0.611784536676381</v>
      </c>
      <c r="BL238">
        <v>0.26270791993602549</v>
      </c>
      <c r="BM238">
        <v>0.33201036478020735</v>
      </c>
      <c r="BN238">
        <v>9.8200860944670093E-2</v>
      </c>
      <c r="BO238">
        <v>0.46186989707028026</v>
      </c>
      <c r="BP238">
        <v>0.64736006019979719</v>
      </c>
      <c r="BQ238">
        <v>0.18053177799122958</v>
      </c>
      <c r="BR238">
        <v>0.19759269859529691</v>
      </c>
      <c r="BS238">
        <v>0.94048529115528112</v>
      </c>
      <c r="BT238">
        <v>0.73628844681023087</v>
      </c>
      <c r="BU238">
        <v>0.79992553954940548</v>
      </c>
      <c r="BV238">
        <v>0.34854320685777029</v>
      </c>
      <c r="BW238">
        <v>0.96567765854563459</v>
      </c>
      <c r="BX238">
        <v>0.14440717647988682</v>
      </c>
      <c r="BY238">
        <v>5.1415097458015709E-2</v>
      </c>
      <c r="BZ238">
        <v>0.1335429768699887</v>
      </c>
      <c r="CA238">
        <v>0.45681225390025054</v>
      </c>
      <c r="CB238">
        <v>0.64355130151079565</v>
      </c>
      <c r="CC238">
        <v>0.16672449194207997</v>
      </c>
      <c r="CD238">
        <v>0.13853607053800304</v>
      </c>
      <c r="CE238">
        <v>0.37573753221693335</v>
      </c>
      <c r="CF238">
        <v>2.0703969998612987E-2</v>
      </c>
      <c r="CG238">
        <v>0.97162376668845474</v>
      </c>
      <c r="CH238">
        <v>8.0646732859614642E-2</v>
      </c>
      <c r="CI238">
        <v>0.42963917154336312</v>
      </c>
      <c r="CJ238">
        <v>0.94555612930355415</v>
      </c>
      <c r="CK238">
        <v>0.96186520483431648</v>
      </c>
      <c r="CL238">
        <v>6.8497650357195017E-2</v>
      </c>
      <c r="CM238">
        <v>0.24000955337658969</v>
      </c>
      <c r="CN238">
        <v>0.84056360034298316</v>
      </c>
      <c r="CO238">
        <v>0.35243096451853911</v>
      </c>
      <c r="CP238">
        <v>0.30722066308707963</v>
      </c>
      <c r="CQ238">
        <v>0.45768450454700949</v>
      </c>
      <c r="CR238">
        <v>0.30346792158832209</v>
      </c>
      <c r="CS238">
        <v>0.38535813492972315</v>
      </c>
      <c r="CT238">
        <v>0.71417376385730402</v>
      </c>
      <c r="CU238">
        <v>0.11844914970847273</v>
      </c>
      <c r="CV238">
        <v>0.77485915030113384</v>
      </c>
      <c r="CX238">
        <f t="shared" si="3"/>
        <v>0.43591777558714051</v>
      </c>
    </row>
    <row r="239" spans="1:102">
      <c r="A239">
        <v>5.7739111156081366E-2</v>
      </c>
      <c r="B239">
        <v>0.42124120025953332</v>
      </c>
      <c r="C239">
        <v>0.80085276197681798</v>
      </c>
      <c r="D239">
        <v>0.93237054437974964</v>
      </c>
      <c r="E239">
        <v>0.35173939045133973</v>
      </c>
      <c r="F239">
        <v>0.68393531566669019</v>
      </c>
      <c r="G239">
        <v>0.90085041006135302</v>
      </c>
      <c r="H239">
        <v>0.59284190116116864</v>
      </c>
      <c r="I239">
        <v>0.89383281576160012</v>
      </c>
      <c r="J239">
        <v>0.64813450521236959</v>
      </c>
      <c r="K239">
        <v>0.19662910429603844</v>
      </c>
      <c r="L239">
        <v>0.74535590351808623</v>
      </c>
      <c r="M239">
        <v>0.19667042847567723</v>
      </c>
      <c r="N239">
        <v>0.43989139070729322</v>
      </c>
      <c r="O239">
        <v>0.25460361747751181</v>
      </c>
      <c r="P239">
        <v>0.12299894454097327</v>
      </c>
      <c r="Q239">
        <v>0.24326090013760185</v>
      </c>
      <c r="R239">
        <v>0.48594861267411549</v>
      </c>
      <c r="S239">
        <v>0.33833321385939291</v>
      </c>
      <c r="T239">
        <v>0.36632533481639129</v>
      </c>
      <c r="U239">
        <v>0.8299022590880758</v>
      </c>
      <c r="V239">
        <v>0.16726849329064997</v>
      </c>
      <c r="W239">
        <v>0.28156673595382214</v>
      </c>
      <c r="X239">
        <v>0.29213117588876336</v>
      </c>
      <c r="Y239">
        <v>0.84867316244573943</v>
      </c>
      <c r="Z239">
        <v>0.64984122554298551</v>
      </c>
      <c r="AA239">
        <v>0.88147770095685385</v>
      </c>
      <c r="AB239">
        <v>0.99571998184347521</v>
      </c>
      <c r="AC239">
        <v>6.5734843288424813E-2</v>
      </c>
      <c r="AD239">
        <v>0.805511148555908</v>
      </c>
      <c r="AE239">
        <v>0.22587377914501064</v>
      </c>
      <c r="AF239">
        <v>0.26060609019389658</v>
      </c>
      <c r="AG239">
        <v>6.5578888200958675E-3</v>
      </c>
      <c r="AH239">
        <v>0.21843739935124171</v>
      </c>
      <c r="AI239">
        <v>0.2773708963195658</v>
      </c>
      <c r="AJ239">
        <v>0.77265444294207475</v>
      </c>
      <c r="AK239">
        <v>3.2225274495885372E-3</v>
      </c>
      <c r="AL239">
        <v>0.16101884523454069</v>
      </c>
      <c r="AM239">
        <v>0.24373185692528815</v>
      </c>
      <c r="AN239">
        <v>0.40131934331791447</v>
      </c>
      <c r="AO239">
        <v>0.97420314418813359</v>
      </c>
      <c r="AP239">
        <v>0.43224436996143517</v>
      </c>
      <c r="AQ239">
        <v>0.73112594184052471</v>
      </c>
      <c r="AR239">
        <v>3.3704513699610028E-2</v>
      </c>
      <c r="AS239">
        <v>0.47176174934569826</v>
      </c>
      <c r="AT239">
        <v>0.8997212531509442</v>
      </c>
      <c r="AU239">
        <v>0.61510170792001384</v>
      </c>
      <c r="AV239">
        <v>1.4405011671783874E-2</v>
      </c>
      <c r="AW239">
        <v>0.10503116767156458</v>
      </c>
      <c r="AX239">
        <v>0.25883505598587686</v>
      </c>
      <c r="AY239">
        <v>0.24078595463223101</v>
      </c>
      <c r="AZ239">
        <v>0.88953950390663905</v>
      </c>
      <c r="BA239">
        <v>0.49044215888271209</v>
      </c>
      <c r="BB239">
        <v>0.86136434174206311</v>
      </c>
      <c r="BC239">
        <v>0.95049165885452724</v>
      </c>
      <c r="BD239">
        <v>0.91331036803932408</v>
      </c>
      <c r="BE239">
        <v>7.355636920479889E-3</v>
      </c>
      <c r="BF239">
        <v>0.62618972250548643</v>
      </c>
      <c r="BG239">
        <v>0.37066614971061523</v>
      </c>
      <c r="BH239">
        <v>0.78597818631025873</v>
      </c>
      <c r="BI239">
        <v>0.93537731651932809</v>
      </c>
      <c r="BJ239">
        <v>0.8865587403469527</v>
      </c>
      <c r="BK239">
        <v>0.39274901123379774</v>
      </c>
      <c r="BL239">
        <v>0.93263180643908294</v>
      </c>
      <c r="BM239">
        <v>0.74277082166763531</v>
      </c>
      <c r="BN239">
        <v>0.74919976794589305</v>
      </c>
      <c r="BO239">
        <v>0.80049986662366424</v>
      </c>
      <c r="BP239">
        <v>1.2583439244229085E-3</v>
      </c>
      <c r="BQ239">
        <v>0.14898633777582382</v>
      </c>
      <c r="BR239">
        <v>1.3378998270900454E-2</v>
      </c>
      <c r="BS239">
        <v>0.86082393902392307</v>
      </c>
      <c r="BT239">
        <v>0.8679431750755493</v>
      </c>
      <c r="BU239">
        <v>0.52094349475621404</v>
      </c>
      <c r="BV239">
        <v>0.4973163676901331</v>
      </c>
      <c r="BW239">
        <v>0.39619176806704687</v>
      </c>
      <c r="BX239">
        <v>0.79504590285711263</v>
      </c>
      <c r="BY239">
        <v>0.33648931949235933</v>
      </c>
      <c r="BZ239">
        <v>0.37599270808323876</v>
      </c>
      <c r="CA239">
        <v>0.30944475499421581</v>
      </c>
      <c r="CB239">
        <v>0.83799718778487164</v>
      </c>
      <c r="CC239">
        <v>0.21873510033764648</v>
      </c>
      <c r="CD239">
        <v>0.28083137482443421</v>
      </c>
      <c r="CE239">
        <v>0.93291667426606484</v>
      </c>
      <c r="CF239">
        <v>0.53054438975199325</v>
      </c>
      <c r="CG239">
        <v>0.85955856175141343</v>
      </c>
      <c r="CH239">
        <v>0.600747356005361</v>
      </c>
      <c r="CI239">
        <v>0.76081238210239088</v>
      </c>
      <c r="CJ239">
        <v>0.97370599488434662</v>
      </c>
      <c r="CK239">
        <v>7.6656021213464445E-2</v>
      </c>
      <c r="CL239">
        <v>0.35774853469699086</v>
      </c>
      <c r="CM239">
        <v>0.67962265232560348</v>
      </c>
      <c r="CN239">
        <v>0.41791763641774543</v>
      </c>
      <c r="CO239">
        <v>0.94171527304766478</v>
      </c>
      <c r="CP239">
        <v>0.40859411210221896</v>
      </c>
      <c r="CQ239">
        <v>0.24124210199399018</v>
      </c>
      <c r="CR239">
        <v>0.55600821299292524</v>
      </c>
      <c r="CS239">
        <v>0.83003577209545099</v>
      </c>
      <c r="CT239">
        <v>0.41122160824538284</v>
      </c>
      <c r="CU239">
        <v>0.40156978014929673</v>
      </c>
      <c r="CV239">
        <v>0.18329496923056196</v>
      </c>
      <c r="CX239">
        <f t="shared" si="3"/>
        <v>0.50799510937090764</v>
      </c>
    </row>
    <row r="240" spans="1:102">
      <c r="A240">
        <v>0.6385478580550048</v>
      </c>
      <c r="B240">
        <v>7.3850330465403541E-2</v>
      </c>
      <c r="C240">
        <v>0.20250413203728579</v>
      </c>
      <c r="D240">
        <v>0.48694715066205113</v>
      </c>
      <c r="E240">
        <v>0.12076117709314506</v>
      </c>
      <c r="F240">
        <v>0.63310340448892832</v>
      </c>
      <c r="G240">
        <v>0.56891924541858918</v>
      </c>
      <c r="H240">
        <v>0.82575775022886588</v>
      </c>
      <c r="I240">
        <v>0.51050809654896523</v>
      </c>
      <c r="J240">
        <v>0.10957869845888517</v>
      </c>
      <c r="K240">
        <v>0.68918499848301751</v>
      </c>
      <c r="L240">
        <v>0.13226950407599541</v>
      </c>
      <c r="M240">
        <v>5.3555005254948052E-2</v>
      </c>
      <c r="N240">
        <v>9.8973319911851237E-2</v>
      </c>
      <c r="O240">
        <v>0.44458775848363885</v>
      </c>
      <c r="P240">
        <v>0.1864568345185634</v>
      </c>
      <c r="Q240">
        <v>0.78001775349491176</v>
      </c>
      <c r="R240">
        <v>0.75838298898114964</v>
      </c>
      <c r="S240">
        <v>0.1428958061816617</v>
      </c>
      <c r="T240">
        <v>0.64981449518809775</v>
      </c>
      <c r="U240">
        <v>0.43222062635804553</v>
      </c>
      <c r="V240">
        <v>0.33206719967167231</v>
      </c>
      <c r="W240">
        <v>5.3424881796084754E-2</v>
      </c>
      <c r="X240">
        <v>0.91198834679647733</v>
      </c>
      <c r="Y240">
        <v>0.78814460839524147</v>
      </c>
      <c r="Z240">
        <v>0.34643329882362545</v>
      </c>
      <c r="AA240">
        <v>0.50445332867300763</v>
      </c>
      <c r="AB240">
        <v>0.34709500723848818</v>
      </c>
      <c r="AC240">
        <v>0.62578665727087601</v>
      </c>
      <c r="AD240">
        <v>0.59634875161403267</v>
      </c>
      <c r="AE240">
        <v>0.83346837704697085</v>
      </c>
      <c r="AF240">
        <v>0.10301302843867477</v>
      </c>
      <c r="AG240">
        <v>0.33996896880677385</v>
      </c>
      <c r="AH240">
        <v>0.85845873544852191</v>
      </c>
      <c r="AI240">
        <v>0.11596668330764709</v>
      </c>
      <c r="AJ240">
        <v>5.2046351624674331E-2</v>
      </c>
      <c r="AK240">
        <v>0.74303175590142223</v>
      </c>
      <c r="AL240">
        <v>0.13472143520355293</v>
      </c>
      <c r="AM240">
        <v>0.26316146611383251</v>
      </c>
      <c r="AN240">
        <v>0.95476097518334213</v>
      </c>
      <c r="AO240">
        <v>0.66770990643077988</v>
      </c>
      <c r="AP240">
        <v>0.20039738211799291</v>
      </c>
      <c r="AQ240">
        <v>7.8801257106848641E-2</v>
      </c>
      <c r="AR240">
        <v>0.41272819480520123</v>
      </c>
      <c r="AS240">
        <v>0.72277009101713541</v>
      </c>
      <c r="AT240">
        <v>0.59691972499569868</v>
      </c>
      <c r="AU240">
        <v>0.42981800270724019</v>
      </c>
      <c r="AV240">
        <v>0.95117150058558741</v>
      </c>
      <c r="AW240">
        <v>0.3394103419684853</v>
      </c>
      <c r="AX240">
        <v>0.46961746433266321</v>
      </c>
      <c r="AY240">
        <v>0.86072303907048098</v>
      </c>
      <c r="AZ240">
        <v>0.17211765757394845</v>
      </c>
      <c r="BA240">
        <v>0.78147084535168054</v>
      </c>
      <c r="BB240">
        <v>0.18049782569543357</v>
      </c>
      <c r="BC240">
        <v>0.62695646315205678</v>
      </c>
      <c r="BD240">
        <v>0.25727619661822737</v>
      </c>
      <c r="BE240">
        <v>4.1036562547570356E-2</v>
      </c>
      <c r="BF240">
        <v>0.70150673701498045</v>
      </c>
      <c r="BG240">
        <v>0.22372901077555912</v>
      </c>
      <c r="BH240">
        <v>0.21348410482214955</v>
      </c>
      <c r="BI240">
        <v>2.7349745867471093E-2</v>
      </c>
      <c r="BJ240">
        <v>0.66717879458664864</v>
      </c>
      <c r="BK240">
        <v>0.27400061780307472</v>
      </c>
      <c r="BL240">
        <v>0.12838341627660366</v>
      </c>
      <c r="BM240">
        <v>0.74007736087780318</v>
      </c>
      <c r="BN240">
        <v>0.48020427323887321</v>
      </c>
      <c r="BO240">
        <v>0.79322032574248513</v>
      </c>
      <c r="BP240">
        <v>0.6540147539479727</v>
      </c>
      <c r="BQ240">
        <v>2.5969603576683254E-2</v>
      </c>
      <c r="BR240">
        <v>0.47112731331546198</v>
      </c>
      <c r="BS240">
        <v>0.23675489296985552</v>
      </c>
      <c r="BT240">
        <v>0.13948614436177822</v>
      </c>
      <c r="BU240">
        <v>0.34362828840670562</v>
      </c>
      <c r="BV240">
        <v>0.36064325150132331</v>
      </c>
      <c r="BW240">
        <v>0.33112798274081573</v>
      </c>
      <c r="BX240">
        <v>0.26800592488982061</v>
      </c>
      <c r="BY240">
        <v>0.37557962321470473</v>
      </c>
      <c r="BZ240">
        <v>0.36672736954257235</v>
      </c>
      <c r="CA240">
        <v>0.58689990201354958</v>
      </c>
      <c r="CB240">
        <v>2.6653141727043847E-2</v>
      </c>
      <c r="CC240">
        <v>0.95935300642594368</v>
      </c>
      <c r="CD240">
        <v>0.84597900083566968</v>
      </c>
      <c r="CE240">
        <v>0.36906704510053018</v>
      </c>
      <c r="CF240">
        <v>0.90982700461048027</v>
      </c>
      <c r="CG240">
        <v>0.46246648834201809</v>
      </c>
      <c r="CH240">
        <v>0.67426956429810714</v>
      </c>
      <c r="CI240">
        <v>0.44856715828579252</v>
      </c>
      <c r="CJ240">
        <v>6.8229309314968678E-2</v>
      </c>
      <c r="CK240">
        <v>0.73000165667850603</v>
      </c>
      <c r="CL240">
        <v>0.1378437956505659</v>
      </c>
      <c r="CM240">
        <v>0.74067349906110835</v>
      </c>
      <c r="CN240">
        <v>0.49949872004776202</v>
      </c>
      <c r="CO240">
        <v>7.4987842736294413E-2</v>
      </c>
      <c r="CP240">
        <v>0.32067286890031438</v>
      </c>
      <c r="CQ240">
        <v>0.54890760758375168</v>
      </c>
      <c r="CR240">
        <v>0.49016066011514547</v>
      </c>
      <c r="CS240">
        <v>0.13021455524964937</v>
      </c>
      <c r="CT240">
        <v>0.51603008085676938</v>
      </c>
      <c r="CU240">
        <v>0.91756895972302599</v>
      </c>
      <c r="CV240">
        <v>0.58150606489810441</v>
      </c>
      <c r="CX240">
        <f t="shared" si="3"/>
        <v>0.44094176715749389</v>
      </c>
    </row>
    <row r="241" spans="1:102">
      <c r="A241">
        <v>0.37243274244127456</v>
      </c>
      <c r="B241">
        <v>0.47710221050172213</v>
      </c>
      <c r="C241">
        <v>0.65685190244431235</v>
      </c>
      <c r="D241">
        <v>0.70992438155688553</v>
      </c>
      <c r="E241">
        <v>0.69908082657450854</v>
      </c>
      <c r="F241">
        <v>0.45145223776411836</v>
      </c>
      <c r="G241">
        <v>0.55776010153710842</v>
      </c>
      <c r="H241">
        <v>0.27402653418203188</v>
      </c>
      <c r="I241">
        <v>0.56395999740993608</v>
      </c>
      <c r="J241">
        <v>0.47567646879501474</v>
      </c>
      <c r="K241">
        <v>0.69441103781313218</v>
      </c>
      <c r="L241">
        <v>0.96631252531256173</v>
      </c>
      <c r="M241">
        <v>0.81461292822594422</v>
      </c>
      <c r="N241">
        <v>0.19948469344502534</v>
      </c>
      <c r="O241">
        <v>0.73924273054080214</v>
      </c>
      <c r="P241">
        <v>0.45257219926108244</v>
      </c>
      <c r="Q241">
        <v>0.38095298101238578</v>
      </c>
      <c r="R241">
        <v>0.67675187516806268</v>
      </c>
      <c r="S241">
        <v>0.16876594962960387</v>
      </c>
      <c r="T241">
        <v>0.4493154247521029</v>
      </c>
      <c r="U241">
        <v>0.64434380859338858</v>
      </c>
      <c r="V241">
        <v>0.48639102908148946</v>
      </c>
      <c r="W241">
        <v>0.7740257725929961</v>
      </c>
      <c r="X241">
        <v>5.1159970486145456E-2</v>
      </c>
      <c r="Y241">
        <v>0.84562396064662559</v>
      </c>
      <c r="Z241">
        <v>0.40190658783628913</v>
      </c>
      <c r="AA241">
        <v>0.84402176451125266</v>
      </c>
      <c r="AB241">
        <v>0.47379614062318398</v>
      </c>
      <c r="AC241">
        <v>9.1735453853260471E-2</v>
      </c>
      <c r="AD241">
        <v>0.7977729117487431</v>
      </c>
      <c r="AE241">
        <v>0.16932776112543779</v>
      </c>
      <c r="AF241">
        <v>0.89168123523317333</v>
      </c>
      <c r="AG241">
        <v>0.48652056394448528</v>
      </c>
      <c r="AH241">
        <v>0.95111821496445603</v>
      </c>
      <c r="AI241">
        <v>0.44383890761241268</v>
      </c>
      <c r="AJ241">
        <v>0.60052024181956432</v>
      </c>
      <c r="AK241">
        <v>0.94370426141829433</v>
      </c>
      <c r="AL241">
        <v>0.83752165727201922</v>
      </c>
      <c r="AM241">
        <v>0.2264937708277692</v>
      </c>
      <c r="AN241">
        <v>0.68080630231686234</v>
      </c>
      <c r="AO241">
        <v>0.31152303950466359</v>
      </c>
      <c r="AP241">
        <v>0.76772495488064596</v>
      </c>
      <c r="AQ241">
        <v>0.15331667901636878</v>
      </c>
      <c r="AR241">
        <v>0.79342422811008251</v>
      </c>
      <c r="AS241">
        <v>8.1001846157480892E-2</v>
      </c>
      <c r="AT241">
        <v>0.39802836878133396</v>
      </c>
      <c r="AU241">
        <v>0.6627941078798818</v>
      </c>
      <c r="AV241">
        <v>0.58057113717336728</v>
      </c>
      <c r="AW241">
        <v>0.6591024727835797</v>
      </c>
      <c r="AX241">
        <v>0.53526007362420669</v>
      </c>
      <c r="AY241">
        <v>0.11605740204269877</v>
      </c>
      <c r="AZ241">
        <v>0.57675613163819361</v>
      </c>
      <c r="BA241">
        <v>0.54030444311923553</v>
      </c>
      <c r="BB241">
        <v>0.89677550499177328</v>
      </c>
      <c r="BC241">
        <v>0.10591239673360828</v>
      </c>
      <c r="BD241">
        <v>6.965190175438854E-2</v>
      </c>
      <c r="BE241">
        <v>0.63951278600819073</v>
      </c>
      <c r="BF241">
        <v>0.2913944396615934</v>
      </c>
      <c r="BG241">
        <v>0.46634739239995709</v>
      </c>
      <c r="BH241">
        <v>0.90062406607932599</v>
      </c>
      <c r="BI241">
        <v>0.78867859523216199</v>
      </c>
      <c r="BJ241">
        <v>0.32115006694623738</v>
      </c>
      <c r="BK241">
        <v>0.56917516541163216</v>
      </c>
      <c r="BL241">
        <v>0.12700507330103084</v>
      </c>
      <c r="BM241">
        <v>0.57426697042503716</v>
      </c>
      <c r="BN241">
        <v>0.70497193360001409</v>
      </c>
      <c r="BO241">
        <v>0.46328801543604958</v>
      </c>
      <c r="BP241">
        <v>0.48167543368492061</v>
      </c>
      <c r="BQ241">
        <v>0.51901394246100163</v>
      </c>
      <c r="BR241">
        <v>6.7330942054898923E-2</v>
      </c>
      <c r="BS241">
        <v>0.63114311668609413</v>
      </c>
      <c r="BT241">
        <v>0.622362143184227</v>
      </c>
      <c r="BU241">
        <v>4.0540497303260724E-2</v>
      </c>
      <c r="BV241">
        <v>0.3641381759029525</v>
      </c>
      <c r="BW241">
        <v>7.0322400923037154E-2</v>
      </c>
      <c r="BX241">
        <v>0.90859231348549585</v>
      </c>
      <c r="BY241">
        <v>0.7110127507294588</v>
      </c>
      <c r="BZ241">
        <v>0.99130151001331468</v>
      </c>
      <c r="CA241">
        <v>0.80447879377961107</v>
      </c>
      <c r="CB241">
        <v>0.87508705392251118</v>
      </c>
      <c r="CC241">
        <v>0.58811527564568222</v>
      </c>
      <c r="CD241">
        <v>0.45343777698159116</v>
      </c>
      <c r="CE241">
        <v>0.92871772960234322</v>
      </c>
      <c r="CF241">
        <v>0.95888142658345465</v>
      </c>
      <c r="CG241">
        <v>0.92013658812275934</v>
      </c>
      <c r="CH241">
        <v>0.7356365792153573</v>
      </c>
      <c r="CI241">
        <v>0.84398687251097848</v>
      </c>
      <c r="CJ241">
        <v>0.88736629201442296</v>
      </c>
      <c r="CK241">
        <v>0.96526988640672984</v>
      </c>
      <c r="CL241">
        <v>0.29098083790903018</v>
      </c>
      <c r="CM241">
        <v>0.51494273707035121</v>
      </c>
      <c r="CN241">
        <v>0.64258194139347502</v>
      </c>
      <c r="CO241">
        <v>0.87468900013467721</v>
      </c>
      <c r="CP241">
        <v>0.89802526351903811</v>
      </c>
      <c r="CQ241">
        <v>0.11060396447340211</v>
      </c>
      <c r="CR241">
        <v>0.92083090446928095</v>
      </c>
      <c r="CS241">
        <v>0.40501141520450423</v>
      </c>
      <c r="CT241">
        <v>2.6855342102635345E-2</v>
      </c>
      <c r="CU241">
        <v>0.35773471899225129</v>
      </c>
      <c r="CV241">
        <v>0.44742210276770505</v>
      </c>
      <c r="CX241">
        <f t="shared" si="3"/>
        <v>0.55375844986818668</v>
      </c>
    </row>
    <row r="242" spans="1:102">
      <c r="A242">
        <v>0.82328121681850464</v>
      </c>
      <c r="B242">
        <v>0.88741106860684749</v>
      </c>
      <c r="C242">
        <v>0.71783007528531839</v>
      </c>
      <c r="D242">
        <v>0.57007532034538466</v>
      </c>
      <c r="E242">
        <v>0.25590904488037763</v>
      </c>
      <c r="F242">
        <v>6.3317304506580019E-2</v>
      </c>
      <c r="G242">
        <v>0.17393684209042082</v>
      </c>
      <c r="H242">
        <v>0.35650501370267246</v>
      </c>
      <c r="I242">
        <v>0.77976530081581574</v>
      </c>
      <c r="J242">
        <v>0.51541081141466782</v>
      </c>
      <c r="K242">
        <v>0.50950744632142941</v>
      </c>
      <c r="L242">
        <v>0.29165032426437842</v>
      </c>
      <c r="M242">
        <v>0.76699991140840573</v>
      </c>
      <c r="N242">
        <v>0.96751104107476349</v>
      </c>
      <c r="O242">
        <v>0.95806734355076562</v>
      </c>
      <c r="P242">
        <v>0.23784305771712355</v>
      </c>
      <c r="Q242">
        <v>0.42827105169569657</v>
      </c>
      <c r="R242">
        <v>0.9515658495722179</v>
      </c>
      <c r="S242">
        <v>0.96723376026713925</v>
      </c>
      <c r="T242">
        <v>0.297808809810229</v>
      </c>
      <c r="U242">
        <v>0.27266648051918785</v>
      </c>
      <c r="V242">
        <v>0.70553808599037027</v>
      </c>
      <c r="W242">
        <v>0.97861124015348555</v>
      </c>
      <c r="X242">
        <v>0.5191132596317275</v>
      </c>
      <c r="Y242">
        <v>0.73655463044371206</v>
      </c>
      <c r="Z242">
        <v>0.27367386746857031</v>
      </c>
      <c r="AA242">
        <v>0.63669054426098737</v>
      </c>
      <c r="AB242">
        <v>0.8579773944141238</v>
      </c>
      <c r="AC242">
        <v>2.6067918178657033E-2</v>
      </c>
      <c r="AD242">
        <v>0.1235008286887318</v>
      </c>
      <c r="AE242">
        <v>0.67842777151541211</v>
      </c>
      <c r="AF242">
        <v>0.33555585953200046</v>
      </c>
      <c r="AG242">
        <v>0.68733115433125347</v>
      </c>
      <c r="AH242">
        <v>0.97471084537669594</v>
      </c>
      <c r="AI242">
        <v>0.96517824612799019</v>
      </c>
      <c r="AJ242">
        <v>0.75078267313110769</v>
      </c>
      <c r="AK242">
        <v>0.40438731452654458</v>
      </c>
      <c r="AL242">
        <v>0.53759524763449806</v>
      </c>
      <c r="AM242">
        <v>0.36332699300876214</v>
      </c>
      <c r="AN242">
        <v>0.43677149826510414</v>
      </c>
      <c r="AO242">
        <v>0.81857134160519174</v>
      </c>
      <c r="AP242">
        <v>0.72853835845763715</v>
      </c>
      <c r="AQ242">
        <v>0.54419059750819143</v>
      </c>
      <c r="AR242">
        <v>0.21137232017301597</v>
      </c>
      <c r="AS242">
        <v>0.53458514787935896</v>
      </c>
      <c r="AT242">
        <v>0.77258040838529374</v>
      </c>
      <c r="AU242">
        <v>0.75892373163202953</v>
      </c>
      <c r="AV242">
        <v>0.23115753952002038</v>
      </c>
      <c r="AW242">
        <v>6.4766712982564562E-2</v>
      </c>
      <c r="AX242">
        <v>0.5341450979626482</v>
      </c>
      <c r="AY242">
        <v>0.37666145822809144</v>
      </c>
      <c r="AZ242">
        <v>0.54912843953311841</v>
      </c>
      <c r="BA242">
        <v>0.20168323312033118</v>
      </c>
      <c r="BB242">
        <v>0.6900990534062027</v>
      </c>
      <c r="BC242">
        <v>0.49479059804919667</v>
      </c>
      <c r="BD242">
        <v>0.94558141284882158</v>
      </c>
      <c r="BE242">
        <v>0.38680575014408947</v>
      </c>
      <c r="BF242">
        <v>4.4242671711483349E-2</v>
      </c>
      <c r="BG242">
        <v>0.58658345490069286</v>
      </c>
      <c r="BH242">
        <v>0.7081265159454786</v>
      </c>
      <c r="BI242">
        <v>0.48235349565853991</v>
      </c>
      <c r="BJ242">
        <v>0.91520153308063812</v>
      </c>
      <c r="BK242">
        <v>0.79216648628570441</v>
      </c>
      <c r="BL242">
        <v>0.94213500383409443</v>
      </c>
      <c r="BM242">
        <v>0.46300943962438473</v>
      </c>
      <c r="BN242">
        <v>0.79965176703392149</v>
      </c>
      <c r="BO242">
        <v>0.74724853911774636</v>
      </c>
      <c r="BP242">
        <v>6.1969519621678402E-3</v>
      </c>
      <c r="BQ242">
        <v>0.15217162815489416</v>
      </c>
      <c r="BR242">
        <v>0.54855439930621275</v>
      </c>
      <c r="BS242">
        <v>0.55378913951748476</v>
      </c>
      <c r="BT242">
        <v>0.53406787036641867</v>
      </c>
      <c r="BU242">
        <v>7.8697248398651012E-2</v>
      </c>
      <c r="BV242">
        <v>0.66465383612767504</v>
      </c>
      <c r="BW242">
        <v>0.83702379783476877</v>
      </c>
      <c r="BX242">
        <v>0.85897020895917442</v>
      </c>
      <c r="BY242">
        <v>0.712301976844809</v>
      </c>
      <c r="BZ242">
        <v>0.6593248307049856</v>
      </c>
      <c r="CA242">
        <v>0.27242965869253022</v>
      </c>
      <c r="CB242">
        <v>0.72527364535502792</v>
      </c>
      <c r="CC242">
        <v>0.67415748195450631</v>
      </c>
      <c r="CD242">
        <v>0.56479920938834516</v>
      </c>
      <c r="CE242">
        <v>0.58031218991629419</v>
      </c>
      <c r="CF242">
        <v>0.3069759231558889</v>
      </c>
      <c r="CG242">
        <v>0.34434048102439402</v>
      </c>
      <c r="CH242">
        <v>0.33046457699055998</v>
      </c>
      <c r="CI242">
        <v>0.11814548034134575</v>
      </c>
      <c r="CJ242">
        <v>0.67108809699820726</v>
      </c>
      <c r="CK242">
        <v>0.97764624887036455</v>
      </c>
      <c r="CL242">
        <v>0.30050476421625577</v>
      </c>
      <c r="CM242">
        <v>0.58357218261043176</v>
      </c>
      <c r="CN242">
        <v>9.767313352677652E-2</v>
      </c>
      <c r="CO242">
        <v>0.5923551845328674</v>
      </c>
      <c r="CP242">
        <v>0.7135864439018007</v>
      </c>
      <c r="CQ242">
        <v>0.24736265756532674</v>
      </c>
      <c r="CR242">
        <v>0.42418570044645376</v>
      </c>
      <c r="CS242">
        <v>0.28906740354796284</v>
      </c>
      <c r="CT242">
        <v>0.35585143061161573</v>
      </c>
      <c r="CU242">
        <v>0.79499428942566475</v>
      </c>
      <c r="CV242">
        <v>0.46902237714688405</v>
      </c>
      <c r="CX242">
        <f t="shared" si="3"/>
        <v>0.5414822300437292</v>
      </c>
    </row>
    <row r="243" spans="1:102">
      <c r="A243">
        <v>0.85909270768011581</v>
      </c>
      <c r="B243">
        <v>0.7711379797063479</v>
      </c>
      <c r="C243">
        <v>0.51602492458933258</v>
      </c>
      <c r="D243">
        <v>0.83090757291340622</v>
      </c>
      <c r="E243">
        <v>6.3577955618304177E-2</v>
      </c>
      <c r="F243">
        <v>0.55470007683834999</v>
      </c>
      <c r="G243">
        <v>0.84419142214776544</v>
      </c>
      <c r="H243">
        <v>0.32523203749453278</v>
      </c>
      <c r="I243">
        <v>0.17485417061245728</v>
      </c>
      <c r="J243">
        <v>0.77404548356963576</v>
      </c>
      <c r="K243">
        <v>0.38244235486837214</v>
      </c>
      <c r="L243">
        <v>0.70865827273049309</v>
      </c>
      <c r="M243">
        <v>0.4195897813977626</v>
      </c>
      <c r="N243">
        <v>4.5455952196128642E-2</v>
      </c>
      <c r="O243">
        <v>0.97818856033412205</v>
      </c>
      <c r="P243">
        <v>0.4151335355896193</v>
      </c>
      <c r="Q243">
        <v>0.14933265473196872</v>
      </c>
      <c r="R243">
        <v>0.83392808019832154</v>
      </c>
      <c r="S243">
        <v>0.82924389318993497</v>
      </c>
      <c r="T243">
        <v>0.10211284323693851</v>
      </c>
      <c r="U243">
        <v>0.21055628322556441</v>
      </c>
      <c r="V243">
        <v>0.81945217206117338</v>
      </c>
      <c r="W243">
        <v>0.5326558321400805</v>
      </c>
      <c r="X243">
        <v>0.34657077833384775</v>
      </c>
      <c r="Y243">
        <v>0.81507145697952776</v>
      </c>
      <c r="Z243">
        <v>0.90597745492401416</v>
      </c>
      <c r="AA243">
        <v>0.76308490790570382</v>
      </c>
      <c r="AB243">
        <v>0.16804717116432599</v>
      </c>
      <c r="AC243">
        <v>0.36880575882680983</v>
      </c>
      <c r="AD243">
        <v>0.51838860219269456</v>
      </c>
      <c r="AE243">
        <v>0.55723705261817069</v>
      </c>
      <c r="AF243">
        <v>0.48314335359406813</v>
      </c>
      <c r="AG243">
        <v>0.19034385550317534</v>
      </c>
      <c r="AH243">
        <v>0.10917944186794545</v>
      </c>
      <c r="AI243">
        <v>0.97887947455927704</v>
      </c>
      <c r="AJ243">
        <v>2.7328917769402692E-2</v>
      </c>
      <c r="AK243">
        <v>0.31712095035105986</v>
      </c>
      <c r="AL243">
        <v>0.85181255026339209</v>
      </c>
      <c r="AM243">
        <v>0.41353227683041816</v>
      </c>
      <c r="AN243">
        <v>0.23697668883808734</v>
      </c>
      <c r="AO243">
        <v>0.86720930173397492</v>
      </c>
      <c r="AP243">
        <v>0.18673424291738042</v>
      </c>
      <c r="AQ243">
        <v>0.44242071241253089</v>
      </c>
      <c r="AR243">
        <v>0.76491351740663571</v>
      </c>
      <c r="AS243">
        <v>0.90148705332609225</v>
      </c>
      <c r="AT243">
        <v>0.29290525163193476</v>
      </c>
      <c r="AU243">
        <v>0.8585641779278238</v>
      </c>
      <c r="AV243">
        <v>0.88813843293494477</v>
      </c>
      <c r="AW243">
        <v>0.94264233761590088</v>
      </c>
      <c r="AX243">
        <v>0.98976831044525293</v>
      </c>
      <c r="AY243">
        <v>3.599365336633923E-2</v>
      </c>
      <c r="AZ243">
        <v>0.94533212806346456</v>
      </c>
      <c r="BA243">
        <v>0.19707636264948006</v>
      </c>
      <c r="BB243">
        <v>0.26242704981119702</v>
      </c>
      <c r="BC243">
        <v>0.61142617678801814</v>
      </c>
      <c r="BD243">
        <v>0.23975327622133927</v>
      </c>
      <c r="BE243">
        <v>0.53331345204883884</v>
      </c>
      <c r="BF243">
        <v>0.39918858483395941</v>
      </c>
      <c r="BG243">
        <v>0.16254530435546549</v>
      </c>
      <c r="BH243">
        <v>0.89893030230837423</v>
      </c>
      <c r="BI243">
        <v>0.32159089684560471</v>
      </c>
      <c r="BJ243">
        <v>0.97820328407837231</v>
      </c>
      <c r="BK243">
        <v>0.66259550520339772</v>
      </c>
      <c r="BL243">
        <v>0.24265595350538191</v>
      </c>
      <c r="BM243">
        <v>0.31861056495393186</v>
      </c>
      <c r="BN243">
        <v>0.88776518073294552</v>
      </c>
      <c r="BO243">
        <v>0.66939257861552415</v>
      </c>
      <c r="BP243">
        <v>0.48106879111429157</v>
      </c>
      <c r="BQ243">
        <v>0.32317225789798992</v>
      </c>
      <c r="BR243">
        <v>0.55613849151699735</v>
      </c>
      <c r="BS243">
        <v>1.9626926174213608E-2</v>
      </c>
      <c r="BT243">
        <v>0.86974821000813884</v>
      </c>
      <c r="BU243">
        <v>0.8581656067902993</v>
      </c>
      <c r="BV243">
        <v>0.18935332456107873</v>
      </c>
      <c r="BW243">
        <v>0.46132589805001667</v>
      </c>
      <c r="BX243">
        <v>0.5043685266302752</v>
      </c>
      <c r="BY243">
        <v>0.92182707503523076</v>
      </c>
      <c r="BZ243">
        <v>0.14765011712333659</v>
      </c>
      <c r="CA243">
        <v>0.55551849191799685</v>
      </c>
      <c r="CB243">
        <v>0.59929366577383769</v>
      </c>
      <c r="CC243">
        <v>0.32864066088974508</v>
      </c>
      <c r="CD243">
        <v>0.46358757394533023</v>
      </c>
      <c r="CE243">
        <v>0.51635529916563783</v>
      </c>
      <c r="CF243">
        <v>0.38351307687513209</v>
      </c>
      <c r="CG243">
        <v>0.7042830403448469</v>
      </c>
      <c r="CH243">
        <v>0.88505907584217336</v>
      </c>
      <c r="CI243">
        <v>0.18788767940732076</v>
      </c>
      <c r="CJ243">
        <v>0.82822779884013709</v>
      </c>
      <c r="CK243">
        <v>2.4615106184321972E-2</v>
      </c>
      <c r="CL243">
        <v>0.70608963989936269</v>
      </c>
      <c r="CM243">
        <v>0.24857778858792864</v>
      </c>
      <c r="CN243">
        <v>0.84689279731684031</v>
      </c>
      <c r="CO243">
        <v>0.72724450413475028</v>
      </c>
      <c r="CP243">
        <v>0.7983809927470894</v>
      </c>
      <c r="CQ243">
        <v>0.38934510033081521</v>
      </c>
      <c r="CR243">
        <v>0.72310126001159725</v>
      </c>
      <c r="CS243">
        <v>0.16287701491400461</v>
      </c>
      <c r="CT243">
        <v>0.47398965967539214</v>
      </c>
      <c r="CU243">
        <v>0.34421016431609641</v>
      </c>
      <c r="CV243">
        <v>0.14023166063252449</v>
      </c>
      <c r="CX243">
        <f t="shared" si="3"/>
        <v>0.52063966108981496</v>
      </c>
    </row>
    <row r="244" spans="1:102">
      <c r="A244">
        <v>0.87352025083895779</v>
      </c>
      <c r="B244">
        <v>0.25485585036448011</v>
      </c>
      <c r="C244">
        <v>0.36227707581700619</v>
      </c>
      <c r="D244">
        <v>0.79081325642336775</v>
      </c>
      <c r="E244">
        <v>0.19840070754215156</v>
      </c>
      <c r="F244">
        <v>0.52069166094096919</v>
      </c>
      <c r="G244">
        <v>0.26474543486942792</v>
      </c>
      <c r="H244">
        <v>0.57652385047475052</v>
      </c>
      <c r="I244">
        <v>0.63635492913255232</v>
      </c>
      <c r="J244">
        <v>0.21729393080682211</v>
      </c>
      <c r="K244">
        <v>5.909507025922419E-2</v>
      </c>
      <c r="L244">
        <v>0.21084584678096968</v>
      </c>
      <c r="M244">
        <v>0.68614684775757917</v>
      </c>
      <c r="N244">
        <v>7.0070261633987663E-2</v>
      </c>
      <c r="O244">
        <v>0.67088728243060747</v>
      </c>
      <c r="P244">
        <v>0.60255581122010748</v>
      </c>
      <c r="Q244">
        <v>0.15551917634695731</v>
      </c>
      <c r="R244">
        <v>0.81079686331134149</v>
      </c>
      <c r="S244">
        <v>6.2881673715487904E-2</v>
      </c>
      <c r="T244">
        <v>0.85229013620516758</v>
      </c>
      <c r="U244">
        <v>0.44031920025140009</v>
      </c>
      <c r="V244">
        <v>0.44479862528145248</v>
      </c>
      <c r="W244">
        <v>0.7304951053720411</v>
      </c>
      <c r="X244">
        <v>0.43123598789388129</v>
      </c>
      <c r="Y244">
        <v>0.78324853246251513</v>
      </c>
      <c r="Z244">
        <v>5.808509749271213E-2</v>
      </c>
      <c r="AA244">
        <v>0.23623356001276222</v>
      </c>
      <c r="AB244">
        <v>0.37744313449479783</v>
      </c>
      <c r="AC244">
        <v>0.68676145406754752</v>
      </c>
      <c r="AD244">
        <v>0.39975851327169615</v>
      </c>
      <c r="AE244">
        <v>0.74133255739758375</v>
      </c>
      <c r="AF244">
        <v>0.57629218119023939</v>
      </c>
      <c r="AG244">
        <v>0.7426892643527544</v>
      </c>
      <c r="AH244">
        <v>0.37846597674231325</v>
      </c>
      <c r="AI244">
        <v>0.87767110805850057</v>
      </c>
      <c r="AJ244">
        <v>1.8313139219914162E-2</v>
      </c>
      <c r="AK244">
        <v>0.78893086909732357</v>
      </c>
      <c r="AL244">
        <v>0.56111691871709979</v>
      </c>
      <c r="AM244">
        <v>0.69205287829602735</v>
      </c>
      <c r="AN244">
        <v>0.33272552133199085</v>
      </c>
      <c r="AO244">
        <v>0.11783702677015077</v>
      </c>
      <c r="AP244">
        <v>0.48690892592394208</v>
      </c>
      <c r="AQ244">
        <v>0.47831800369467492</v>
      </c>
      <c r="AR244">
        <v>9.0688096401602081E-2</v>
      </c>
      <c r="AS244">
        <v>0.19483622172606932</v>
      </c>
      <c r="AT244">
        <v>0.61237855004723118</v>
      </c>
      <c r="AU244">
        <v>0.24629064381415519</v>
      </c>
      <c r="AV244">
        <v>0.40685058450645328</v>
      </c>
      <c r="AW244">
        <v>0.93777379996039611</v>
      </c>
      <c r="AX244">
        <v>0.16425593437825139</v>
      </c>
      <c r="AY244">
        <v>0.64948909527132714</v>
      </c>
      <c r="AZ244">
        <v>0.96322422519476347</v>
      </c>
      <c r="BA244">
        <v>0.90955284839009531</v>
      </c>
      <c r="BB244">
        <v>0.85472289233222742</v>
      </c>
      <c r="BC244">
        <v>0.32765142774565675</v>
      </c>
      <c r="BD244">
        <v>0.83754612125342065</v>
      </c>
      <c r="BE244">
        <v>0.63765990624095303</v>
      </c>
      <c r="BF244">
        <v>0.15004419169856431</v>
      </c>
      <c r="BG244">
        <v>0.79272987777028692</v>
      </c>
      <c r="BH244">
        <v>0.41105568521239594</v>
      </c>
      <c r="BI244">
        <v>0.6129013647385414</v>
      </c>
      <c r="BJ244">
        <v>3.3237160664627868E-2</v>
      </c>
      <c r="BK244">
        <v>0.61695929040059416</v>
      </c>
      <c r="BL244">
        <v>0.2347937627857522</v>
      </c>
      <c r="BM244">
        <v>0.17877114013711509</v>
      </c>
      <c r="BN244">
        <v>0.60655228449336829</v>
      </c>
      <c r="BO244">
        <v>0.32424548004020259</v>
      </c>
      <c r="BP244">
        <v>0.59378303568520729</v>
      </c>
      <c r="BQ244">
        <v>0.71148076127817894</v>
      </c>
      <c r="BR244">
        <v>0.85715480235272778</v>
      </c>
      <c r="BS244">
        <v>0.20076314229553713</v>
      </c>
      <c r="BT244">
        <v>0.22613256109232668</v>
      </c>
      <c r="BU244">
        <v>0.60995427873449137</v>
      </c>
      <c r="BV244">
        <v>0.50156269059589254</v>
      </c>
      <c r="BW244">
        <v>0.76414084516658487</v>
      </c>
      <c r="BX244">
        <v>0.91518471479191665</v>
      </c>
      <c r="BY244">
        <v>0.5095015077430296</v>
      </c>
      <c r="BZ244">
        <v>0.19184063709892363</v>
      </c>
      <c r="CA244">
        <v>0.26558772160931848</v>
      </c>
      <c r="CB244">
        <v>0.73283708781601731</v>
      </c>
      <c r="CC244">
        <v>0.79293492380200647</v>
      </c>
      <c r="CD244">
        <v>0.85726434032305343</v>
      </c>
      <c r="CE244">
        <v>4.1767809559482991E-2</v>
      </c>
      <c r="CF244">
        <v>0.99157526623065362</v>
      </c>
      <c r="CG244">
        <v>0.40549953859555515</v>
      </c>
      <c r="CH244">
        <v>0.23074517549515944</v>
      </c>
      <c r="CI244">
        <v>0.13416454714451198</v>
      </c>
      <c r="CJ244">
        <v>0.9035438578126691</v>
      </c>
      <c r="CK244">
        <v>0.86161825752892451</v>
      </c>
      <c r="CL244">
        <v>0.21805428863412435</v>
      </c>
      <c r="CM244">
        <v>0.83842907372788944</v>
      </c>
      <c r="CN244">
        <v>0.47744214463859896</v>
      </c>
      <c r="CO244">
        <v>0.37012494093278653</v>
      </c>
      <c r="CP244">
        <v>0.68988225734321507</v>
      </c>
      <c r="CQ244">
        <v>0.85109916741545277</v>
      </c>
      <c r="CR244">
        <v>0.42370675151408965</v>
      </c>
      <c r="CS244">
        <v>0.23937269730464214</v>
      </c>
      <c r="CT244">
        <v>0.13692359912065957</v>
      </c>
      <c r="CU244">
        <v>0.2749304209253427</v>
      </c>
      <c r="CV244">
        <v>0.75558449223431967</v>
      </c>
      <c r="CX244">
        <f t="shared" si="3"/>
        <v>0.49626397420012608</v>
      </c>
    </row>
    <row r="245" spans="1:102">
      <c r="A245">
        <v>0.10856098221082286</v>
      </c>
      <c r="B245">
        <v>0.58442801729982163</v>
      </c>
      <c r="C245">
        <v>0.48168675810177192</v>
      </c>
      <c r="D245">
        <v>0.7093434164809731</v>
      </c>
      <c r="E245">
        <v>0.93480079571474384</v>
      </c>
      <c r="F245">
        <v>0.19697357769914603</v>
      </c>
      <c r="G245">
        <v>0.53492038954744137</v>
      </c>
      <c r="H245">
        <v>0.40698712384653607</v>
      </c>
      <c r="I245">
        <v>0.23259048873213609</v>
      </c>
      <c r="J245">
        <v>0.14834412101113428</v>
      </c>
      <c r="K245">
        <v>0.21964183413406918</v>
      </c>
      <c r="L245">
        <v>0.52030629130094608</v>
      </c>
      <c r="M245">
        <v>0.78783789500027801</v>
      </c>
      <c r="N245">
        <v>0.19150126967183373</v>
      </c>
      <c r="O245">
        <v>0.56183937450956523</v>
      </c>
      <c r="P245">
        <v>0.83436738226300444</v>
      </c>
      <c r="Q245">
        <v>0.21259369431649972</v>
      </c>
      <c r="R245">
        <v>6.2220377410864634E-2</v>
      </c>
      <c r="S245">
        <v>0.73788314440189073</v>
      </c>
      <c r="T245">
        <v>0.60200796257797995</v>
      </c>
      <c r="U245">
        <v>0.94782704810976381</v>
      </c>
      <c r="V245">
        <v>0.12919758080001809</v>
      </c>
      <c r="W245">
        <v>0.42374050590383844</v>
      </c>
      <c r="X245">
        <v>0.80668272581262646</v>
      </c>
      <c r="Y245">
        <v>0.91657273281206042</v>
      </c>
      <c r="Z245">
        <v>0.83792037229888161</v>
      </c>
      <c r="AA245">
        <v>0.92769722730279769</v>
      </c>
      <c r="AB245">
        <v>0.80729927812111535</v>
      </c>
      <c r="AC245">
        <v>0.27896738158490852</v>
      </c>
      <c r="AD245">
        <v>0.60478229755758417</v>
      </c>
      <c r="AE245">
        <v>0.57607505031678596</v>
      </c>
      <c r="AF245">
        <v>9.3370674221483374E-2</v>
      </c>
      <c r="AG245">
        <v>0.28092164047105317</v>
      </c>
      <c r="AH245">
        <v>0.45001139699016296</v>
      </c>
      <c r="AI245">
        <v>0.34154921366905289</v>
      </c>
      <c r="AJ245">
        <v>0.41763413577230374</v>
      </c>
      <c r="AK245">
        <v>0.17691992510898036</v>
      </c>
      <c r="AL245">
        <v>0.49318130663278575</v>
      </c>
      <c r="AM245">
        <v>0.89822057722984838</v>
      </c>
      <c r="AN245">
        <v>0.39324150206206437</v>
      </c>
      <c r="AO245">
        <v>0.20992515711575988</v>
      </c>
      <c r="AP245">
        <v>0.21211564457608184</v>
      </c>
      <c r="AQ245">
        <v>2.7638390207494791E-2</v>
      </c>
      <c r="AR245">
        <v>0.51842421736494837</v>
      </c>
      <c r="AS245">
        <v>0.15582125268681965</v>
      </c>
      <c r="AT245">
        <v>0.88779390737777297</v>
      </c>
      <c r="AU245">
        <v>0.15220129822949008</v>
      </c>
      <c r="AV245">
        <v>4.7219343039774958E-2</v>
      </c>
      <c r="AW245">
        <v>0.61549846949777498</v>
      </c>
      <c r="AX245">
        <v>0.68277684910352199</v>
      </c>
      <c r="AY245">
        <v>0.43050288289343142</v>
      </c>
      <c r="AZ245">
        <v>0.46195278990173377</v>
      </c>
      <c r="BA245">
        <v>4.05398784394096E-2</v>
      </c>
      <c r="BB245">
        <v>0.35373693115717586</v>
      </c>
      <c r="BC245">
        <v>0.25660195865510121</v>
      </c>
      <c r="BD245">
        <v>0.70911911628633695</v>
      </c>
      <c r="BE245">
        <v>0.16498742446535614</v>
      </c>
      <c r="BF245">
        <v>0.94364298924042056</v>
      </c>
      <c r="BG245">
        <v>0.80772016374753797</v>
      </c>
      <c r="BH245">
        <v>0.35279210487044982</v>
      </c>
      <c r="BI245">
        <v>0.37690655764979614</v>
      </c>
      <c r="BJ245">
        <v>0.66851442012401041</v>
      </c>
      <c r="BK245">
        <v>0.72185902424243231</v>
      </c>
      <c r="BL245">
        <v>0.2846204425602315</v>
      </c>
      <c r="BM245">
        <v>0.61577810981114312</v>
      </c>
      <c r="BN245">
        <v>0.38269159588156809</v>
      </c>
      <c r="BO245">
        <v>0.89765198151471648</v>
      </c>
      <c r="BP245">
        <v>0.83685331784042216</v>
      </c>
      <c r="BQ245">
        <v>0.99371294397568</v>
      </c>
      <c r="BR245">
        <v>0.33344939925402839</v>
      </c>
      <c r="BS245">
        <v>0.28405326245541368</v>
      </c>
      <c r="BT245">
        <v>8.3182088138154753E-2</v>
      </c>
      <c r="BU245">
        <v>4.1355337966864622E-2</v>
      </c>
      <c r="BV245">
        <v>5.9165209093673718E-2</v>
      </c>
      <c r="BW245">
        <v>0.38966923737417403</v>
      </c>
      <c r="BX245">
        <v>0.170872547743317</v>
      </c>
      <c r="BY245">
        <v>0.85490992192873261</v>
      </c>
      <c r="BZ245">
        <v>0.47105785620913743</v>
      </c>
      <c r="CA245">
        <v>6.9389306972450257E-2</v>
      </c>
      <c r="CB245">
        <v>0.22608228597141908</v>
      </c>
      <c r="CC245">
        <v>0.76498032164060525</v>
      </c>
      <c r="CD245">
        <v>2.4265813652549782E-2</v>
      </c>
      <c r="CE245">
        <v>0.83553005840421191</v>
      </c>
      <c r="CF245">
        <v>0.75369159958962895</v>
      </c>
      <c r="CG245">
        <v>0.29471430289312933</v>
      </c>
      <c r="CH245">
        <v>0.26328872482445498</v>
      </c>
      <c r="CI245">
        <v>9.3598124614729605E-2</v>
      </c>
      <c r="CJ245">
        <v>0.10368039976045508</v>
      </c>
      <c r="CK245">
        <v>0.55647877396851719</v>
      </c>
      <c r="CL245">
        <v>0.73875408886873817</v>
      </c>
      <c r="CM245">
        <v>0.23997161688281765</v>
      </c>
      <c r="CN245">
        <v>0.20296494951609753</v>
      </c>
      <c r="CO245">
        <v>0.23190651705111681</v>
      </c>
      <c r="CP245">
        <v>0.65283207812012733</v>
      </c>
      <c r="CQ245">
        <v>0.1487369649804835</v>
      </c>
      <c r="CR245">
        <v>0.82217042698625964</v>
      </c>
      <c r="CS245">
        <v>0.21836635806521698</v>
      </c>
      <c r="CT245">
        <v>8.3380002101594589E-2</v>
      </c>
      <c r="CU245">
        <v>0.36769532150015949</v>
      </c>
      <c r="CV245">
        <v>0.85526845318044931</v>
      </c>
      <c r="CX245">
        <f t="shared" si="3"/>
        <v>0.44915707981174663</v>
      </c>
    </row>
    <row r="246" spans="1:102">
      <c r="A246">
        <v>0.49689260381129224</v>
      </c>
      <c r="B246">
        <v>0.27399225638899594</v>
      </c>
      <c r="C246">
        <v>0.98785312985435736</v>
      </c>
      <c r="D246">
        <v>0.84755346218475769</v>
      </c>
      <c r="E246">
        <v>0.83103893922224592</v>
      </c>
      <c r="F246">
        <v>0.27145150828708497</v>
      </c>
      <c r="G246">
        <v>0.28549978103744789</v>
      </c>
      <c r="H246">
        <v>0.39481989638638676</v>
      </c>
      <c r="I246">
        <v>0.73799856600258429</v>
      </c>
      <c r="J246">
        <v>0.54189880543476843</v>
      </c>
      <c r="K246">
        <v>0.69322294215356139</v>
      </c>
      <c r="L246">
        <v>0.99798877490590732</v>
      </c>
      <c r="M246">
        <v>0.19733984358484849</v>
      </c>
      <c r="N246">
        <v>0.69075113054865556</v>
      </c>
      <c r="O246">
        <v>0.45425113125436528</v>
      </c>
      <c r="P246">
        <v>0.59876299211697792</v>
      </c>
      <c r="Q246">
        <v>0.40960851004794635</v>
      </c>
      <c r="R246">
        <v>0.29022837583451921</v>
      </c>
      <c r="S246">
        <v>0.86831265076450659</v>
      </c>
      <c r="T246">
        <v>0.7307213990626491</v>
      </c>
      <c r="U246">
        <v>0.23455404594286999</v>
      </c>
      <c r="V246">
        <v>0.14985016181592373</v>
      </c>
      <c r="W246">
        <v>0.53166964022986107</v>
      </c>
      <c r="X246">
        <v>0.77164334327524686</v>
      </c>
      <c r="Y246">
        <v>9.6704270735710994E-3</v>
      </c>
      <c r="Z246">
        <v>0.53086782550945311</v>
      </c>
      <c r="AA246">
        <v>0.29554333737843824</v>
      </c>
      <c r="AB246">
        <v>0.19687131941172822</v>
      </c>
      <c r="AC246">
        <v>0.81626535291609603</v>
      </c>
      <c r="AD246">
        <v>0.97178646082607401</v>
      </c>
      <c r="AE246">
        <v>0.81504710382551282</v>
      </c>
      <c r="AF246">
        <v>0.49667399539457352</v>
      </c>
      <c r="AG246">
        <v>0.5998405965975675</v>
      </c>
      <c r="AH246">
        <v>0.52090701531661066</v>
      </c>
      <c r="AI246">
        <v>0.88420642627599022</v>
      </c>
      <c r="AJ246">
        <v>0.8574064205667965</v>
      </c>
      <c r="AK246">
        <v>0.42971046614912828</v>
      </c>
      <c r="AL246">
        <v>0.14380456839865285</v>
      </c>
      <c r="AM246">
        <v>0.92338107615866749</v>
      </c>
      <c r="AN246">
        <v>0.26574699872440982</v>
      </c>
      <c r="AO246">
        <v>0.40980756115625033</v>
      </c>
      <c r="AP246">
        <v>0.63568035309933146</v>
      </c>
      <c r="AQ246">
        <v>0.87969454046324569</v>
      </c>
      <c r="AR246">
        <v>2.6141565770908058E-2</v>
      </c>
      <c r="AS246">
        <v>0.36129591165170816</v>
      </c>
      <c r="AT246">
        <v>0.30038713025878516</v>
      </c>
      <c r="AU246">
        <v>0.60649825940211222</v>
      </c>
      <c r="AV246">
        <v>0.4162457713001621</v>
      </c>
      <c r="AW246">
        <v>0.84267824182411577</v>
      </c>
      <c r="AX246">
        <v>0.89321033791322746</v>
      </c>
      <c r="AY246">
        <v>0.18614930761333057</v>
      </c>
      <c r="AZ246">
        <v>0.61141305724690342</v>
      </c>
      <c r="BA246">
        <v>1.9253148706282093E-2</v>
      </c>
      <c r="BB246">
        <v>0.58767030648313012</v>
      </c>
      <c r="BC246">
        <v>0.97484106196781672</v>
      </c>
      <c r="BD246">
        <v>0.15372849309524916</v>
      </c>
      <c r="BE246">
        <v>0.71478345185275349</v>
      </c>
      <c r="BF246">
        <v>0.36547528922812794</v>
      </c>
      <c r="BG246">
        <v>0.54318605714625956</v>
      </c>
      <c r="BH246">
        <v>0.32806245718526766</v>
      </c>
      <c r="BI246">
        <v>0.74571791279395949</v>
      </c>
      <c r="BJ246">
        <v>0.28096032807648197</v>
      </c>
      <c r="BK246">
        <v>0.10023398143250214</v>
      </c>
      <c r="BL246">
        <v>0.63252593606362395</v>
      </c>
      <c r="BM246">
        <v>0.86340742132785142</v>
      </c>
      <c r="BN246">
        <v>0.2885302571992065</v>
      </c>
      <c r="BO246">
        <v>0.32803274706380103</v>
      </c>
      <c r="BP246">
        <v>0.24637990130408663</v>
      </c>
      <c r="BQ246">
        <v>0.90700121778389498</v>
      </c>
      <c r="BR246">
        <v>0.96946729392254138</v>
      </c>
      <c r="BS246">
        <v>0.83680895615220485</v>
      </c>
      <c r="BT246">
        <v>0.24812605010723976</v>
      </c>
      <c r="BU246">
        <v>0.25452415237879572</v>
      </c>
      <c r="BV246">
        <v>0.78742903041999279</v>
      </c>
      <c r="BW246">
        <v>0.31971426881836462</v>
      </c>
      <c r="BX246">
        <v>0.43771603025389649</v>
      </c>
      <c r="BY246">
        <v>0.69332047723853985</v>
      </c>
      <c r="BZ246">
        <v>0.63726094813889866</v>
      </c>
      <c r="CA246">
        <v>0.4447553704701156</v>
      </c>
      <c r="CB246">
        <v>3.5114912332554773E-3</v>
      </c>
      <c r="CC246">
        <v>1.7633157324806394E-2</v>
      </c>
      <c r="CD246">
        <v>0.36047515802107527</v>
      </c>
      <c r="CE246">
        <v>0.5059808602118776</v>
      </c>
      <c r="CF246">
        <v>2.0317581026031442E-2</v>
      </c>
      <c r="CG246">
        <v>0.47758430451042222</v>
      </c>
      <c r="CH246">
        <v>0.75940590666579355</v>
      </c>
      <c r="CI246">
        <v>0.33507333199264172</v>
      </c>
      <c r="CJ246">
        <v>0.57749080032924693</v>
      </c>
      <c r="CK246">
        <v>0.88788113365316812</v>
      </c>
      <c r="CL246">
        <v>0.61821330879731728</v>
      </c>
      <c r="CM246">
        <v>0.3110809565107715</v>
      </c>
      <c r="CN246">
        <v>0.33763607653679145</v>
      </c>
      <c r="CO246">
        <v>0.649538353853644</v>
      </c>
      <c r="CP246">
        <v>0.79111321819532343</v>
      </c>
      <c r="CQ246">
        <v>0.23985820880153133</v>
      </c>
      <c r="CR246">
        <v>0.29691532733706538</v>
      </c>
      <c r="CS246">
        <v>0.25590655405815066</v>
      </c>
      <c r="CT246">
        <v>2.145405533791243E-2</v>
      </c>
      <c r="CU246">
        <v>0.57830806429419113</v>
      </c>
      <c r="CV246">
        <v>0.62363659246994019</v>
      </c>
      <c r="CX246">
        <f t="shared" si="3"/>
        <v>0.50592762306142924</v>
      </c>
    </row>
    <row r="247" spans="1:102">
      <c r="A247">
        <v>0.4602096422855787</v>
      </c>
      <c r="B247">
        <v>0.74345789372150684</v>
      </c>
      <c r="C247">
        <v>0.29681977736615567</v>
      </c>
      <c r="D247">
        <v>0.64999819297809069</v>
      </c>
      <c r="E247">
        <v>0.51962938277033599</v>
      </c>
      <c r="F247">
        <v>0.41103622103623871</v>
      </c>
      <c r="G247">
        <v>0.28576695606381025</v>
      </c>
      <c r="H247">
        <v>0.88523056445886872</v>
      </c>
      <c r="I247">
        <v>7.009686020673106E-2</v>
      </c>
      <c r="J247">
        <v>0.11792949452899838</v>
      </c>
      <c r="K247">
        <v>4.1014548875863921E-2</v>
      </c>
      <c r="L247">
        <v>0.33152295664489406</v>
      </c>
      <c r="M247">
        <v>0.90633233073462371</v>
      </c>
      <c r="N247">
        <v>0.72748265682136759</v>
      </c>
      <c r="O247">
        <v>0.80101319672587012</v>
      </c>
      <c r="P247">
        <v>0.6287973716989147</v>
      </c>
      <c r="Q247">
        <v>0.19742614365994285</v>
      </c>
      <c r="R247">
        <v>0.1411964926594852</v>
      </c>
      <c r="S247">
        <v>8.9452127967706005E-2</v>
      </c>
      <c r="T247">
        <v>0.42191475323490552</v>
      </c>
      <c r="U247">
        <v>0.1212576190574363</v>
      </c>
      <c r="V247">
        <v>0.97680349833183155</v>
      </c>
      <c r="W247">
        <v>0.13639646309260114</v>
      </c>
      <c r="X247">
        <v>0.41535519734740034</v>
      </c>
      <c r="Y247">
        <v>0.87480181775745092</v>
      </c>
      <c r="Z247">
        <v>0.79415104947711856</v>
      </c>
      <c r="AA247">
        <v>0.29668856193157311</v>
      </c>
      <c r="AB247">
        <v>0.4446603839493638</v>
      </c>
      <c r="AC247">
        <v>0.40707303695710051</v>
      </c>
      <c r="AD247">
        <v>0.67653213798838296</v>
      </c>
      <c r="AE247">
        <v>0.47564317075332774</v>
      </c>
      <c r="AF247">
        <v>0.13477085117938503</v>
      </c>
      <c r="AG247">
        <v>9.3695771924078353E-2</v>
      </c>
      <c r="AH247">
        <v>0.74483872798496797</v>
      </c>
      <c r="AI247">
        <v>0.50450124335684876</v>
      </c>
      <c r="AJ247">
        <v>0.15239709855634584</v>
      </c>
      <c r="AK247">
        <v>0.33803543650453699</v>
      </c>
      <c r="AL247">
        <v>0.36158133175297702</v>
      </c>
      <c r="AM247">
        <v>9.7442772284821969E-2</v>
      </c>
      <c r="AN247">
        <v>0.72067379100279594</v>
      </c>
      <c r="AO247">
        <v>0.36440538399126632</v>
      </c>
      <c r="AP247">
        <v>0.56128874121293837</v>
      </c>
      <c r="AQ247">
        <v>0.57987356585444583</v>
      </c>
      <c r="AR247">
        <v>0.93502131567104785</v>
      </c>
      <c r="AS247">
        <v>0.90325248330051666</v>
      </c>
      <c r="AT247">
        <v>0.96448683178261241</v>
      </c>
      <c r="AU247">
        <v>0.1301817703667012</v>
      </c>
      <c r="AV247">
        <v>0.9650145531469092</v>
      </c>
      <c r="AW247">
        <v>0.9995947401037415</v>
      </c>
      <c r="AX247">
        <v>0.18879692358374453</v>
      </c>
      <c r="AY247">
        <v>0.10989467199421239</v>
      </c>
      <c r="AZ247">
        <v>0.99975220672774701</v>
      </c>
      <c r="BA247">
        <v>0.83533847324333077</v>
      </c>
      <c r="BB247">
        <v>0.53371980066118752</v>
      </c>
      <c r="BC247">
        <v>0.22868971257875195</v>
      </c>
      <c r="BD247">
        <v>0.58799931108392745</v>
      </c>
      <c r="BE247">
        <v>0.50442138756831245</v>
      </c>
      <c r="BF247">
        <v>0.81026086062670721</v>
      </c>
      <c r="BG247">
        <v>5.4284553068822509E-2</v>
      </c>
      <c r="BH247">
        <v>0.3604834276998804</v>
      </c>
      <c r="BI247">
        <v>0.64496935189001703</v>
      </c>
      <c r="BJ247">
        <v>0.99989721551532729</v>
      </c>
      <c r="BK247">
        <v>0.27250116610550373</v>
      </c>
      <c r="BL247">
        <v>0.92709873520168418</v>
      </c>
      <c r="BM247">
        <v>0.74844253470583011</v>
      </c>
      <c r="BN247">
        <v>7.368080088574476E-2</v>
      </c>
      <c r="BO247">
        <v>0.35322048671227901</v>
      </c>
      <c r="BP247">
        <v>0.57672017327357095</v>
      </c>
      <c r="BQ247">
        <v>0.93595220890638986</v>
      </c>
      <c r="BR247">
        <v>0.54877508969454802</v>
      </c>
      <c r="BS247">
        <v>0.26293249626780513</v>
      </c>
      <c r="BT247">
        <v>0.1064647730004344</v>
      </c>
      <c r="BU247">
        <v>0.35343981830097726</v>
      </c>
      <c r="BV247">
        <v>0.26302618452488735</v>
      </c>
      <c r="BW247">
        <v>0.68108330978131071</v>
      </c>
      <c r="BX247">
        <v>0.96718749448991725</v>
      </c>
      <c r="BY247">
        <v>0.52021989203999741</v>
      </c>
      <c r="BZ247">
        <v>0.33572551623719071</v>
      </c>
      <c r="CA247">
        <v>0.53875139846408338</v>
      </c>
      <c r="CB247">
        <v>0.79475398584956025</v>
      </c>
      <c r="CC247">
        <v>0.43024017355881639</v>
      </c>
      <c r="CD247">
        <v>4.6597003027143424E-2</v>
      </c>
      <c r="CE247">
        <v>0.1558298771995259</v>
      </c>
      <c r="CF247">
        <v>3.274609243159466E-2</v>
      </c>
      <c r="CG247">
        <v>0.36357549781146248</v>
      </c>
      <c r="CH247">
        <v>0.61339171725017561</v>
      </c>
      <c r="CI247">
        <v>0.27459182370202234</v>
      </c>
      <c r="CJ247">
        <v>6.4780959889656375E-2</v>
      </c>
      <c r="CK247">
        <v>0.77359286545477479</v>
      </c>
      <c r="CL247">
        <v>0.77528969839927264</v>
      </c>
      <c r="CM247">
        <v>0.29396099657470409</v>
      </c>
      <c r="CN247">
        <v>0.60246943105127171</v>
      </c>
      <c r="CO247">
        <v>0.7037276787235065</v>
      </c>
      <c r="CP247">
        <v>0.55109630597340697</v>
      </c>
      <c r="CQ247">
        <v>0.27561449505184521</v>
      </c>
      <c r="CR247">
        <v>0.25281833636240025</v>
      </c>
      <c r="CS247">
        <v>0.11777924286098185</v>
      </c>
      <c r="CT247">
        <v>0.51573476452181799</v>
      </c>
      <c r="CU247">
        <v>0.95418731819567615</v>
      </c>
      <c r="CV247">
        <v>2.6256914728440769E-2</v>
      </c>
      <c r="CX247">
        <f t="shared" si="3"/>
        <v>0.4783951206451259</v>
      </c>
    </row>
    <row r="248" spans="1:102">
      <c r="A248">
        <v>0.29996584090402623</v>
      </c>
      <c r="B248">
        <v>0.52588807396864889</v>
      </c>
      <c r="C248">
        <v>0.60085919108281804</v>
      </c>
      <c r="D248">
        <v>0.64042452892308332</v>
      </c>
      <c r="E248">
        <v>0.61505761026174655</v>
      </c>
      <c r="F248">
        <v>0.27325566917343797</v>
      </c>
      <c r="G248">
        <v>0.60803179797159124</v>
      </c>
      <c r="H248">
        <v>0.19042850853429572</v>
      </c>
      <c r="I248">
        <v>0.53194293590818664</v>
      </c>
      <c r="J248">
        <v>0.36492380889361903</v>
      </c>
      <c r="K248">
        <v>0.27445607505480574</v>
      </c>
      <c r="L248">
        <v>0.78325344612042114</v>
      </c>
      <c r="M248">
        <v>0.14066894591817117</v>
      </c>
      <c r="N248">
        <v>0.22297404670295029</v>
      </c>
      <c r="O248">
        <v>0.5248029364854111</v>
      </c>
      <c r="P248">
        <v>0.36295351030442563</v>
      </c>
      <c r="Q248">
        <v>0.15964768648131178</v>
      </c>
      <c r="R248">
        <v>0.19866669140694043</v>
      </c>
      <c r="S248">
        <v>0.99108247644784042</v>
      </c>
      <c r="T248">
        <v>0.12318165885432701</v>
      </c>
      <c r="U248">
        <v>0.31414036467398532</v>
      </c>
      <c r="V248">
        <v>0.75710907567157837</v>
      </c>
      <c r="W248">
        <v>0.73223481221694253</v>
      </c>
      <c r="X248">
        <v>0.67048893015388811</v>
      </c>
      <c r="Y248">
        <v>0.90744909639817151</v>
      </c>
      <c r="Z248">
        <v>0.49696316406920699</v>
      </c>
      <c r="AA248">
        <v>0.45989851116198044</v>
      </c>
      <c r="AB248">
        <v>0.51427709940554434</v>
      </c>
      <c r="AC248">
        <v>0.45520970898457325</v>
      </c>
      <c r="AD248">
        <v>0.70957890372238075</v>
      </c>
      <c r="AE248">
        <v>0.89263486205257236</v>
      </c>
      <c r="AF248">
        <v>0.514126517583675</v>
      </c>
      <c r="AG248">
        <v>0.92438102882559459</v>
      </c>
      <c r="AH248">
        <v>7.1951471768297012E-2</v>
      </c>
      <c r="AI248">
        <v>0.2883860097678313</v>
      </c>
      <c r="AJ248">
        <v>0.90366616794078902</v>
      </c>
      <c r="AK248">
        <v>0.91728458084039599</v>
      </c>
      <c r="AL248">
        <v>0.80195018453614331</v>
      </c>
      <c r="AM248">
        <v>0.37675149896030852</v>
      </c>
      <c r="AN248">
        <v>6.2443025904913914E-2</v>
      </c>
      <c r="AO248">
        <v>0.47993638388809579</v>
      </c>
      <c r="AP248">
        <v>0.29080400722604433</v>
      </c>
      <c r="AQ248">
        <v>0.54294944812681034</v>
      </c>
      <c r="AR248">
        <v>0.35137466730148281</v>
      </c>
      <c r="AS248">
        <v>0.55403333602195293</v>
      </c>
      <c r="AT248">
        <v>0.63827852096328441</v>
      </c>
      <c r="AU248">
        <v>0.54710182992140843</v>
      </c>
      <c r="AV248">
        <v>0.14045548911227634</v>
      </c>
      <c r="AW248">
        <v>0.63540551002854739</v>
      </c>
      <c r="AX248">
        <v>0.26040704979580226</v>
      </c>
      <c r="AY248">
        <v>0.66128591804825043</v>
      </c>
      <c r="AZ248">
        <v>0.23242463694532617</v>
      </c>
      <c r="BA248">
        <v>0.360873140097071</v>
      </c>
      <c r="BB248">
        <v>0.19486561147257014</v>
      </c>
      <c r="BC248">
        <v>0.10633201948661918</v>
      </c>
      <c r="BD248">
        <v>0.12225151160836756</v>
      </c>
      <c r="BE248">
        <v>0.68115560183355384</v>
      </c>
      <c r="BF248">
        <v>0.18220001653870568</v>
      </c>
      <c r="BG248">
        <v>0.23567796602643931</v>
      </c>
      <c r="BH248">
        <v>3.9575006365578161E-2</v>
      </c>
      <c r="BI248">
        <v>0.13713198627211712</v>
      </c>
      <c r="BJ248">
        <v>0.77729327547237892</v>
      </c>
      <c r="BK248">
        <v>0.96808086427304929</v>
      </c>
      <c r="BL248">
        <v>0.53508583714025371</v>
      </c>
      <c r="BM248">
        <v>0.18766481624341794</v>
      </c>
      <c r="BN248">
        <v>8.2566603125336854E-2</v>
      </c>
      <c r="BO248">
        <v>0.69689872753661997</v>
      </c>
      <c r="BP248">
        <v>0.77691370797199832</v>
      </c>
      <c r="BQ248">
        <v>0.58868988537634248</v>
      </c>
      <c r="BR248">
        <v>0.11090352018871509</v>
      </c>
      <c r="BS248">
        <v>0.95546381173444161</v>
      </c>
      <c r="BT248">
        <v>0.48028382075963721</v>
      </c>
      <c r="BU248">
        <v>0.130175507222384</v>
      </c>
      <c r="BV248">
        <v>0.85974988660763474</v>
      </c>
      <c r="BW248">
        <v>0.8163442145177835</v>
      </c>
      <c r="BX248">
        <v>0.29721340038683891</v>
      </c>
      <c r="BY248">
        <v>0.26562030160130018</v>
      </c>
      <c r="BZ248">
        <v>0.2804090130517301</v>
      </c>
      <c r="CA248">
        <v>0.83428236042814441</v>
      </c>
      <c r="CB248">
        <v>0.78363171582279345</v>
      </c>
      <c r="CC248">
        <v>0.49824783368885883</v>
      </c>
      <c r="CD248">
        <v>5.1340808650171758E-2</v>
      </c>
      <c r="CE248">
        <v>0.88497098343678327</v>
      </c>
      <c r="CF248">
        <v>0.70731862201696194</v>
      </c>
      <c r="CG248">
        <v>0.90408023907992996</v>
      </c>
      <c r="CH248">
        <v>0.87657821638350297</v>
      </c>
      <c r="CI248">
        <v>0.65008275753356648</v>
      </c>
      <c r="CJ248">
        <v>0.94090586665128628</v>
      </c>
      <c r="CK248">
        <v>0.80490080816899467</v>
      </c>
      <c r="CL248">
        <v>0.96788289629290014</v>
      </c>
      <c r="CM248">
        <v>0.20783799477286544</v>
      </c>
      <c r="CN248">
        <v>0.13317814754935828</v>
      </c>
      <c r="CO248">
        <v>0.32512586206436428</v>
      </c>
      <c r="CP248">
        <v>0.39036371577082374</v>
      </c>
      <c r="CQ248">
        <v>0.84297096023474394</v>
      </c>
      <c r="CR248">
        <v>0.81292866534224184</v>
      </c>
      <c r="CS248">
        <v>0.89207840705852881</v>
      </c>
      <c r="CT248">
        <v>0.16178743269377735</v>
      </c>
      <c r="CU248">
        <v>0.16138128431578228</v>
      </c>
      <c r="CV248">
        <v>0.33524549535254272</v>
      </c>
      <c r="CX248">
        <f t="shared" si="3"/>
        <v>0.49574388377635903</v>
      </c>
    </row>
    <row r="249" spans="1:102">
      <c r="A249">
        <v>0.47104039018556493</v>
      </c>
      <c r="B249">
        <v>0.77583784878991446</v>
      </c>
      <c r="C249">
        <v>0.50672461209200537</v>
      </c>
      <c r="D249">
        <v>0.52055543033432006</v>
      </c>
      <c r="E249">
        <v>0.97511762891668718</v>
      </c>
      <c r="F249">
        <v>0.80198920276108632</v>
      </c>
      <c r="G249">
        <v>3.2530805576839857E-2</v>
      </c>
      <c r="H249">
        <v>0.74524932994751691</v>
      </c>
      <c r="I249">
        <v>0.40548842791723477</v>
      </c>
      <c r="J249">
        <v>4.4008004965264351E-2</v>
      </c>
      <c r="K249">
        <v>0.64253945119797229</v>
      </c>
      <c r="L249">
        <v>0.16055628431986843</v>
      </c>
      <c r="M249">
        <v>0.469470564028933</v>
      </c>
      <c r="N249">
        <v>0.39176963427652123</v>
      </c>
      <c r="O249">
        <v>0.47224328549217587</v>
      </c>
      <c r="P249">
        <v>0.9928992669996336</v>
      </c>
      <c r="Q249">
        <v>0.6579804628426118</v>
      </c>
      <c r="R249">
        <v>0.67763899577671616</v>
      </c>
      <c r="S249">
        <v>7.8602019268368378E-2</v>
      </c>
      <c r="T249">
        <v>6.4137843467359359E-2</v>
      </c>
      <c r="U249">
        <v>0.96473515590873327</v>
      </c>
      <c r="V249">
        <v>0.30376535807911559</v>
      </c>
      <c r="W249">
        <v>0.38437323569523785</v>
      </c>
      <c r="X249">
        <v>0.16097232986286858</v>
      </c>
      <c r="Y249">
        <v>0.46194800523200447</v>
      </c>
      <c r="Z249">
        <v>0.96012393429881149</v>
      </c>
      <c r="AA249">
        <v>0.80296376012403692</v>
      </c>
      <c r="AB249">
        <v>0.4119164046886919</v>
      </c>
      <c r="AC249">
        <v>7.9013602844911449E-2</v>
      </c>
      <c r="AD249">
        <v>0.98162301442661459</v>
      </c>
      <c r="AE249">
        <v>0.13800346811209036</v>
      </c>
      <c r="AF249">
        <v>0.42428855990259373</v>
      </c>
      <c r="AG249">
        <v>1.7826282893226613E-2</v>
      </c>
      <c r="AH249">
        <v>0.60633658645969657</v>
      </c>
      <c r="AI249">
        <v>0.69900862812018427</v>
      </c>
      <c r="AJ249">
        <v>0.2380128159364745</v>
      </c>
      <c r="AK249">
        <v>0.2813974443270813</v>
      </c>
      <c r="AL249">
        <v>0.44684680525532311</v>
      </c>
      <c r="AM249">
        <v>0.15425592621520903</v>
      </c>
      <c r="AN249">
        <v>0.57935189901820938</v>
      </c>
      <c r="AO249">
        <v>0.16736679904505927</v>
      </c>
      <c r="AP249">
        <v>0.9337915503111629</v>
      </c>
      <c r="AQ249">
        <v>0.23458607971416137</v>
      </c>
      <c r="AR249">
        <v>0.68824175591033032</v>
      </c>
      <c r="AS249">
        <v>0.27919158492199686</v>
      </c>
      <c r="AT249">
        <v>0.37296778400101133</v>
      </c>
      <c r="AU249">
        <v>0.4695457049969331</v>
      </c>
      <c r="AV249">
        <v>0.65466388345447546</v>
      </c>
      <c r="AW249">
        <v>0.93588921936968772</v>
      </c>
      <c r="AX249">
        <v>0.490109946341305</v>
      </c>
      <c r="AY249">
        <v>0.27786815831338435</v>
      </c>
      <c r="AZ249">
        <v>0.13013677305082641</v>
      </c>
      <c r="BA249">
        <v>0.20874466523935303</v>
      </c>
      <c r="BB249">
        <v>0.37158867780658822</v>
      </c>
      <c r="BC249">
        <v>0.29090789532796846</v>
      </c>
      <c r="BD249">
        <v>0.2889967771661453</v>
      </c>
      <c r="BE249">
        <v>0.16883383140379277</v>
      </c>
      <c r="BF249">
        <v>0.59020440354487136</v>
      </c>
      <c r="BG249">
        <v>0.56541037865235022</v>
      </c>
      <c r="BH249">
        <v>0.85223401005018229</v>
      </c>
      <c r="BI249">
        <v>0.49700691341283121</v>
      </c>
      <c r="BJ249">
        <v>0.19519372945427602</v>
      </c>
      <c r="BK249">
        <v>0.62101093801716856</v>
      </c>
      <c r="BL249">
        <v>0.33083525455130042</v>
      </c>
      <c r="BM249">
        <v>0.34812324370635822</v>
      </c>
      <c r="BN249">
        <v>0.90735697276301541</v>
      </c>
      <c r="BO249">
        <v>0.94864122800000072</v>
      </c>
      <c r="BP249">
        <v>0.8131189960116143</v>
      </c>
      <c r="BQ249">
        <v>9.0965967202077599E-2</v>
      </c>
      <c r="BR249">
        <v>0.86501076531829812</v>
      </c>
      <c r="BS249">
        <v>0.23593270463679578</v>
      </c>
      <c r="BT249">
        <v>0.32096683062658032</v>
      </c>
      <c r="BU249">
        <v>0.48952234093543251</v>
      </c>
      <c r="BV249">
        <v>0.40198410181421046</v>
      </c>
      <c r="BW249">
        <v>0.14679919143523984</v>
      </c>
      <c r="BX249">
        <v>0.25401045207586626</v>
      </c>
      <c r="BY249">
        <v>0.15366803908425758</v>
      </c>
      <c r="BZ249">
        <v>0.69873288911708298</v>
      </c>
      <c r="CA249">
        <v>0.6036673908138962</v>
      </c>
      <c r="CB249">
        <v>0.83783740915257365</v>
      </c>
      <c r="CC249">
        <v>0.53333562730501205</v>
      </c>
      <c r="CD249">
        <v>0.77188811533706636</v>
      </c>
      <c r="CE249">
        <v>0.12355447007508691</v>
      </c>
      <c r="CF249">
        <v>0.57997855198568593</v>
      </c>
      <c r="CG249">
        <v>0.69952322342410833</v>
      </c>
      <c r="CH249">
        <v>0.88681608898882569</v>
      </c>
      <c r="CI249">
        <v>0.71800763519388044</v>
      </c>
      <c r="CJ249">
        <v>0.55432470354918606</v>
      </c>
      <c r="CK249">
        <v>0.53529255117070518</v>
      </c>
      <c r="CL249">
        <v>0.66190752604133796</v>
      </c>
      <c r="CM249">
        <v>0.67979017676775821</v>
      </c>
      <c r="CN249">
        <v>0.23350093571166552</v>
      </c>
      <c r="CO249">
        <v>0.45022650596230596</v>
      </c>
      <c r="CP249">
        <v>0.95688570847589793</v>
      </c>
      <c r="CQ249">
        <v>0.37810235441574003</v>
      </c>
      <c r="CR249">
        <v>0.76627066534304555</v>
      </c>
      <c r="CS249">
        <v>0.71107242056684217</v>
      </c>
      <c r="CT249">
        <v>0.9941724669161125</v>
      </c>
      <c r="CU249">
        <v>5.6651459101890893E-2</v>
      </c>
      <c r="CV249">
        <v>0.14107312548024259</v>
      </c>
      <c r="CX249">
        <f t="shared" si="3"/>
        <v>0.49147182255120553</v>
      </c>
    </row>
    <row r="250" spans="1:102">
      <c r="A250">
        <v>1.6019946437338343E-2</v>
      </c>
      <c r="B250">
        <v>0.24723977234551672</v>
      </c>
      <c r="C250">
        <v>0.35885381109959158</v>
      </c>
      <c r="D250">
        <v>0.25600315083563474</v>
      </c>
      <c r="E250">
        <v>0.64495609451316116</v>
      </c>
      <c r="F250">
        <v>0.77708048269948016</v>
      </c>
      <c r="G250">
        <v>0.39167273016258736</v>
      </c>
      <c r="H250">
        <v>0.84357584260570628</v>
      </c>
      <c r="I250">
        <v>0.97918667410462479</v>
      </c>
      <c r="J250">
        <v>0.19043167642803474</v>
      </c>
      <c r="K250">
        <v>0.58518572598005913</v>
      </c>
      <c r="L250">
        <v>0.21649654685356493</v>
      </c>
      <c r="M250">
        <v>0.65746296786585035</v>
      </c>
      <c r="N250">
        <v>0.98010092134592164</v>
      </c>
      <c r="O250">
        <v>0.55618506090537878</v>
      </c>
      <c r="P250">
        <v>0.80231863670159065</v>
      </c>
      <c r="Q250">
        <v>0.56932704363452602</v>
      </c>
      <c r="R250">
        <v>0.67962236547825039</v>
      </c>
      <c r="S250">
        <v>0.41309659295393925</v>
      </c>
      <c r="T250">
        <v>0.91443777685725958</v>
      </c>
      <c r="U250">
        <v>0.95571563996175102</v>
      </c>
      <c r="V250">
        <v>0.71276083714922933</v>
      </c>
      <c r="W250">
        <v>0.37138996709668542</v>
      </c>
      <c r="X250">
        <v>0.95117699399179634</v>
      </c>
      <c r="Y250">
        <v>0.43173802012192924</v>
      </c>
      <c r="Z250">
        <v>0.22090418926482283</v>
      </c>
      <c r="AA250">
        <v>0.73670897387746204</v>
      </c>
      <c r="AB250">
        <v>0.86772395850518902</v>
      </c>
      <c r="AC250">
        <v>0.83657059671197576</v>
      </c>
      <c r="AD250">
        <v>0.24201893817727405</v>
      </c>
      <c r="AE250">
        <v>0.61229394544488469</v>
      </c>
      <c r="AF250">
        <v>0.82434109217689422</v>
      </c>
      <c r="AG250">
        <v>0.70073621706140055</v>
      </c>
      <c r="AH250">
        <v>0.2736001509584487</v>
      </c>
      <c r="AI250">
        <v>0.397737158647616</v>
      </c>
      <c r="AJ250">
        <v>0.76842539048214697</v>
      </c>
      <c r="AK250">
        <v>0.92553783344362761</v>
      </c>
      <c r="AL250">
        <v>0.51436668704932864</v>
      </c>
      <c r="AM250">
        <v>0.96090923806694761</v>
      </c>
      <c r="AN250">
        <v>1.5641911893916275E-3</v>
      </c>
      <c r="AO250">
        <v>0.28936132010508392</v>
      </c>
      <c r="AP250">
        <v>0.29570700614513223</v>
      </c>
      <c r="AQ250">
        <v>0.94765228123760425</v>
      </c>
      <c r="AR250">
        <v>0.19189076041425149</v>
      </c>
      <c r="AS250">
        <v>0.10801028232463183</v>
      </c>
      <c r="AT250">
        <v>0.32881503008716506</v>
      </c>
      <c r="AU250">
        <v>0.39421067498354739</v>
      </c>
      <c r="AV250">
        <v>0.49881444848087358</v>
      </c>
      <c r="AW250">
        <v>0.57443561804221743</v>
      </c>
      <c r="AX250">
        <v>0.53943243554766873</v>
      </c>
      <c r="AY250">
        <v>0.24094424966766698</v>
      </c>
      <c r="AZ250">
        <v>0.55000416447874356</v>
      </c>
      <c r="BA250">
        <v>0.91999239424243218</v>
      </c>
      <c r="BB250">
        <v>0.31217003255717923</v>
      </c>
      <c r="BC250">
        <v>0.64173718851140571</v>
      </c>
      <c r="BD250">
        <v>0.67692731119549243</v>
      </c>
      <c r="BE250">
        <v>0.11731926264116506</v>
      </c>
      <c r="BF250">
        <v>0.78484721006119962</v>
      </c>
      <c r="BG250">
        <v>0.92705949858159731</v>
      </c>
      <c r="BH250">
        <v>8.8992660906628079E-2</v>
      </c>
      <c r="BI250">
        <v>0.69965185769817417</v>
      </c>
      <c r="BJ250">
        <v>4.8772333212556473E-2</v>
      </c>
      <c r="BK250">
        <v>0.71660430343663517</v>
      </c>
      <c r="BL250">
        <v>0.96852785952786347</v>
      </c>
      <c r="BM250">
        <v>4.7735084801788945E-2</v>
      </c>
      <c r="BN250">
        <v>0.28357026366683202</v>
      </c>
      <c r="BO250">
        <v>0.96542144844560951</v>
      </c>
      <c r="BP250">
        <v>0.83828402535909974</v>
      </c>
      <c r="BQ250">
        <v>3.9614210389374856E-2</v>
      </c>
      <c r="BR250">
        <v>0.79603401422315934</v>
      </c>
      <c r="BS250">
        <v>0.94367704863831259</v>
      </c>
      <c r="BT250">
        <v>0.38015646412044601</v>
      </c>
      <c r="BU250">
        <v>0.2896924723357393</v>
      </c>
      <c r="BV250">
        <v>0.86138254677009884</v>
      </c>
      <c r="BW250">
        <v>0.25646356505177148</v>
      </c>
      <c r="BX250">
        <v>0.38313782512356426</v>
      </c>
      <c r="BY250">
        <v>0.39742685174449666</v>
      </c>
      <c r="BZ250">
        <v>0.55309726975536777</v>
      </c>
      <c r="CA250">
        <v>0.90581277846629393</v>
      </c>
      <c r="CB250">
        <v>0.99536768300243084</v>
      </c>
      <c r="CC250">
        <v>0.14464822185442233</v>
      </c>
      <c r="CD250">
        <v>0.10266470727634835</v>
      </c>
      <c r="CE250">
        <v>0.48573519358678496</v>
      </c>
      <c r="CF250">
        <v>0.75139861309500344</v>
      </c>
      <c r="CG250">
        <v>0.756490287723248</v>
      </c>
      <c r="CH250">
        <v>0.33226576462959206</v>
      </c>
      <c r="CI250">
        <v>0.39070612955405665</v>
      </c>
      <c r="CJ250">
        <v>0.59791941502965962</v>
      </c>
      <c r="CK250">
        <v>0.23160840348881129</v>
      </c>
      <c r="CL250">
        <v>0.64243743645140783</v>
      </c>
      <c r="CM250">
        <v>0.44599443881120276</v>
      </c>
      <c r="CN250">
        <v>0.82853309988441559</v>
      </c>
      <c r="CO250">
        <v>0.15580975737227581</v>
      </c>
      <c r="CP250">
        <v>0.69459215583959233</v>
      </c>
      <c r="CQ250">
        <v>1.0363196027634291E-2</v>
      </c>
      <c r="CR250">
        <v>0.17423563644952869</v>
      </c>
      <c r="CS250">
        <v>0.37834180722867222</v>
      </c>
      <c r="CT250">
        <v>0.79075409229414262</v>
      </c>
      <c r="CU250">
        <v>0.20402918765508998</v>
      </c>
      <c r="CV250">
        <v>0.1185569190972284</v>
      </c>
      <c r="CX250">
        <f t="shared" si="3"/>
        <v>0.52421312038517232</v>
      </c>
    </row>
    <row r="251" spans="1:102">
      <c r="A251">
        <v>0.58613926711778119</v>
      </c>
      <c r="B251">
        <v>0.2426624485490203</v>
      </c>
      <c r="C251">
        <v>0.42777276338440029</v>
      </c>
      <c r="D251">
        <v>0.57683420161569221</v>
      </c>
      <c r="E251">
        <v>0.8524265549389769</v>
      </c>
      <c r="F251">
        <v>0.73310885938494874</v>
      </c>
      <c r="G251">
        <v>0.36059968283427862</v>
      </c>
      <c r="H251">
        <v>0.59886939572117726</v>
      </c>
      <c r="I251">
        <v>0.19793388582669846</v>
      </c>
      <c r="J251">
        <v>0.67481908932086965</v>
      </c>
      <c r="K251">
        <v>0.68443421585691822</v>
      </c>
      <c r="L251">
        <v>0.28586590722476407</v>
      </c>
      <c r="M251">
        <v>0.54830272660977331</v>
      </c>
      <c r="N251">
        <v>0.32392613046054081</v>
      </c>
      <c r="O251">
        <v>0.22647465030964214</v>
      </c>
      <c r="P251">
        <v>0.35944775415558727</v>
      </c>
      <c r="Q251">
        <v>0.2384040929555912</v>
      </c>
      <c r="R251">
        <v>0.85759030462130448</v>
      </c>
      <c r="S251">
        <v>0.52024977026518893</v>
      </c>
      <c r="T251">
        <v>0.83788884702971622</v>
      </c>
      <c r="U251">
        <v>0.39785202843968387</v>
      </c>
      <c r="V251">
        <v>0.69904198576651611</v>
      </c>
      <c r="W251">
        <v>0.79865477783542815</v>
      </c>
      <c r="X251">
        <v>0.99085108004084377</v>
      </c>
      <c r="Y251">
        <v>0.23410224646055244</v>
      </c>
      <c r="Z251">
        <v>0.55645626250489444</v>
      </c>
      <c r="AA251">
        <v>0.36040391976032587</v>
      </c>
      <c r="AB251">
        <v>0.30867941179716935</v>
      </c>
      <c r="AC251">
        <v>0.97487407502479573</v>
      </c>
      <c r="AD251">
        <v>0.7085789417422278</v>
      </c>
      <c r="AE251">
        <v>8.6273861623496678E-2</v>
      </c>
      <c r="AF251">
        <v>4.7923061087691721E-3</v>
      </c>
      <c r="AG251">
        <v>0.54428877008347254</v>
      </c>
      <c r="AH251">
        <v>0.861358792922161</v>
      </c>
      <c r="AI251">
        <v>0.85723264275921163</v>
      </c>
      <c r="AJ251">
        <v>0.50902685407038162</v>
      </c>
      <c r="AK251">
        <v>0.21433636090454475</v>
      </c>
      <c r="AL251">
        <v>0.35121772268378071</v>
      </c>
      <c r="AM251">
        <v>0.91626514630218281</v>
      </c>
      <c r="AN251">
        <v>0.66831390078566688</v>
      </c>
      <c r="AO251">
        <v>0.35173050470265116</v>
      </c>
      <c r="AP251">
        <v>0.53459253745833069</v>
      </c>
      <c r="AQ251">
        <v>0.89677706216311881</v>
      </c>
      <c r="AR251">
        <v>0.13208377553712752</v>
      </c>
      <c r="AS251">
        <v>0.93201545250230255</v>
      </c>
      <c r="AT251">
        <v>0.38371020619930246</v>
      </c>
      <c r="AU251">
        <v>1.7435591676009631E-2</v>
      </c>
      <c r="AV251">
        <v>3.9989298693830749E-2</v>
      </c>
      <c r="AW251">
        <v>0.10014314721345116</v>
      </c>
      <c r="AX251">
        <v>0.10587521647376717</v>
      </c>
      <c r="AY251">
        <v>0.44476327460481008</v>
      </c>
      <c r="AZ251">
        <v>0.1363562830427458</v>
      </c>
      <c r="BA251">
        <v>0.74004909942860209</v>
      </c>
      <c r="BB251">
        <v>5.2140965150734861E-3</v>
      </c>
      <c r="BC251">
        <v>0.63332012884007771</v>
      </c>
      <c r="BD251">
        <v>0.21140541518638162</v>
      </c>
      <c r="BE251">
        <v>9.0813037515996509E-2</v>
      </c>
      <c r="BF251">
        <v>0.29472153135329554</v>
      </c>
      <c r="BG251">
        <v>0.38477745483851872</v>
      </c>
      <c r="BH251">
        <v>0.95468347098430784</v>
      </c>
      <c r="BI251">
        <v>0.36509683326124065</v>
      </c>
      <c r="BJ251">
        <v>0.18247662167180173</v>
      </c>
      <c r="BK251">
        <v>0.88458043797154928</v>
      </c>
      <c r="BL251">
        <v>0.14342098782929638</v>
      </c>
      <c r="BM251">
        <v>0.47654244698423076</v>
      </c>
      <c r="BN251">
        <v>0.2489064639661957</v>
      </c>
      <c r="BO251">
        <v>0.37093987985092208</v>
      </c>
      <c r="BP251">
        <v>0.38656065444767507</v>
      </c>
      <c r="BQ251">
        <v>0.92491930207466677</v>
      </c>
      <c r="BR251">
        <v>0.11870996892392169</v>
      </c>
      <c r="BS251">
        <v>0.1584477043517156</v>
      </c>
      <c r="BT251">
        <v>3.0567039284187855E-2</v>
      </c>
      <c r="BU251">
        <v>0.74022924934524548</v>
      </c>
      <c r="BV251">
        <v>3.2993745539800147E-2</v>
      </c>
      <c r="BW251">
        <v>0.52588128742104456</v>
      </c>
      <c r="BX251">
        <v>0.48679768549594921</v>
      </c>
      <c r="BY251">
        <v>0.60870013041826898</v>
      </c>
      <c r="BZ251">
        <v>0.42309193984749349</v>
      </c>
      <c r="CA251">
        <v>0.90623301682352697</v>
      </c>
      <c r="CB251">
        <v>5.8313753017370476E-2</v>
      </c>
      <c r="CC251">
        <v>7.924696294555765E-2</v>
      </c>
      <c r="CD251">
        <v>0.90370622598738704</v>
      </c>
      <c r="CE251">
        <v>0.59054017001322479</v>
      </c>
      <c r="CF251">
        <v>0.20863741226896523</v>
      </c>
      <c r="CG251">
        <v>0.56898800449864384</v>
      </c>
      <c r="CH251">
        <v>0.98139160870639219</v>
      </c>
      <c r="CI251">
        <v>0.24876752833312729</v>
      </c>
      <c r="CJ251">
        <v>3.5848694870177979E-2</v>
      </c>
      <c r="CK251">
        <v>0.50901468308130959</v>
      </c>
      <c r="CL251">
        <v>9.7785475709375683E-3</v>
      </c>
      <c r="CM251">
        <v>0.34804902474770744</v>
      </c>
      <c r="CN251">
        <v>0.6599589347187238</v>
      </c>
      <c r="CO251">
        <v>0.92981581759164844</v>
      </c>
      <c r="CP251">
        <v>0.41444626283573277</v>
      </c>
      <c r="CQ251">
        <v>0.59833948016089367</v>
      </c>
      <c r="CR251">
        <v>0.29164306413924462</v>
      </c>
      <c r="CS251">
        <v>0.64497898828470102</v>
      </c>
      <c r="CT251">
        <v>0.16185610096988087</v>
      </c>
      <c r="CU251">
        <v>0.31548900078772057</v>
      </c>
      <c r="CV251">
        <v>0.4236362392192875</v>
      </c>
      <c r="CX251">
        <f t="shared" si="3"/>
        <v>0.4556435012098603</v>
      </c>
    </row>
    <row r="252" spans="1:102">
      <c r="A252">
        <v>5.4272558565378451E-2</v>
      </c>
      <c r="B252">
        <v>0.15889180831559552</v>
      </c>
      <c r="C252">
        <v>0.49462236021394951</v>
      </c>
      <c r="D252">
        <v>0.11800811584946146</v>
      </c>
      <c r="E252">
        <v>0.36240308189876519</v>
      </c>
      <c r="F252">
        <v>0.90859747254690038</v>
      </c>
      <c r="G252">
        <v>0.79772109575463512</v>
      </c>
      <c r="H252">
        <v>0.29845634815211236</v>
      </c>
      <c r="I252">
        <v>0.15584339255273499</v>
      </c>
      <c r="J252">
        <v>0.2598986338171636</v>
      </c>
      <c r="K252">
        <v>0.11633856506847709</v>
      </c>
      <c r="L252">
        <v>0.30226310589456146</v>
      </c>
      <c r="M252">
        <v>0.13602076989413275</v>
      </c>
      <c r="N252">
        <v>0.1010796106891146</v>
      </c>
      <c r="O252">
        <v>0.84501685194904774</v>
      </c>
      <c r="P252">
        <v>0.19823070764459236</v>
      </c>
      <c r="Q252">
        <v>0.6635033826639426</v>
      </c>
      <c r="R252">
        <v>0.5013524328830431</v>
      </c>
      <c r="S252">
        <v>0.23033946530443591</v>
      </c>
      <c r="T252">
        <v>0.31539337165439191</v>
      </c>
      <c r="U252">
        <v>0.81639739536512523</v>
      </c>
      <c r="V252">
        <v>0.19102390165954078</v>
      </c>
      <c r="W252">
        <v>0.53871519190199446</v>
      </c>
      <c r="X252">
        <v>0.18623029682144071</v>
      </c>
      <c r="Y252">
        <v>0.97259867795398403</v>
      </c>
      <c r="Z252">
        <v>0.46598037260863018</v>
      </c>
      <c r="AA252">
        <v>0.73212243324710169</v>
      </c>
      <c r="AB252">
        <v>0.78173558403818666</v>
      </c>
      <c r="AC252">
        <v>0.62996092980260077</v>
      </c>
      <c r="AD252">
        <v>0.75334719231042413</v>
      </c>
      <c r="AE252">
        <v>0.50626116129861265</v>
      </c>
      <c r="AF252">
        <v>0.73133794578320255</v>
      </c>
      <c r="AG252">
        <v>0.59685477828460498</v>
      </c>
      <c r="AH252">
        <v>0.33825862935663137</v>
      </c>
      <c r="AI252">
        <v>0.11278359690345061</v>
      </c>
      <c r="AJ252">
        <v>0.55391315629422344</v>
      </c>
      <c r="AK252">
        <v>0.61841783701368502</v>
      </c>
      <c r="AL252">
        <v>0.74858668900494774</v>
      </c>
      <c r="AM252">
        <v>0.49648210615687172</v>
      </c>
      <c r="AN252">
        <v>0.37475817854272114</v>
      </c>
      <c r="AO252">
        <v>0.56070676751467718</v>
      </c>
      <c r="AP252">
        <v>0.79864161917876531</v>
      </c>
      <c r="AQ252">
        <v>0.76969353750799485</v>
      </c>
      <c r="AR252">
        <v>0.23928489686887938</v>
      </c>
      <c r="AS252">
        <v>0.66126167525596058</v>
      </c>
      <c r="AT252">
        <v>0.82497602693036942</v>
      </c>
      <c r="AU252">
        <v>0.37208461871933407</v>
      </c>
      <c r="AV252">
        <v>0.62618681584772973</v>
      </c>
      <c r="AW252">
        <v>0.32181395279328057</v>
      </c>
      <c r="AX252">
        <v>0.72710459666657479</v>
      </c>
      <c r="AY252">
        <v>0.44695617512192398</v>
      </c>
      <c r="AZ252">
        <v>0.99243527417650224</v>
      </c>
      <c r="BA252">
        <v>0.85965308447352284</v>
      </c>
      <c r="BB252">
        <v>0.18939074649912804</v>
      </c>
      <c r="BC252">
        <v>9.0276410845237048E-2</v>
      </c>
      <c r="BD252">
        <v>0.27563707589899983</v>
      </c>
      <c r="BE252">
        <v>0.63233463449046701</v>
      </c>
      <c r="BF252">
        <v>0.64820188127840028</v>
      </c>
      <c r="BG252">
        <v>0.32901864607307063</v>
      </c>
      <c r="BH252">
        <v>0.81638455009850885</v>
      </c>
      <c r="BI252">
        <v>0.97513350563828527</v>
      </c>
      <c r="BJ252">
        <v>6.882926266120247E-2</v>
      </c>
      <c r="BK252">
        <v>0.81341754682986878</v>
      </c>
      <c r="BL252">
        <v>0.10870956960539779</v>
      </c>
      <c r="BM252">
        <v>8.1736357920680361E-2</v>
      </c>
      <c r="BN252">
        <v>0.74296757287484017</v>
      </c>
      <c r="BO252">
        <v>5.5997307438402116E-2</v>
      </c>
      <c r="BP252">
        <v>0.14674611722433292</v>
      </c>
      <c r="BQ252">
        <v>0.36199218936357286</v>
      </c>
      <c r="BR252">
        <v>2.7266335686327117E-3</v>
      </c>
      <c r="BS252">
        <v>0.82653038800998146</v>
      </c>
      <c r="BT252">
        <v>0.49623128375794334</v>
      </c>
      <c r="BU252">
        <v>0.1591861197534884</v>
      </c>
      <c r="BV252">
        <v>0.44111469687945892</v>
      </c>
      <c r="BW252">
        <v>0.81471045306637435</v>
      </c>
      <c r="BX252">
        <v>0.83858468655430929</v>
      </c>
      <c r="BY252">
        <v>9.2826918276411916E-2</v>
      </c>
      <c r="BZ252">
        <v>0.14201547165495132</v>
      </c>
      <c r="CA252">
        <v>0.85403210476694258</v>
      </c>
      <c r="CB252">
        <v>0.71758481800443719</v>
      </c>
      <c r="CC252">
        <v>0.44803620057554738</v>
      </c>
      <c r="CD252">
        <v>0.14442307322492035</v>
      </c>
      <c r="CE252">
        <v>0.31859169123628722</v>
      </c>
      <c r="CF252">
        <v>0.57055460827916604</v>
      </c>
      <c r="CG252">
        <v>0.31130134794456016</v>
      </c>
      <c r="CH252">
        <v>4.1754904222560535E-2</v>
      </c>
      <c r="CI252">
        <v>0.7746752685749323</v>
      </c>
      <c r="CJ252">
        <v>0.96723893888631784</v>
      </c>
      <c r="CK252">
        <v>0.38484586234430124</v>
      </c>
      <c r="CL252">
        <v>0.10440842067096774</v>
      </c>
      <c r="CM252">
        <v>0.79232621695488981</v>
      </c>
      <c r="CN252">
        <v>0.62672836083300798</v>
      </c>
      <c r="CO252">
        <v>0.42356052036562958</v>
      </c>
      <c r="CP252">
        <v>0.781665785136477</v>
      </c>
      <c r="CQ252">
        <v>0.45685078876877705</v>
      </c>
      <c r="CR252">
        <v>0.2912068368360432</v>
      </c>
      <c r="CS252">
        <v>0.31330670337812355</v>
      </c>
      <c r="CT252">
        <v>0.74576367612265226</v>
      </c>
      <c r="CU252">
        <v>5.0104593415793305E-2</v>
      </c>
      <c r="CV252">
        <v>0.10790153923812394</v>
      </c>
      <c r="CX252">
        <f t="shared" si="3"/>
        <v>0.4674238051275833</v>
      </c>
    </row>
    <row r="253" spans="1:102">
      <c r="A253">
        <v>0.5011699751490587</v>
      </c>
      <c r="B253">
        <v>0.16377233022999593</v>
      </c>
      <c r="C253">
        <v>0.52155417554152861</v>
      </c>
      <c r="D253">
        <v>0.7610283264708837</v>
      </c>
      <c r="E253">
        <v>0.60308299614260108</v>
      </c>
      <c r="F253">
        <v>1.5916168697139327E-2</v>
      </c>
      <c r="G253">
        <v>0.50304729282066563</v>
      </c>
      <c r="H253">
        <v>0.71585043692768102</v>
      </c>
      <c r="I253">
        <v>0.29829344353559123</v>
      </c>
      <c r="J253">
        <v>0.41790550268157639</v>
      </c>
      <c r="K253">
        <v>0.7377835692548117</v>
      </c>
      <c r="L253">
        <v>0.92844846561944505</v>
      </c>
      <c r="M253">
        <v>0.43336166601318943</v>
      </c>
      <c r="N253">
        <v>0.50952068367484993</v>
      </c>
      <c r="O253">
        <v>0.51413052320207031</v>
      </c>
      <c r="P253">
        <v>0.99170345719517372</v>
      </c>
      <c r="Q253">
        <v>0.56000507928431276</v>
      </c>
      <c r="R253">
        <v>5.3675314436515478E-3</v>
      </c>
      <c r="S253">
        <v>0.2121009734515571</v>
      </c>
      <c r="T253">
        <v>0.78106080032003145</v>
      </c>
      <c r="U253">
        <v>0.2888709787693205</v>
      </c>
      <c r="V253">
        <v>5.4540175969963973E-2</v>
      </c>
      <c r="W253">
        <v>0.65673752718453182</v>
      </c>
      <c r="X253">
        <v>0.78761939042602636</v>
      </c>
      <c r="Y253">
        <v>0.51909489022525723</v>
      </c>
      <c r="Z253">
        <v>0.42782001589789054</v>
      </c>
      <c r="AA253">
        <v>0.37100719584664665</v>
      </c>
      <c r="AB253">
        <v>0.51794059459024133</v>
      </c>
      <c r="AC253">
        <v>2.7573278186644092E-2</v>
      </c>
      <c r="AD253">
        <v>0.42408648292724344</v>
      </c>
      <c r="AE253">
        <v>0.62151855818066681</v>
      </c>
      <c r="AF253">
        <v>0.86240734246671547</v>
      </c>
      <c r="AG253">
        <v>0.480204838086015</v>
      </c>
      <c r="AH253">
        <v>0.80271371165416838</v>
      </c>
      <c r="AI253">
        <v>0.2093517716086245</v>
      </c>
      <c r="AJ253">
        <v>0.5752254261519878</v>
      </c>
      <c r="AK253">
        <v>0.81373733645944735</v>
      </c>
      <c r="AL253">
        <v>0.48341387393112006</v>
      </c>
      <c r="AM253">
        <v>0.73697916033537092</v>
      </c>
      <c r="AN253">
        <v>0.40874775657837642</v>
      </c>
      <c r="AO253">
        <v>0.82354481277221103</v>
      </c>
      <c r="AP253">
        <v>0.3176682625513842</v>
      </c>
      <c r="AQ253">
        <v>5.0488701113727268E-2</v>
      </c>
      <c r="AR253">
        <v>0.56359961841423045</v>
      </c>
      <c r="AS253">
        <v>0.41878668797145907</v>
      </c>
      <c r="AT253">
        <v>0.54786473631293731</v>
      </c>
      <c r="AU253">
        <v>0.96262321153777797</v>
      </c>
      <c r="AV253">
        <v>0.80831631543502036</v>
      </c>
      <c r="AW253">
        <v>0.37231351638786192</v>
      </c>
      <c r="AX253">
        <v>0.47326993079542645</v>
      </c>
      <c r="AY253">
        <v>0.24772687873231566</v>
      </c>
      <c r="AZ253">
        <v>0.54565085402953017</v>
      </c>
      <c r="BA253">
        <v>0.75390367431282235</v>
      </c>
      <c r="BB253">
        <v>0.85905417560555697</v>
      </c>
      <c r="BC253">
        <v>0.12352940259665689</v>
      </c>
      <c r="BD253">
        <v>0.1586694420122865</v>
      </c>
      <c r="BE253">
        <v>0.75731190049895636</v>
      </c>
      <c r="BF253">
        <v>0.14111168596013993</v>
      </c>
      <c r="BG253">
        <v>0.66410593207185431</v>
      </c>
      <c r="BH253">
        <v>0.62840033165570364</v>
      </c>
      <c r="BI253">
        <v>0.52437413741106831</v>
      </c>
      <c r="BJ253">
        <v>0.1561274678242055</v>
      </c>
      <c r="BK253">
        <v>3.4351721421979238E-2</v>
      </c>
      <c r="BL253">
        <v>0.34938193920505323</v>
      </c>
      <c r="BM253">
        <v>6.2252219329705566E-2</v>
      </c>
      <c r="BN253">
        <v>0.27305027436141405</v>
      </c>
      <c r="BO253">
        <v>0.15596119228562397</v>
      </c>
      <c r="BP253">
        <v>0.23975874448183865</v>
      </c>
      <c r="BQ253">
        <v>0.62521850626227371</v>
      </c>
      <c r="BR253">
        <v>4.7434750035141943E-2</v>
      </c>
      <c r="BS253">
        <v>0.23584384063065231</v>
      </c>
      <c r="BT253">
        <v>0.82742947937335332</v>
      </c>
      <c r="BU253">
        <v>0.60725982794876199</v>
      </c>
      <c r="BV253">
        <v>0.21592833484333396</v>
      </c>
      <c r="BW253">
        <v>0.10752371191397482</v>
      </c>
      <c r="BX253">
        <v>0.15102613817482541</v>
      </c>
      <c r="BY253">
        <v>0.29630430429070459</v>
      </c>
      <c r="BZ253">
        <v>0.98644221387172226</v>
      </c>
      <c r="CA253">
        <v>0.13428854203517016</v>
      </c>
      <c r="CB253">
        <v>0.98752598510474243</v>
      </c>
      <c r="CC253">
        <v>0.34923165540640783</v>
      </c>
      <c r="CD253">
        <v>0.53643241549675935</v>
      </c>
      <c r="CE253">
        <v>0.81960725403372536</v>
      </c>
      <c r="CF253">
        <v>0.1391185448221483</v>
      </c>
      <c r="CG253">
        <v>0.16538282584649641</v>
      </c>
      <c r="CH253">
        <v>0.58915400206537638</v>
      </c>
      <c r="CI253">
        <v>0.91131271278081127</v>
      </c>
      <c r="CJ253">
        <v>0.43276370709425011</v>
      </c>
      <c r="CK253">
        <v>0.45962513306160696</v>
      </c>
      <c r="CL253">
        <v>0.91961136642825392</v>
      </c>
      <c r="CM253">
        <v>0.90823555966291369</v>
      </c>
      <c r="CN253">
        <v>0.71505125459053143</v>
      </c>
      <c r="CO253">
        <v>0.86643590306231566</v>
      </c>
      <c r="CP253">
        <v>0.18822276833850088</v>
      </c>
      <c r="CQ253">
        <v>0.46006746518428787</v>
      </c>
      <c r="CR253">
        <v>0.35388735232590107</v>
      </c>
      <c r="CS253">
        <v>0.78473054141957799</v>
      </c>
      <c r="CT253">
        <v>0.9662096388480671</v>
      </c>
      <c r="CU253">
        <v>8.5400119463633808E-2</v>
      </c>
      <c r="CV253">
        <v>0.31980782529330243</v>
      </c>
      <c r="CX253">
        <f t="shared" si="3"/>
        <v>0.4845040514993037</v>
      </c>
    </row>
    <row r="254" spans="1:102">
      <c r="A254">
        <v>1.0119704534355414E-2</v>
      </c>
      <c r="B254">
        <v>8.1874108911433305E-2</v>
      </c>
      <c r="C254">
        <v>5.8148474459605512E-2</v>
      </c>
      <c r="D254">
        <v>0.30141024258984728</v>
      </c>
      <c r="E254">
        <v>0.80194720756353211</v>
      </c>
      <c r="F254">
        <v>0.32671752028480056</v>
      </c>
      <c r="G254">
        <v>0.14136342664312732</v>
      </c>
      <c r="H254">
        <v>0.89511159104067439</v>
      </c>
      <c r="I254">
        <v>0.14051062061475153</v>
      </c>
      <c r="J254">
        <v>0.56200067212898319</v>
      </c>
      <c r="K254">
        <v>0.54529647181988528</v>
      </c>
      <c r="L254">
        <v>0.79780187681214976</v>
      </c>
      <c r="M254">
        <v>0.65614358180022969</v>
      </c>
      <c r="N254">
        <v>0.80517931645977281</v>
      </c>
      <c r="O254">
        <v>0.64877173940128263</v>
      </c>
      <c r="P254">
        <v>0.90662411735701565</v>
      </c>
      <c r="Q254">
        <v>0.63154041936227145</v>
      </c>
      <c r="R254">
        <v>0.29982822169541762</v>
      </c>
      <c r="S254">
        <v>0.21292203488430103</v>
      </c>
      <c r="T254">
        <v>0.58064030044741943</v>
      </c>
      <c r="U254">
        <v>0.82152961977828742</v>
      </c>
      <c r="V254">
        <v>0.44831961367666701</v>
      </c>
      <c r="W254">
        <v>0.90774706374283276</v>
      </c>
      <c r="X254">
        <v>0.50490032579046684</v>
      </c>
      <c r="Y254">
        <v>0.85977556037706115</v>
      </c>
      <c r="Z254">
        <v>0.24784325726695511</v>
      </c>
      <c r="AA254">
        <v>0.5016248857144382</v>
      </c>
      <c r="AB254">
        <v>0.80945420256324774</v>
      </c>
      <c r="AC254">
        <v>0.49678248050472812</v>
      </c>
      <c r="AD254">
        <v>0.42314984296595204</v>
      </c>
      <c r="AE254">
        <v>0.87941072875606396</v>
      </c>
      <c r="AF254">
        <v>0.25611820316692729</v>
      </c>
      <c r="AG254">
        <v>0.57864062654722515</v>
      </c>
      <c r="AH254">
        <v>0.21301037921244761</v>
      </c>
      <c r="AI254">
        <v>6.5443423607127474E-2</v>
      </c>
      <c r="AJ254">
        <v>0.90762056499143162</v>
      </c>
      <c r="AK254">
        <v>0.37883581099046199</v>
      </c>
      <c r="AL254">
        <v>9.3475316694693319E-2</v>
      </c>
      <c r="AM254">
        <v>3.9647687710657568E-2</v>
      </c>
      <c r="AN254">
        <v>0.35868735302178534</v>
      </c>
      <c r="AO254">
        <v>0.4583422371457993</v>
      </c>
      <c r="AP254">
        <v>0.3579797094492147</v>
      </c>
      <c r="AQ254">
        <v>0.56497671295189145</v>
      </c>
      <c r="AR254">
        <v>0.56361458243970508</v>
      </c>
      <c r="AS254">
        <v>0.67028706412310113</v>
      </c>
      <c r="AT254">
        <v>0.51468671696013157</v>
      </c>
      <c r="AU254">
        <v>0.33965194893053358</v>
      </c>
      <c r="AV254">
        <v>0.53030567547786311</v>
      </c>
      <c r="AW254">
        <v>0.84748775644576535</v>
      </c>
      <c r="AX254">
        <v>0.72672258397877332</v>
      </c>
      <c r="AY254">
        <v>2.6468931243973287E-2</v>
      </c>
      <c r="AZ254">
        <v>0.86332741745902575</v>
      </c>
      <c r="BA254">
        <v>0.94390523384507052</v>
      </c>
      <c r="BB254">
        <v>0.21526523410122153</v>
      </c>
      <c r="BC254">
        <v>0.96278953923042376</v>
      </c>
      <c r="BD254">
        <v>0.60378584573221661</v>
      </c>
      <c r="BE254">
        <v>0.82870922136526048</v>
      </c>
      <c r="BF254">
        <v>0.11588348593371152</v>
      </c>
      <c r="BG254">
        <v>0.65374808788939753</v>
      </c>
      <c r="BH254">
        <v>0.5441131571047535</v>
      </c>
      <c r="BI254">
        <v>0.90983145959201805</v>
      </c>
      <c r="BJ254">
        <v>0.53734136304694291</v>
      </c>
      <c r="BK254">
        <v>9.6288729969546544E-2</v>
      </c>
      <c r="BL254">
        <v>0.32468459816867701</v>
      </c>
      <c r="BM254">
        <v>0.97404142095429891</v>
      </c>
      <c r="BN254">
        <v>0.71416197890143929</v>
      </c>
      <c r="BO254">
        <v>0.92037939649092937</v>
      </c>
      <c r="BP254">
        <v>0.81651682304987538</v>
      </c>
      <c r="BQ254">
        <v>0.19824499925516778</v>
      </c>
      <c r="BR254">
        <v>0.90370248160497402</v>
      </c>
      <c r="BS254">
        <v>0.52760833479818348</v>
      </c>
      <c r="BT254">
        <v>0.51328295306921146</v>
      </c>
      <c r="BU254">
        <v>0.74659223423646404</v>
      </c>
      <c r="BV254">
        <v>0.97568081225067416</v>
      </c>
      <c r="BW254">
        <v>0.26741149708042455</v>
      </c>
      <c r="BX254">
        <v>0.38503143069568624</v>
      </c>
      <c r="BY254">
        <v>0.22325570239837081</v>
      </c>
      <c r="BZ254">
        <v>0.25859020941825128</v>
      </c>
      <c r="CA254">
        <v>0.1256496925492071</v>
      </c>
      <c r="CB254">
        <v>0.7943826745238074</v>
      </c>
      <c r="CC254">
        <v>0.18961072163172565</v>
      </c>
      <c r="CD254">
        <v>0.7873984644130797</v>
      </c>
      <c r="CE254">
        <v>0.80599139062966751</v>
      </c>
      <c r="CF254">
        <v>0.29730231282175629</v>
      </c>
      <c r="CG254">
        <v>0.75997159525750746</v>
      </c>
      <c r="CH254">
        <v>0.84260149292768982</v>
      </c>
      <c r="CI254">
        <v>0.60329163568247657</v>
      </c>
      <c r="CJ254">
        <v>0.52252091538278433</v>
      </c>
      <c r="CK254">
        <v>9.0248384554986096E-3</v>
      </c>
      <c r="CL254">
        <v>0.68045992156512103</v>
      </c>
      <c r="CM254">
        <v>0.4899017449887012</v>
      </c>
      <c r="CN254">
        <v>0.77862802510085893</v>
      </c>
      <c r="CO254">
        <v>0.40121787013542737</v>
      </c>
      <c r="CP254">
        <v>0.26874336612817989</v>
      </c>
      <c r="CQ254">
        <v>0.7697545163192574</v>
      </c>
      <c r="CR254">
        <v>0.26415577775992255</v>
      </c>
      <c r="CS254">
        <v>0.6661568110185474</v>
      </c>
      <c r="CT254">
        <v>9.7522788726502468E-2</v>
      </c>
      <c r="CU254">
        <v>6.5510126326936355E-2</v>
      </c>
      <c r="CV254">
        <v>2.8693176819334355E-2</v>
      </c>
      <c r="CX254">
        <f t="shared" si="3"/>
        <v>0.51069156021843254</v>
      </c>
    </row>
    <row r="255" spans="1:102">
      <c r="A255">
        <v>0.24622280255249832</v>
      </c>
      <c r="B255">
        <v>0.26664249983925487</v>
      </c>
      <c r="C255">
        <v>0.46049479835689755</v>
      </c>
      <c r="D255">
        <v>0.53607598437744941</v>
      </c>
      <c r="E255">
        <v>0.82906943179157999</v>
      </c>
      <c r="F255">
        <v>0.16994012108535511</v>
      </c>
      <c r="G255">
        <v>0.18361508156341272</v>
      </c>
      <c r="H255">
        <v>1.8675836277509031E-2</v>
      </c>
      <c r="I255">
        <v>0.88478031609429997</v>
      </c>
      <c r="J255">
        <v>0.50277259689884846</v>
      </c>
      <c r="K255">
        <v>9.9036078946216063E-2</v>
      </c>
      <c r="L255">
        <v>0.49937884905346613</v>
      </c>
      <c r="M255">
        <v>6.0316041605694239E-2</v>
      </c>
      <c r="N255">
        <v>0.7317112669030722</v>
      </c>
      <c r="O255">
        <v>0.87126283993537668</v>
      </c>
      <c r="P255">
        <v>0.31455079387619661</v>
      </c>
      <c r="Q255">
        <v>0.65519267723671748</v>
      </c>
      <c r="R255">
        <v>0.82332631751118523</v>
      </c>
      <c r="S255">
        <v>0.64541841048999615</v>
      </c>
      <c r="T255">
        <v>0.54722510536537738</v>
      </c>
      <c r="U255">
        <v>0.21234587589853718</v>
      </c>
      <c r="V255">
        <v>0.89713622671418647</v>
      </c>
      <c r="W255">
        <v>0.16856238533210122</v>
      </c>
      <c r="X255">
        <v>2.8010276624937672E-2</v>
      </c>
      <c r="Y255">
        <v>0.7687192353274297</v>
      </c>
      <c r="Z255">
        <v>0.8641881481111926</v>
      </c>
      <c r="AA255">
        <v>0.4102053048136669</v>
      </c>
      <c r="AB255">
        <v>0.32055800329919809</v>
      </c>
      <c r="AC255">
        <v>0.61836144962271744</v>
      </c>
      <c r="AD255">
        <v>0.80088380901184109</v>
      </c>
      <c r="AE255">
        <v>0.45417806201343336</v>
      </c>
      <c r="AF255">
        <v>0.37068825977420822</v>
      </c>
      <c r="AG255">
        <v>0.15758202511704622</v>
      </c>
      <c r="AH255">
        <v>0.48109614219567559</v>
      </c>
      <c r="AI255">
        <v>0.78286188271961266</v>
      </c>
      <c r="AJ255">
        <v>0.55966286852940117</v>
      </c>
      <c r="AK255">
        <v>0.25383137364584551</v>
      </c>
      <c r="AL255">
        <v>0.14389686572546925</v>
      </c>
      <c r="AM255">
        <v>0.47462224796163954</v>
      </c>
      <c r="AN255">
        <v>0.97612149127578429</v>
      </c>
      <c r="AO255">
        <v>0.67390387210711089</v>
      </c>
      <c r="AP255">
        <v>0.30237850421219065</v>
      </c>
      <c r="AQ255">
        <v>7.5520294287949943E-2</v>
      </c>
      <c r="AR255">
        <v>0.26958609757460006</v>
      </c>
      <c r="AS255">
        <v>0.93354193630327564</v>
      </c>
      <c r="AT255">
        <v>3.9323449153138068E-2</v>
      </c>
      <c r="AU255">
        <v>0.90920991679151075</v>
      </c>
      <c r="AV255">
        <v>9.1071514920830501E-2</v>
      </c>
      <c r="AW255">
        <v>0.63895127439822597</v>
      </c>
      <c r="AX255">
        <v>0.854068810983593</v>
      </c>
      <c r="AY255">
        <v>0.33450620124792035</v>
      </c>
      <c r="AZ255">
        <v>4.5724373797757727E-2</v>
      </c>
      <c r="BA255">
        <v>0.4895504189140864</v>
      </c>
      <c r="BB255">
        <v>0.8738906890497965</v>
      </c>
      <c r="BC255">
        <v>0.48081085993014783</v>
      </c>
      <c r="BD255">
        <v>0.98812284599436584</v>
      </c>
      <c r="BE255">
        <v>0.38067262730592516</v>
      </c>
      <c r="BF255">
        <v>0.9648471306845765</v>
      </c>
      <c r="BG255">
        <v>0.18572541567763565</v>
      </c>
      <c r="BH255">
        <v>0.48706129402251042</v>
      </c>
      <c r="BI255">
        <v>3.9168636332810224E-2</v>
      </c>
      <c r="BJ255">
        <v>0.307270845541391</v>
      </c>
      <c r="BK255">
        <v>0.30110101415826984</v>
      </c>
      <c r="BL255">
        <v>0.60474495804158268</v>
      </c>
      <c r="BM255">
        <v>0.94850980488048386</v>
      </c>
      <c r="BN255">
        <v>0.60429062629318364</v>
      </c>
      <c r="BO255">
        <v>0.31255610953669816</v>
      </c>
      <c r="BP255">
        <v>0.13053298328562313</v>
      </c>
      <c r="BQ255">
        <v>0.86785008146793119</v>
      </c>
      <c r="BR255">
        <v>0.95631923151962428</v>
      </c>
      <c r="BS255">
        <v>0.85732415032448439</v>
      </c>
      <c r="BT255">
        <v>4.6994503609367883E-2</v>
      </c>
      <c r="BU255">
        <v>0.83662216264597244</v>
      </c>
      <c r="BV255">
        <v>0.10868759085828791</v>
      </c>
      <c r="BW255">
        <v>0.71233955524505099</v>
      </c>
      <c r="BX255">
        <v>0.29090500357137294</v>
      </c>
      <c r="BY255">
        <v>0.24039502406511223</v>
      </c>
      <c r="BZ255">
        <v>0.31916946234142851</v>
      </c>
      <c r="CA255">
        <v>0.2811535723885305</v>
      </c>
      <c r="CB255">
        <v>0.34809113403227698</v>
      </c>
      <c r="CC255">
        <v>0.36768968047932243</v>
      </c>
      <c r="CD255">
        <v>0.76045981597176748</v>
      </c>
      <c r="CE255">
        <v>4.8127037495433837E-2</v>
      </c>
      <c r="CF255">
        <v>0.87111918575648184</v>
      </c>
      <c r="CG255">
        <v>0.90015500918969282</v>
      </c>
      <c r="CH255">
        <v>0.90523945116681948</v>
      </c>
      <c r="CI255">
        <v>0.35945576073576496</v>
      </c>
      <c r="CJ255">
        <v>0.37297068600215516</v>
      </c>
      <c r="CK255">
        <v>0.51831963822167348</v>
      </c>
      <c r="CL255">
        <v>0.39815959166649711</v>
      </c>
      <c r="CM255">
        <v>0.86825713881675948</v>
      </c>
      <c r="CN255">
        <v>0.79773209327726258</v>
      </c>
      <c r="CO255">
        <v>0.48329171095196705</v>
      </c>
      <c r="CP255">
        <v>0.68378596970987782</v>
      </c>
      <c r="CQ255">
        <v>0.39079291391689003</v>
      </c>
      <c r="CR255">
        <v>5.6504201170291847E-2</v>
      </c>
      <c r="CS255">
        <v>0.66610906909504397</v>
      </c>
      <c r="CT255">
        <v>0.29512428040389171</v>
      </c>
      <c r="CU255">
        <v>0.15378074820795132</v>
      </c>
      <c r="CV255">
        <v>0.59303513103771732</v>
      </c>
      <c r="CX255">
        <f t="shared" si="3"/>
        <v>0.48711822874244232</v>
      </c>
    </row>
    <row r="256" spans="1:102">
      <c r="A256">
        <v>0.14144735091433272</v>
      </c>
      <c r="B256">
        <v>0.30562681718991458</v>
      </c>
      <c r="C256">
        <v>0.66991651089392446</v>
      </c>
      <c r="D256">
        <v>0.28679859418738568</v>
      </c>
      <c r="E256">
        <v>0.22397250739111216</v>
      </c>
      <c r="F256">
        <v>0.3059317224220986</v>
      </c>
      <c r="G256">
        <v>0.79445874821136653</v>
      </c>
      <c r="H256">
        <v>0.4681811884363094</v>
      </c>
      <c r="I256">
        <v>0.72123404905257471</v>
      </c>
      <c r="J256">
        <v>0.78066242662289298</v>
      </c>
      <c r="K256">
        <v>0.593404250961451</v>
      </c>
      <c r="L256">
        <v>0.34524590910656655</v>
      </c>
      <c r="M256">
        <v>0.54799435406364239</v>
      </c>
      <c r="N256">
        <v>0.14110874763741565</v>
      </c>
      <c r="O256">
        <v>0.61472154204487872</v>
      </c>
      <c r="P256">
        <v>0.62495714827671511</v>
      </c>
      <c r="Q256">
        <v>0.65479108675140474</v>
      </c>
      <c r="R256">
        <v>7.3795030859203553E-2</v>
      </c>
      <c r="S256">
        <v>0.27308365063419737</v>
      </c>
      <c r="T256">
        <v>0.71691620895495467</v>
      </c>
      <c r="U256">
        <v>0.21072390592225076</v>
      </c>
      <c r="V256">
        <v>0.63668683526883219</v>
      </c>
      <c r="W256">
        <v>0.79564036326279886</v>
      </c>
      <c r="X256">
        <v>0.32758535785953763</v>
      </c>
      <c r="Y256">
        <v>0.72710954524907723</v>
      </c>
      <c r="Z256">
        <v>0.53012700124183998</v>
      </c>
      <c r="AA256">
        <v>0.84450987160415847</v>
      </c>
      <c r="AB256">
        <v>0.67741205109162816</v>
      </c>
      <c r="AC256">
        <v>0.26434269699470264</v>
      </c>
      <c r="AD256">
        <v>0.80770838996754424</v>
      </c>
      <c r="AE256">
        <v>0.15491018451513267</v>
      </c>
      <c r="AF256">
        <v>0.57547114583452752</v>
      </c>
      <c r="AG256">
        <v>0.94354804090389421</v>
      </c>
      <c r="AH256">
        <v>0.2119234717506559</v>
      </c>
      <c r="AI256">
        <v>0.79778971327365833</v>
      </c>
      <c r="AJ256">
        <v>0.45171099037477325</v>
      </c>
      <c r="AK256">
        <v>0.90661522881435941</v>
      </c>
      <c r="AL256">
        <v>0.48215068293835533</v>
      </c>
      <c r="AM256">
        <v>0.50652814493818588</v>
      </c>
      <c r="AN256">
        <v>0.21853197609006053</v>
      </c>
      <c r="AO256">
        <v>0.8669221456474262</v>
      </c>
      <c r="AP256">
        <v>0.36050189629220492</v>
      </c>
      <c r="AQ256">
        <v>0.95537098308809609</v>
      </c>
      <c r="AR256">
        <v>0.92011276163166056</v>
      </c>
      <c r="AS256">
        <v>0.33518474331832709</v>
      </c>
      <c r="AT256">
        <v>0.44998095112386205</v>
      </c>
      <c r="AU256">
        <v>0.82984553874928757</v>
      </c>
      <c r="AV256">
        <v>0.213969759277054</v>
      </c>
      <c r="AW256">
        <v>0.18974416944652059</v>
      </c>
      <c r="AX256">
        <v>3.0255887671492943E-2</v>
      </c>
      <c r="AY256">
        <v>0.51070409478186818</v>
      </c>
      <c r="AZ256">
        <v>0.40372099885890306</v>
      </c>
      <c r="BA256">
        <v>0.33882782158387259</v>
      </c>
      <c r="BB256">
        <v>0.67919736014641696</v>
      </c>
      <c r="BC256">
        <v>0.27003198083025959</v>
      </c>
      <c r="BD256">
        <v>0.42750181417330252</v>
      </c>
      <c r="BE256">
        <v>2.2990810695565682E-2</v>
      </c>
      <c r="BF256">
        <v>0.40655536037243689</v>
      </c>
      <c r="BG256">
        <v>0.97594177954641259</v>
      </c>
      <c r="BH256">
        <v>0.65348883655550372</v>
      </c>
      <c r="BI256">
        <v>0.18687598835065775</v>
      </c>
      <c r="BJ256">
        <v>0.8247362095046491</v>
      </c>
      <c r="BK256">
        <v>0.34147314463810674</v>
      </c>
      <c r="BL256">
        <v>0.13914193266031422</v>
      </c>
      <c r="BM256">
        <v>0.55846222190114769</v>
      </c>
      <c r="BN256">
        <v>7.4563492589892588E-2</v>
      </c>
      <c r="BO256">
        <v>0.18861995832464656</v>
      </c>
      <c r="BP256">
        <v>0.13563956233469748</v>
      </c>
      <c r="BQ256">
        <v>0.6941241592607108</v>
      </c>
      <c r="BR256">
        <v>0.14474469476600396</v>
      </c>
      <c r="BS256">
        <v>0.72408493222858983</v>
      </c>
      <c r="BT256">
        <v>0.69545596590985359</v>
      </c>
      <c r="BU256">
        <v>0.52841904690881214</v>
      </c>
      <c r="BV256">
        <v>0.13892139640586515</v>
      </c>
      <c r="BW256">
        <v>0.85190939337569727</v>
      </c>
      <c r="BX256">
        <v>4.1174465343903038E-2</v>
      </c>
      <c r="BY256">
        <v>1.9239034978318512E-2</v>
      </c>
      <c r="BZ256">
        <v>0.35046088059919928</v>
      </c>
      <c r="CA256">
        <v>0.19602023074218083</v>
      </c>
      <c r="CB256">
        <v>0.51201808383316638</v>
      </c>
      <c r="CC256">
        <v>0.48793498402830909</v>
      </c>
      <c r="CD256">
        <v>0.72327656379122129</v>
      </c>
      <c r="CE256">
        <v>0.10920763905588893</v>
      </c>
      <c r="CF256">
        <v>0.45278961232527609</v>
      </c>
      <c r="CG256">
        <v>3.5014350914868687E-2</v>
      </c>
      <c r="CH256">
        <v>0.48619582619806556</v>
      </c>
      <c r="CI256">
        <v>0.49325091088807721</v>
      </c>
      <c r="CJ256">
        <v>6.8059295913232162E-2</v>
      </c>
      <c r="CK256">
        <v>0.87258641369295609</v>
      </c>
      <c r="CL256">
        <v>0.55985493751236004</v>
      </c>
      <c r="CM256">
        <v>0.48193477023483011</v>
      </c>
      <c r="CN256">
        <v>0.87768333678957233</v>
      </c>
      <c r="CO256">
        <v>0.22384142234169013</v>
      </c>
      <c r="CP256">
        <v>0.10278529678601087</v>
      </c>
      <c r="CQ256">
        <v>0.51248308248467889</v>
      </c>
      <c r="CR256">
        <v>0.30316731999775737</v>
      </c>
      <c r="CS256">
        <v>0.33314720230789258</v>
      </c>
      <c r="CT256">
        <v>0.20502918875079099</v>
      </c>
      <c r="CU256">
        <v>0.9255753345440958</v>
      </c>
      <c r="CV256">
        <v>0.14464768261865138</v>
      </c>
      <c r="CX256">
        <f t="shared" si="3"/>
        <v>0.4594067310213143</v>
      </c>
    </row>
    <row r="257" spans="1:102">
      <c r="A257">
        <v>9.3601771673933493E-2</v>
      </c>
      <c r="B257">
        <v>0.16497652380027647</v>
      </c>
      <c r="C257">
        <v>0.76043551124652642</v>
      </c>
      <c r="D257">
        <v>0.63963752036897348</v>
      </c>
      <c r="E257">
        <v>0.38780484133763465</v>
      </c>
      <c r="F257">
        <v>0.83596836162543309</v>
      </c>
      <c r="G257">
        <v>0.12025383865472573</v>
      </c>
      <c r="H257">
        <v>0.10626626997546584</v>
      </c>
      <c r="I257">
        <v>1.7199477654509004E-2</v>
      </c>
      <c r="J257">
        <v>7.1620939332815325E-2</v>
      </c>
      <c r="K257">
        <v>0.73312736662716016</v>
      </c>
      <c r="L257">
        <v>0.67165090268089012</v>
      </c>
      <c r="M257">
        <v>0.43672135772030862</v>
      </c>
      <c r="N257">
        <v>0.97585920522727965</v>
      </c>
      <c r="O257">
        <v>0.26566225488933842</v>
      </c>
      <c r="P257">
        <v>0.98551792511042113</v>
      </c>
      <c r="Q257">
        <v>0.59976733084757228</v>
      </c>
      <c r="R257">
        <v>0.28952955514636336</v>
      </c>
      <c r="S257">
        <v>0.1232333449289358</v>
      </c>
      <c r="T257">
        <v>0.18282822062393103</v>
      </c>
      <c r="U257">
        <v>0.79390402640863511</v>
      </c>
      <c r="V257">
        <v>0.1449718499299939</v>
      </c>
      <c r="W257">
        <v>0.54188177340751598</v>
      </c>
      <c r="X257">
        <v>0.4069656601208102</v>
      </c>
      <c r="Y257">
        <v>0.87184965045743135</v>
      </c>
      <c r="Z257">
        <v>0.17707523804953101</v>
      </c>
      <c r="AA257">
        <v>0.10352589846752859</v>
      </c>
      <c r="AB257">
        <v>0.95977554375295315</v>
      </c>
      <c r="AC257">
        <v>0.94756385588439362</v>
      </c>
      <c r="AD257">
        <v>0.7057258490034034</v>
      </c>
      <c r="AE257">
        <v>0.13434420020056154</v>
      </c>
      <c r="AF257">
        <v>0.92297277083758855</v>
      </c>
      <c r="AG257">
        <v>0.40335946735151085</v>
      </c>
      <c r="AH257">
        <v>0.26256777684323851</v>
      </c>
      <c r="AI257">
        <v>0.97662540430977263</v>
      </c>
      <c r="AJ257">
        <v>0.14317023434823856</v>
      </c>
      <c r="AK257">
        <v>0.26212869084539298</v>
      </c>
      <c r="AL257">
        <v>0.59690703851958138</v>
      </c>
      <c r="AM257">
        <v>0.21659639860344884</v>
      </c>
      <c r="AN257">
        <v>0.33567132816448403</v>
      </c>
      <c r="AO257">
        <v>0.62801246048324388</v>
      </c>
      <c r="AP257">
        <v>5.4233418802839438E-3</v>
      </c>
      <c r="AQ257">
        <v>0.1501069819322354</v>
      </c>
      <c r="AR257">
        <v>0.84804533508049573</v>
      </c>
      <c r="AS257">
        <v>9.7946697891665019E-2</v>
      </c>
      <c r="AT257">
        <v>0.19015146521392812</v>
      </c>
      <c r="AU257">
        <v>0.87567585048995722</v>
      </c>
      <c r="AV257">
        <v>0.48401918471046684</v>
      </c>
      <c r="AW257">
        <v>0.91043742881642531</v>
      </c>
      <c r="AX257">
        <v>0.7218661176608252</v>
      </c>
      <c r="AY257">
        <v>0.40383952548906182</v>
      </c>
      <c r="AZ257">
        <v>0.330904894662511</v>
      </c>
      <c r="BA257">
        <v>0.51856459282271783</v>
      </c>
      <c r="BB257">
        <v>0.5151115714177078</v>
      </c>
      <c r="BC257">
        <v>0.48018081741415936</v>
      </c>
      <c r="BD257">
        <v>0.3989982797759577</v>
      </c>
      <c r="BE257">
        <v>0.9640881945211851</v>
      </c>
      <c r="BF257">
        <v>0.43028531755799676</v>
      </c>
      <c r="BG257">
        <v>0.80533219725141869</v>
      </c>
      <c r="BH257">
        <v>0.2182392045940455</v>
      </c>
      <c r="BI257">
        <v>0.94631161212283732</v>
      </c>
      <c r="BJ257">
        <v>0.65926494852605511</v>
      </c>
      <c r="BK257">
        <v>0.26598987740743435</v>
      </c>
      <c r="BL257">
        <v>0.4918695867489416</v>
      </c>
      <c r="BM257">
        <v>0.85214448946162336</v>
      </c>
      <c r="BN257">
        <v>0.99243438150381402</v>
      </c>
      <c r="BO257">
        <v>0.84464993460320403</v>
      </c>
      <c r="BP257">
        <v>3.1450876049441696E-2</v>
      </c>
      <c r="BQ257">
        <v>0.59487376296654049</v>
      </c>
      <c r="BR257">
        <v>4.3334178646716376E-2</v>
      </c>
      <c r="BS257">
        <v>0.31754051536207112</v>
      </c>
      <c r="BT257">
        <v>0.9034416903292023</v>
      </c>
      <c r="BU257">
        <v>0.14448936290316719</v>
      </c>
      <c r="BV257">
        <v>0.43272231353107948</v>
      </c>
      <c r="BW257">
        <v>0.76392351685274551</v>
      </c>
      <c r="BX257">
        <v>0.2625477440946492</v>
      </c>
      <c r="BY257">
        <v>0.63993499876928284</v>
      </c>
      <c r="BZ257">
        <v>0.38752431533649767</v>
      </c>
      <c r="CA257">
        <v>0.1211678605159595</v>
      </c>
      <c r="CB257">
        <v>0.4682316917312479</v>
      </c>
      <c r="CC257">
        <v>0.57004292708357929</v>
      </c>
      <c r="CD257">
        <v>0.71147549371769447</v>
      </c>
      <c r="CE257">
        <v>0.76862291329010524</v>
      </c>
      <c r="CF257">
        <v>0.24530366679900498</v>
      </c>
      <c r="CG257">
        <v>0.81872789087646081</v>
      </c>
      <c r="CH257">
        <v>0.35966196067615502</v>
      </c>
      <c r="CI257">
        <v>0.83857308413766929</v>
      </c>
      <c r="CJ257">
        <v>0.89782510180856334</v>
      </c>
      <c r="CK257">
        <v>0.74648609652485987</v>
      </c>
      <c r="CL257">
        <v>0.1918242933190541</v>
      </c>
      <c r="CM257">
        <v>0.99089781334199845</v>
      </c>
      <c r="CN257">
        <v>1.9548838967247326E-2</v>
      </c>
      <c r="CO257">
        <v>0.55733652252579879</v>
      </c>
      <c r="CP257">
        <v>0.15493409109997289</v>
      </c>
      <c r="CQ257">
        <v>0.97726911724417898</v>
      </c>
      <c r="CR257">
        <v>0.96205352291560431</v>
      </c>
      <c r="CS257">
        <v>0.23355964256150633</v>
      </c>
      <c r="CT257">
        <v>0.43691253123661156</v>
      </c>
      <c r="CU257">
        <v>0.18891249373038882</v>
      </c>
      <c r="CV257">
        <v>5.2282126644757634E-2</v>
      </c>
      <c r="CX257">
        <f t="shared" si="3"/>
        <v>0.49232572420608511</v>
      </c>
    </row>
    <row r="258" spans="1:102">
      <c r="A258">
        <v>0.70570251844157583</v>
      </c>
      <c r="B258">
        <v>0.74222744756481962</v>
      </c>
      <c r="C258">
        <v>0.61671122192252015</v>
      </c>
      <c r="D258">
        <v>6.550685179676248E-2</v>
      </c>
      <c r="E258">
        <v>0.97365814818705343</v>
      </c>
      <c r="F258">
        <v>0.27249657980748293</v>
      </c>
      <c r="G258">
        <v>0.85001682436560133</v>
      </c>
      <c r="H258">
        <v>0.23276711266151029</v>
      </c>
      <c r="I258">
        <v>0.11686250200349023</v>
      </c>
      <c r="J258">
        <v>0.10807117266024983</v>
      </c>
      <c r="K258">
        <v>0.35219890081891742</v>
      </c>
      <c r="L258">
        <v>0.40692606354454813</v>
      </c>
      <c r="M258">
        <v>0.20634999322069342</v>
      </c>
      <c r="N258">
        <v>0.12433606019445512</v>
      </c>
      <c r="O258">
        <v>0.7161636882071214</v>
      </c>
      <c r="P258">
        <v>0.56310769708971853</v>
      </c>
      <c r="Q258">
        <v>0.15106498689905973</v>
      </c>
      <c r="R258">
        <v>0.94923481249680497</v>
      </c>
      <c r="S258">
        <v>0.78949363380181303</v>
      </c>
      <c r="T258">
        <v>1.9503307072214461E-2</v>
      </c>
      <c r="U258">
        <v>0.79208196270842202</v>
      </c>
      <c r="V258">
        <v>0.52154724044797351</v>
      </c>
      <c r="W258">
        <v>0.64447020909025809</v>
      </c>
      <c r="X258">
        <v>0.61080417996775549</v>
      </c>
      <c r="Y258">
        <v>0.78585271806728685</v>
      </c>
      <c r="Z258">
        <v>0.82663255689043202</v>
      </c>
      <c r="AA258">
        <v>0.21338365749147892</v>
      </c>
      <c r="AB258">
        <v>0.339131459286032</v>
      </c>
      <c r="AC258">
        <v>0.7824362203397025</v>
      </c>
      <c r="AD258">
        <v>0.405555249380672</v>
      </c>
      <c r="AE258">
        <v>0.16707634095432067</v>
      </c>
      <c r="AF258">
        <v>5.2062419267400364E-2</v>
      </c>
      <c r="AG258">
        <v>1.3080627197902941E-2</v>
      </c>
      <c r="AH258">
        <v>0.84610131515474118</v>
      </c>
      <c r="AI258">
        <v>0.42480380573533655</v>
      </c>
      <c r="AJ258">
        <v>0.67756299380099538</v>
      </c>
      <c r="AK258">
        <v>0.80123681332973617</v>
      </c>
      <c r="AL258">
        <v>0.38712163287546564</v>
      </c>
      <c r="AM258">
        <v>0.35328373795062479</v>
      </c>
      <c r="AN258">
        <v>0.63978373615061102</v>
      </c>
      <c r="AO258">
        <v>0.84525348332023875</v>
      </c>
      <c r="AP258">
        <v>0.17529416325282965</v>
      </c>
      <c r="AQ258">
        <v>0.16900179030792872</v>
      </c>
      <c r="AR258">
        <v>0.41308970535783551</v>
      </c>
      <c r="AS258">
        <v>0.79867794914109536</v>
      </c>
      <c r="AT258">
        <v>0.38029121438986213</v>
      </c>
      <c r="AU258">
        <v>0.55444025041276601</v>
      </c>
      <c r="AV258">
        <v>0.47728868735827912</v>
      </c>
      <c r="AW258">
        <v>0.79096843059685473</v>
      </c>
      <c r="AX258">
        <v>0.80641304133758551</v>
      </c>
      <c r="AY258">
        <v>0.38398576080053382</v>
      </c>
      <c r="AZ258">
        <v>0.6486817745718555</v>
      </c>
      <c r="BA258">
        <v>0.3945852291745065</v>
      </c>
      <c r="BB258">
        <v>0.79394673593060427</v>
      </c>
      <c r="BC258">
        <v>0.8627907856659921</v>
      </c>
      <c r="BD258">
        <v>0.92473468832892114</v>
      </c>
      <c r="BE258">
        <v>1.5906744178341117E-2</v>
      </c>
      <c r="BF258">
        <v>0.34464940537915073</v>
      </c>
      <c r="BG258">
        <v>0.52255620738610453</v>
      </c>
      <c r="BH258">
        <v>0.60217753825810627</v>
      </c>
      <c r="BI258">
        <v>0.79788550399145364</v>
      </c>
      <c r="BJ258">
        <v>6.1665584361956259E-2</v>
      </c>
      <c r="BK258">
        <v>0.4134763713988831</v>
      </c>
      <c r="BL258">
        <v>0.29737410102848622</v>
      </c>
      <c r="BM258">
        <v>0.96651598576759734</v>
      </c>
      <c r="BN258">
        <v>0.23417279600825758</v>
      </c>
      <c r="BO258">
        <v>0.74218251078491215</v>
      </c>
      <c r="BP258">
        <v>0.86145876201868932</v>
      </c>
      <c r="BQ258">
        <v>0.53741324811122071</v>
      </c>
      <c r="BR258">
        <v>0.30446100528559694</v>
      </c>
      <c r="BS258">
        <v>7.6115835027823153E-2</v>
      </c>
      <c r="BT258">
        <v>0.27883931262364581</v>
      </c>
      <c r="BU258">
        <v>0.45232726561479608</v>
      </c>
      <c r="BV258">
        <v>0.26435318787784928</v>
      </c>
      <c r="BW258">
        <v>0.98402866301314373</v>
      </c>
      <c r="BX258">
        <v>0.56973926190740398</v>
      </c>
      <c r="BY258">
        <v>0.60777487773810279</v>
      </c>
      <c r="BZ258">
        <v>0.87237014429288462</v>
      </c>
      <c r="CA258">
        <v>0.92501513051102646</v>
      </c>
      <c r="CB258">
        <v>0.72929849882111819</v>
      </c>
      <c r="CC258">
        <v>0.31986968653270492</v>
      </c>
      <c r="CD258">
        <v>4.9821555172010118E-2</v>
      </c>
      <c r="CE258">
        <v>0.35087777597404912</v>
      </c>
      <c r="CF258">
        <v>0.20278079584370404</v>
      </c>
      <c r="CG258">
        <v>0.13683574513384875</v>
      </c>
      <c r="CH258">
        <v>0.79836846459580979</v>
      </c>
      <c r="CI258">
        <v>0.17878446177522861</v>
      </c>
      <c r="CJ258">
        <v>0.83044905626701615</v>
      </c>
      <c r="CK258">
        <v>0.35728867974006046</v>
      </c>
      <c r="CL258">
        <v>0.95084039119577057</v>
      </c>
      <c r="CM258">
        <v>0.77445482731538584</v>
      </c>
      <c r="CN258">
        <v>0.26228268968979024</v>
      </c>
      <c r="CO258">
        <v>0.18516561630422512</v>
      </c>
      <c r="CP258">
        <v>7.8513225111418047E-2</v>
      </c>
      <c r="CQ258">
        <v>0.57177444760304619</v>
      </c>
      <c r="CR258">
        <v>0.81314086439699906</v>
      </c>
      <c r="CS258">
        <v>0.45850792036322313</v>
      </c>
      <c r="CT258">
        <v>0.14261754469136592</v>
      </c>
      <c r="CU258">
        <v>0.97307362778721085</v>
      </c>
      <c r="CV258">
        <v>0.44846221965200372</v>
      </c>
      <c r="CX258">
        <f t="shared" ref="CX258:CX321" si="4">AVERAGE(A258:CV258)</f>
        <v>0.50011519625322676</v>
      </c>
    </row>
    <row r="259" spans="1:102">
      <c r="A259">
        <v>0.30452569122636958</v>
      </c>
      <c r="B259">
        <v>0.16329244159315362</v>
      </c>
      <c r="C259">
        <v>0.45606585613268702</v>
      </c>
      <c r="D259">
        <v>9.8844022070450718E-2</v>
      </c>
      <c r="E259">
        <v>0.2714789380652266</v>
      </c>
      <c r="F259">
        <v>0.74651206226391353</v>
      </c>
      <c r="G259">
        <v>0.62823046959388562</v>
      </c>
      <c r="H259">
        <v>0.66950246443483163</v>
      </c>
      <c r="I259">
        <v>0.32791975621502834</v>
      </c>
      <c r="J259">
        <v>0.34734270598149986</v>
      </c>
      <c r="K259">
        <v>0.78885943106788181</v>
      </c>
      <c r="L259">
        <v>0.36045795789009799</v>
      </c>
      <c r="M259">
        <v>0.21689825887647377</v>
      </c>
      <c r="N259">
        <v>0.40903693689454207</v>
      </c>
      <c r="O259">
        <v>0.68379838656810965</v>
      </c>
      <c r="P259">
        <v>0.5994830502194739</v>
      </c>
      <c r="Q259">
        <v>0.51162503869814102</v>
      </c>
      <c r="R259">
        <v>0.88202539965604687</v>
      </c>
      <c r="S259">
        <v>0.20089201917913371</v>
      </c>
      <c r="T259">
        <v>0.39216634370021819</v>
      </c>
      <c r="U259">
        <v>0.13973856956685826</v>
      </c>
      <c r="V259">
        <v>0.58613871018688135</v>
      </c>
      <c r="W259">
        <v>0.23330211091474728</v>
      </c>
      <c r="X259">
        <v>0.10857814415757458</v>
      </c>
      <c r="Y259">
        <v>0.87286885635595246</v>
      </c>
      <c r="Z259">
        <v>0.30686877449362948</v>
      </c>
      <c r="AA259">
        <v>0.54349291443056102</v>
      </c>
      <c r="AB259">
        <v>0.48541283443822192</v>
      </c>
      <c r="AC259">
        <v>0.33350840319577063</v>
      </c>
      <c r="AD259">
        <v>0.27573251131723286</v>
      </c>
      <c r="AE259">
        <v>0.23631770873270821</v>
      </c>
      <c r="AF259">
        <v>0.79173067062708113</v>
      </c>
      <c r="AG259">
        <v>0.61738122935284923</v>
      </c>
      <c r="AH259">
        <v>0.32632173333611419</v>
      </c>
      <c r="AI259">
        <v>0.48937218007136701</v>
      </c>
      <c r="AJ259">
        <v>0.87823045946575262</v>
      </c>
      <c r="AK259">
        <v>0.41933224090343912</v>
      </c>
      <c r="AL259">
        <v>0.71697286410116257</v>
      </c>
      <c r="AM259">
        <v>0.16292694823952716</v>
      </c>
      <c r="AN259">
        <v>0.31321906173285985</v>
      </c>
      <c r="AO259">
        <v>0.27277054417541741</v>
      </c>
      <c r="AP259">
        <v>0.45453595624050869</v>
      </c>
      <c r="AQ259">
        <v>0.38581653422946882</v>
      </c>
      <c r="AR259">
        <v>0.41849079468217248</v>
      </c>
      <c r="AS259">
        <v>0.57478622327315909</v>
      </c>
      <c r="AT259">
        <v>0.4320545519851402</v>
      </c>
      <c r="AU259">
        <v>0.54085521425160354</v>
      </c>
      <c r="AV259">
        <v>0.15358592670112192</v>
      </c>
      <c r="AW259">
        <v>0.31867006575626788</v>
      </c>
      <c r="AX259">
        <v>0.88779516559457183</v>
      </c>
      <c r="AY259">
        <v>0.17334814796845807</v>
      </c>
      <c r="AZ259">
        <v>0.4623229058749615</v>
      </c>
      <c r="BA259">
        <v>0.26107904047755481</v>
      </c>
      <c r="BB259">
        <v>0.95543330626349587</v>
      </c>
      <c r="BC259">
        <v>0.96757837057466545</v>
      </c>
      <c r="BD259">
        <v>8.9674248401855228E-2</v>
      </c>
      <c r="BE259">
        <v>0.15509288998092194</v>
      </c>
      <c r="BF259">
        <v>0.6462019093549819</v>
      </c>
      <c r="BG259">
        <v>0.71549052918119849</v>
      </c>
      <c r="BH259">
        <v>0.24932394840257427</v>
      </c>
      <c r="BI259">
        <v>0.3876008020656187</v>
      </c>
      <c r="BJ259">
        <v>0.4066803168536538</v>
      </c>
      <c r="BK259">
        <v>7.6085359359199814E-2</v>
      </c>
      <c r="BL259">
        <v>0.76663475007127724</v>
      </c>
      <c r="BM259">
        <v>0.83024444795690688</v>
      </c>
      <c r="BN259">
        <v>0.91843681173326297</v>
      </c>
      <c r="BO259">
        <v>0.16749480095109659</v>
      </c>
      <c r="BP259">
        <v>8.5119585080593627E-2</v>
      </c>
      <c r="BQ259">
        <v>0.60486644953715918</v>
      </c>
      <c r="BR259">
        <v>0.99041737103388527</v>
      </c>
      <c r="BS259">
        <v>0.94475496650894875</v>
      </c>
      <c r="BT259">
        <v>0.49672211590070375</v>
      </c>
      <c r="BU259">
        <v>0.40860194312809128</v>
      </c>
      <c r="BV259">
        <v>0.37285815382975068</v>
      </c>
      <c r="BW259">
        <v>0.62699141661962099</v>
      </c>
      <c r="BX259">
        <v>0.84473912596923262</v>
      </c>
      <c r="BY259">
        <v>0.53049016489204492</v>
      </c>
      <c r="BZ259">
        <v>0.94820134059907935</v>
      </c>
      <c r="CA259">
        <v>0.41993144872595156</v>
      </c>
      <c r="CB259">
        <v>0.78785873706818499</v>
      </c>
      <c r="CC259">
        <v>0.54179390498520519</v>
      </c>
      <c r="CD259">
        <v>0.93016108634423511</v>
      </c>
      <c r="CE259">
        <v>0.21737818756018681</v>
      </c>
      <c r="CF259">
        <v>0.4751983240596942</v>
      </c>
      <c r="CG259">
        <v>0.6582324712808395</v>
      </c>
      <c r="CH259">
        <v>0.91314481706970596</v>
      </c>
      <c r="CI259">
        <v>0.22494049054800555</v>
      </c>
      <c r="CJ259">
        <v>0.57482464032937985</v>
      </c>
      <c r="CK259">
        <v>7.7730015887753121E-2</v>
      </c>
      <c r="CL259">
        <v>0.40837702546658788</v>
      </c>
      <c r="CM259">
        <v>0.59266701694236468</v>
      </c>
      <c r="CN259">
        <v>0.95455375032245826</v>
      </c>
      <c r="CO259">
        <v>0.18488166955526997</v>
      </c>
      <c r="CP259">
        <v>0.30622021542220385</v>
      </c>
      <c r="CQ259">
        <v>0.64316060098035288</v>
      </c>
      <c r="CR259">
        <v>0.60022067679102564</v>
      </c>
      <c r="CS259">
        <v>0.90891482676794511</v>
      </c>
      <c r="CT259">
        <v>0.13149348885356146</v>
      </c>
      <c r="CU259">
        <v>1.1067161807356013E-2</v>
      </c>
      <c r="CV259">
        <v>5.7884962324930801E-3</v>
      </c>
      <c r="CX259">
        <f t="shared" si="4"/>
        <v>0.47986789404408442</v>
      </c>
    </row>
    <row r="260" spans="1:102">
      <c r="A260">
        <v>0.28725617951120069</v>
      </c>
      <c r="B260">
        <v>0.91460904475050464</v>
      </c>
      <c r="C260">
        <v>0.83421512173219359</v>
      </c>
      <c r="D260">
        <v>0.65355095297729171</v>
      </c>
      <c r="E260">
        <v>0.23086668934247767</v>
      </c>
      <c r="F260">
        <v>0.17644777902236572</v>
      </c>
      <c r="G260">
        <v>0.55782202890041377</v>
      </c>
      <c r="H260">
        <v>0.31483972925452502</v>
      </c>
      <c r="I260">
        <v>0.51132958080215829</v>
      </c>
      <c r="J260">
        <v>0.91626454187383155</v>
      </c>
      <c r="K260">
        <v>0.65815527348693237</v>
      </c>
      <c r="L260">
        <v>0.61568149487286872</v>
      </c>
      <c r="M260">
        <v>0.75888432830520181</v>
      </c>
      <c r="N260">
        <v>0.56890582552594404</v>
      </c>
      <c r="O260">
        <v>0.60020961454147925</v>
      </c>
      <c r="P260">
        <v>0.72299159864103035</v>
      </c>
      <c r="Q260">
        <v>0.31979835979631094</v>
      </c>
      <c r="R260">
        <v>0.85103309659801107</v>
      </c>
      <c r="S260">
        <v>0.31325452277122739</v>
      </c>
      <c r="T260">
        <v>0.86876421601919651</v>
      </c>
      <c r="U260">
        <v>0.32017863463618729</v>
      </c>
      <c r="V260">
        <v>0.24231233039978534</v>
      </c>
      <c r="W260">
        <v>0.54333702919228799</v>
      </c>
      <c r="X260">
        <v>0.86544963478364501</v>
      </c>
      <c r="Y260">
        <v>0.61201180872135419</v>
      </c>
      <c r="Z260">
        <v>8.2469179799067399E-2</v>
      </c>
      <c r="AA260">
        <v>5.9504882925890797E-2</v>
      </c>
      <c r="AB260">
        <v>9.8567335446629364E-2</v>
      </c>
      <c r="AC260">
        <v>0.62120685149971711</v>
      </c>
      <c r="AD260">
        <v>0.62355315574610282</v>
      </c>
      <c r="AE260">
        <v>5.7888624750957185E-2</v>
      </c>
      <c r="AF260">
        <v>0.9341161893373896</v>
      </c>
      <c r="AG260">
        <v>0.69079419350754201</v>
      </c>
      <c r="AH260">
        <v>0.17801028125826748</v>
      </c>
      <c r="AI260">
        <v>0.818797107701561</v>
      </c>
      <c r="AJ260">
        <v>0.52298914013569664</v>
      </c>
      <c r="AK260">
        <v>0.8784782606542475</v>
      </c>
      <c r="AL260">
        <v>0.58412681593751847</v>
      </c>
      <c r="AM260">
        <v>0.41939546187380117</v>
      </c>
      <c r="AN260">
        <v>0.77952771297634005</v>
      </c>
      <c r="AO260">
        <v>0.52227199334757035</v>
      </c>
      <c r="AP260">
        <v>0.82539219261398178</v>
      </c>
      <c r="AQ260">
        <v>0.36658126319133738</v>
      </c>
      <c r="AR260">
        <v>0.13129045680691043</v>
      </c>
      <c r="AS260">
        <v>0.5987075537437142</v>
      </c>
      <c r="AT260">
        <v>0.47785577060554912</v>
      </c>
      <c r="AU260">
        <v>0.32193656746388255</v>
      </c>
      <c r="AV260">
        <v>0.78788936547371069</v>
      </c>
      <c r="AW260">
        <v>5.656551665466536E-2</v>
      </c>
      <c r="AX260">
        <v>0.69663841496065182</v>
      </c>
      <c r="AY260">
        <v>0.40184024367567162</v>
      </c>
      <c r="AZ260">
        <v>0.72897545701310762</v>
      </c>
      <c r="BA260">
        <v>0.89050601929915418</v>
      </c>
      <c r="BB260">
        <v>0.73466636088428383</v>
      </c>
      <c r="BC260">
        <v>0.53752738215845419</v>
      </c>
      <c r="BD260">
        <v>0.22271193714007359</v>
      </c>
      <c r="BE260">
        <v>0.11952751321696095</v>
      </c>
      <c r="BF260">
        <v>0.89891463746266187</v>
      </c>
      <c r="BG260">
        <v>5.831183495852716E-2</v>
      </c>
      <c r="BH260">
        <v>4.7010147965983559E-2</v>
      </c>
      <c r="BI260">
        <v>9.9556864285635233E-2</v>
      </c>
      <c r="BJ260">
        <v>0.25221804867136199</v>
      </c>
      <c r="BK260">
        <v>2.8744019581351438E-2</v>
      </c>
      <c r="BL260">
        <v>0.10073710377362421</v>
      </c>
      <c r="BM260">
        <v>8.8503123302246967E-2</v>
      </c>
      <c r="BN260">
        <v>0.47199334086477446</v>
      </c>
      <c r="BO260">
        <v>0.79207991426441815</v>
      </c>
      <c r="BP260">
        <v>0.48711904207576023</v>
      </c>
      <c r="BQ260">
        <v>9.7401673019585043E-3</v>
      </c>
      <c r="BR260">
        <v>0.70299184401658921</v>
      </c>
      <c r="BS260">
        <v>0.18392238681387268</v>
      </c>
      <c r="BT260">
        <v>0.18355518075803071</v>
      </c>
      <c r="BU260">
        <v>1.1923000222036149E-2</v>
      </c>
      <c r="BV260">
        <v>0.38986473176156389</v>
      </c>
      <c r="BW260">
        <v>0.45654671660463636</v>
      </c>
      <c r="BX260">
        <v>0.18066597412371355</v>
      </c>
      <c r="BY260">
        <v>0.45302709725360718</v>
      </c>
      <c r="BZ260">
        <v>2.6423541375633117E-2</v>
      </c>
      <c r="CA260">
        <v>0.10045990026577371</v>
      </c>
      <c r="CB260">
        <v>0.42954376685877504</v>
      </c>
      <c r="CC260">
        <v>0.342089595432435</v>
      </c>
      <c r="CD260">
        <v>0.4998304329346076</v>
      </c>
      <c r="CE260">
        <v>0.65008633194960952</v>
      </c>
      <c r="CF260">
        <v>9.8107708663729815E-4</v>
      </c>
      <c r="CG260">
        <v>0.48896259511307005</v>
      </c>
      <c r="CH260">
        <v>0.99433606536795205</v>
      </c>
      <c r="CI260">
        <v>0.80625063916959361</v>
      </c>
      <c r="CJ260">
        <v>0.65449252336029551</v>
      </c>
      <c r="CK260">
        <v>5.5840116485878881E-2</v>
      </c>
      <c r="CL260">
        <v>0.50483777816632658</v>
      </c>
      <c r="CM260">
        <v>0.80853764145101314</v>
      </c>
      <c r="CN260">
        <v>9.2139867177298232E-2</v>
      </c>
      <c r="CO260">
        <v>0.59474764885136278</v>
      </c>
      <c r="CP260">
        <v>0.923734244854997</v>
      </c>
      <c r="CQ260">
        <v>0.20145327793501935</v>
      </c>
      <c r="CR260">
        <v>0.82524225387035044</v>
      </c>
      <c r="CS260">
        <v>0.84656079897962544</v>
      </c>
      <c r="CT260">
        <v>0.14734845056540727</v>
      </c>
      <c r="CU260">
        <v>0.48540865279985995</v>
      </c>
      <c r="CV260">
        <v>0.26322760724612865</v>
      </c>
      <c r="CX260">
        <f t="shared" si="4"/>
        <v>0.46668438601618839</v>
      </c>
    </row>
    <row r="261" spans="1:102">
      <c r="A261">
        <v>6.63949856843776E-2</v>
      </c>
      <c r="B261">
        <v>0.9005243973343281</v>
      </c>
      <c r="C261">
        <v>0.11354599805248249</v>
      </c>
      <c r="D261">
        <v>0.36758926807324832</v>
      </c>
      <c r="E261">
        <v>7.2828507084785263E-2</v>
      </c>
      <c r="F261">
        <v>2.8718573985955946E-2</v>
      </c>
      <c r="G261">
        <v>0.67307298196157117</v>
      </c>
      <c r="H261">
        <v>0.33760782812610635</v>
      </c>
      <c r="I261">
        <v>0.1747673154691082</v>
      </c>
      <c r="J261">
        <v>0.31427108930157083</v>
      </c>
      <c r="K261">
        <v>0.95419789150087064</v>
      </c>
      <c r="L261">
        <v>0.20396245513295869</v>
      </c>
      <c r="M261">
        <v>0.99698341963672243</v>
      </c>
      <c r="N261">
        <v>0.3003338343931054</v>
      </c>
      <c r="O261">
        <v>0.7107546449223322</v>
      </c>
      <c r="P261">
        <v>0.65331720963740592</v>
      </c>
      <c r="Q261">
        <v>0.30234237588119806</v>
      </c>
      <c r="R261">
        <v>0.46831143529541391</v>
      </c>
      <c r="S261">
        <v>0.91029301002169638</v>
      </c>
      <c r="T261">
        <v>0.29461943465034451</v>
      </c>
      <c r="U261">
        <v>0.66883816834019416</v>
      </c>
      <c r="V261">
        <v>0.16309529364253175</v>
      </c>
      <c r="W261">
        <v>0.14260025003114726</v>
      </c>
      <c r="X261">
        <v>0.68240227349214366</v>
      </c>
      <c r="Y261">
        <v>0.13501058245776715</v>
      </c>
      <c r="Z261">
        <v>0.12285936769231193</v>
      </c>
      <c r="AA261">
        <v>0.89739280468662863</v>
      </c>
      <c r="AB261">
        <v>0.48086836816783451</v>
      </c>
      <c r="AC261">
        <v>0.95466379679490987</v>
      </c>
      <c r="AD261">
        <v>3.4432732050508605E-2</v>
      </c>
      <c r="AE261">
        <v>0.71092757289806729</v>
      </c>
      <c r="AF261">
        <v>0.55971769781770075</v>
      </c>
      <c r="AG261">
        <v>0.17534722209691406</v>
      </c>
      <c r="AH261">
        <v>6.0761782834661091E-2</v>
      </c>
      <c r="AI261">
        <v>0.22328410214897437</v>
      </c>
      <c r="AJ261">
        <v>0.73590481781210049</v>
      </c>
      <c r="AK261">
        <v>0.35227296797198848</v>
      </c>
      <c r="AL261">
        <v>0.65177270521026698</v>
      </c>
      <c r="AM261">
        <v>0.34385646895685068</v>
      </c>
      <c r="AN261">
        <v>0.1956737577895046</v>
      </c>
      <c r="AO261">
        <v>0.68884716820383773</v>
      </c>
      <c r="AP261">
        <v>0.45435600190160608</v>
      </c>
      <c r="AQ261">
        <v>0.3613239602937009</v>
      </c>
      <c r="AR261">
        <v>0.77180065623102745</v>
      </c>
      <c r="AS261">
        <v>0.65362927487754696</v>
      </c>
      <c r="AT261">
        <v>0.5472228669315683</v>
      </c>
      <c r="AU261">
        <v>0.17472451886847826</v>
      </c>
      <c r="AV261">
        <v>0.59498862251406004</v>
      </c>
      <c r="AW261">
        <v>0.97377859380737808</v>
      </c>
      <c r="AX261">
        <v>0.29682612060421432</v>
      </c>
      <c r="AY261">
        <v>0.75660899502998635</v>
      </c>
      <c r="AZ261">
        <v>0.32737946898088766</v>
      </c>
      <c r="BA261">
        <v>0.26673516177885942</v>
      </c>
      <c r="BB261">
        <v>1.7864017289999881E-2</v>
      </c>
      <c r="BC261">
        <v>0.24053859302799152</v>
      </c>
      <c r="BD261">
        <v>0.73213302145345738</v>
      </c>
      <c r="BE261">
        <v>0.95969156825900614</v>
      </c>
      <c r="BF261">
        <v>0.53618772911661661</v>
      </c>
      <c r="BG261">
        <v>0.7071632629759439</v>
      </c>
      <c r="BH261">
        <v>0.29296083668850403</v>
      </c>
      <c r="BI261">
        <v>0.79278222368694018</v>
      </c>
      <c r="BJ261">
        <v>0.29083350640294769</v>
      </c>
      <c r="BK261">
        <v>3.8742114342163368E-2</v>
      </c>
      <c r="BL261">
        <v>0.13871574873976211</v>
      </c>
      <c r="BM261">
        <v>0.39558906918186187</v>
      </c>
      <c r="BN261">
        <v>0.66548573955217638</v>
      </c>
      <c r="BO261">
        <v>0.81882465342936328</v>
      </c>
      <c r="BP261">
        <v>0.9859501873077593</v>
      </c>
      <c r="BQ261">
        <v>0.86479808151014059</v>
      </c>
      <c r="BR261">
        <v>0.6613559409330394</v>
      </c>
      <c r="BS261">
        <v>0.40929926159293356</v>
      </c>
      <c r="BT261">
        <v>9.2689592434414478E-2</v>
      </c>
      <c r="BU261">
        <v>0.83398004520404156</v>
      </c>
      <c r="BV261">
        <v>0.70261974432627661</v>
      </c>
      <c r="BW261">
        <v>0.93004289173057442</v>
      </c>
      <c r="BX261">
        <v>0.23088131576351884</v>
      </c>
      <c r="BY261">
        <v>0.42227403746092412</v>
      </c>
      <c r="BZ261">
        <v>0.15974760575208236</v>
      </c>
      <c r="CA261">
        <v>0.87800987524819085</v>
      </c>
      <c r="CB261">
        <v>0.71197329634426776</v>
      </c>
      <c r="CC261">
        <v>0.13519165810905009</v>
      </c>
      <c r="CD261">
        <v>0.1661978388047767</v>
      </c>
      <c r="CE261">
        <v>0.28707679188208507</v>
      </c>
      <c r="CF261">
        <v>0.8996411622034578</v>
      </c>
      <c r="CG261">
        <v>0.26901315351436528</v>
      </c>
      <c r="CH261">
        <v>0.30407111593711705</v>
      </c>
      <c r="CI261">
        <v>0.52324555512668824</v>
      </c>
      <c r="CJ261">
        <v>0.18804501424918185</v>
      </c>
      <c r="CK261">
        <v>0.47255448599930594</v>
      </c>
      <c r="CL261">
        <v>0.22324619033525056</v>
      </c>
      <c r="CM261">
        <v>9.8720964555964325E-2</v>
      </c>
      <c r="CN261">
        <v>0.203251292092377</v>
      </c>
      <c r="CO261">
        <v>4.4466196580075751E-2</v>
      </c>
      <c r="CP261">
        <v>0.34336592133313693</v>
      </c>
      <c r="CQ261">
        <v>0.95103984603241076</v>
      </c>
      <c r="CR261">
        <v>0.12669226672812006</v>
      </c>
      <c r="CS261">
        <v>0.31692689951366138</v>
      </c>
      <c r="CT261">
        <v>0.59040012610629211</v>
      </c>
      <c r="CU261">
        <v>0.85491946845078814</v>
      </c>
      <c r="CV261">
        <v>0.63150625239662184</v>
      </c>
      <c r="CX261">
        <f t="shared" si="4"/>
        <v>0.46145046958767361</v>
      </c>
    </row>
    <row r="262" spans="1:102">
      <c r="A262">
        <v>0.72558403002358229</v>
      </c>
      <c r="B262">
        <v>0.89079260634760959</v>
      </c>
      <c r="C262">
        <v>0.55133488427444122</v>
      </c>
      <c r="D262">
        <v>0.28540000053374098</v>
      </c>
      <c r="E262">
        <v>0.71780897058444515</v>
      </c>
      <c r="F262">
        <v>0.21536861276969715</v>
      </c>
      <c r="G262">
        <v>0.70027482029994703</v>
      </c>
      <c r="H262">
        <v>0.51890478121065753</v>
      </c>
      <c r="I262">
        <v>0.23265780752182835</v>
      </c>
      <c r="J262">
        <v>0.27977101936925713</v>
      </c>
      <c r="K262">
        <v>0.11152253910504399</v>
      </c>
      <c r="L262">
        <v>0.35931473847446715</v>
      </c>
      <c r="M262">
        <v>2.8095403699248751E-3</v>
      </c>
      <c r="N262">
        <v>0.21994499732737663</v>
      </c>
      <c r="O262">
        <v>0.61557008121887691</v>
      </c>
      <c r="P262">
        <v>0.88635504566428958</v>
      </c>
      <c r="Q262">
        <v>0.96925247971399342</v>
      </c>
      <c r="R262">
        <v>0.2264265530865763</v>
      </c>
      <c r="S262">
        <v>0.55107772608803485</v>
      </c>
      <c r="T262">
        <v>0.96334236160076336</v>
      </c>
      <c r="U262">
        <v>0.89507142402933515</v>
      </c>
      <c r="V262">
        <v>0.46542366103521721</v>
      </c>
      <c r="W262">
        <v>0.37547101889526052</v>
      </c>
      <c r="X262">
        <v>0.54141457264377479</v>
      </c>
      <c r="Y262">
        <v>0.55472242392353821</v>
      </c>
      <c r="Z262">
        <v>0.21977888290760056</v>
      </c>
      <c r="AA262">
        <v>0.82368502804249755</v>
      </c>
      <c r="AB262">
        <v>0.67426631025702988</v>
      </c>
      <c r="AC262">
        <v>0.39387648990092633</v>
      </c>
      <c r="AD262">
        <v>0.8821657648692679</v>
      </c>
      <c r="AE262">
        <v>0.56001015778631447</v>
      </c>
      <c r="AF262">
        <v>9.0721914586947255E-2</v>
      </c>
      <c r="AG262">
        <v>0.76321846282259487</v>
      </c>
      <c r="AH262">
        <v>0.41270465935240719</v>
      </c>
      <c r="AI262">
        <v>0.32720973590724622</v>
      </c>
      <c r="AJ262">
        <v>0.41403139308748366</v>
      </c>
      <c r="AK262">
        <v>0.62562362133787186</v>
      </c>
      <c r="AL262">
        <v>0.85620382561171604</v>
      </c>
      <c r="AM262">
        <v>0.21769705611173859</v>
      </c>
      <c r="AN262">
        <v>0.83442206999027269</v>
      </c>
      <c r="AO262">
        <v>0.13173032651270289</v>
      </c>
      <c r="AP262">
        <v>0.99159769899751882</v>
      </c>
      <c r="AQ262">
        <v>0.78252705129912448</v>
      </c>
      <c r="AR262">
        <v>0.93215118438571276</v>
      </c>
      <c r="AS262">
        <v>0.66495597067519829</v>
      </c>
      <c r="AT262">
        <v>0.91499913805862854</v>
      </c>
      <c r="AU262">
        <v>0.39051335136895687</v>
      </c>
      <c r="AV262">
        <v>0.35789645805856979</v>
      </c>
      <c r="AW262">
        <v>0.16577059038252132</v>
      </c>
      <c r="AX262">
        <v>0.10631255903575224</v>
      </c>
      <c r="AY262">
        <v>0.7951797138877118</v>
      </c>
      <c r="AZ262">
        <v>0.58545131077312462</v>
      </c>
      <c r="BA262">
        <v>0.68018016390510838</v>
      </c>
      <c r="BB262">
        <v>0.78801475315727976</v>
      </c>
      <c r="BC262">
        <v>0.16395631440168076</v>
      </c>
      <c r="BD262">
        <v>0.61377614904836575</v>
      </c>
      <c r="BE262">
        <v>0.73573705588268912</v>
      </c>
      <c r="BF262">
        <v>0.53269822035576131</v>
      </c>
      <c r="BG262">
        <v>5.8989519280842284E-2</v>
      </c>
      <c r="BH262">
        <v>0.43685055311622589</v>
      </c>
      <c r="BI262">
        <v>0.14724622440861829</v>
      </c>
      <c r="BJ262">
        <v>0.76729363564741504</v>
      </c>
      <c r="BK262">
        <v>0.90413432610413724</v>
      </c>
      <c r="BL262">
        <v>0.78561883223504703</v>
      </c>
      <c r="BM262">
        <v>0.89571337443576815</v>
      </c>
      <c r="BN262">
        <v>0.25468414195565697</v>
      </c>
      <c r="BO262">
        <v>0.476373848727147</v>
      </c>
      <c r="BP262">
        <v>0.41527555716004017</v>
      </c>
      <c r="BQ262">
        <v>0.53628918879492637</v>
      </c>
      <c r="BR262">
        <v>0.41239607632737424</v>
      </c>
      <c r="BS262">
        <v>0.14085483417886069</v>
      </c>
      <c r="BT262">
        <v>0.34719804411157873</v>
      </c>
      <c r="BU262">
        <v>0.35752738330398098</v>
      </c>
      <c r="BV262">
        <v>0.96273119000845175</v>
      </c>
      <c r="BW262">
        <v>0.62311047204914993</v>
      </c>
      <c r="BX262">
        <v>0.61770373006244361</v>
      </c>
      <c r="BY262">
        <v>0.74659115949021237</v>
      </c>
      <c r="BZ262">
        <v>0.95761755199991982</v>
      </c>
      <c r="CA262">
        <v>0.67819646265273748</v>
      </c>
      <c r="CB262">
        <v>0.44794780455899791</v>
      </c>
      <c r="CC262">
        <v>0.65875122307741607</v>
      </c>
      <c r="CD262">
        <v>0.63180626213169022</v>
      </c>
      <c r="CE262">
        <v>0.76784764731668287</v>
      </c>
      <c r="CF262">
        <v>0.21540845148982873</v>
      </c>
      <c r="CG262">
        <v>0.36984418955158638</v>
      </c>
      <c r="CH262">
        <v>0.97129379351217937</v>
      </c>
      <c r="CI262">
        <v>0.53478755919951371</v>
      </c>
      <c r="CJ262">
        <v>0.17450746622612115</v>
      </c>
      <c r="CK262">
        <v>0.94698486241837254</v>
      </c>
      <c r="CL262">
        <v>0.97458266558804674</v>
      </c>
      <c r="CM262">
        <v>0.81086053830145888</v>
      </c>
      <c r="CN262">
        <v>0.13306723261860537</v>
      </c>
      <c r="CO262">
        <v>0.4609786209002969</v>
      </c>
      <c r="CP262">
        <v>0.6676814712899185</v>
      </c>
      <c r="CQ262">
        <v>0.72248796966042739</v>
      </c>
      <c r="CR262">
        <v>0.8553060828034329</v>
      </c>
      <c r="CS262">
        <v>0.12933367729621645</v>
      </c>
      <c r="CT262">
        <v>0.71111431750986465</v>
      </c>
      <c r="CU262">
        <v>0.69833438829441297</v>
      </c>
      <c r="CV262">
        <v>0.9060640641982034</v>
      </c>
      <c r="CX262">
        <f t="shared" si="4"/>
        <v>0.55596066472863825</v>
      </c>
    </row>
    <row r="263" spans="1:102">
      <c r="A263">
        <v>0.21872697920479206</v>
      </c>
      <c r="B263">
        <v>0.14433949494005158</v>
      </c>
      <c r="C263">
        <v>0.91389145744680034</v>
      </c>
      <c r="D263">
        <v>0.77372530837251119</v>
      </c>
      <c r="E263">
        <v>1.2578167958454307E-3</v>
      </c>
      <c r="F263">
        <v>0.14012688777415402</v>
      </c>
      <c r="G263">
        <v>0.11260282020671425</v>
      </c>
      <c r="H263">
        <v>0.51559921424630994</v>
      </c>
      <c r="I263">
        <v>0.67599383773095623</v>
      </c>
      <c r="J263">
        <v>0.42843074418065641</v>
      </c>
      <c r="K263">
        <v>0.63551744429185864</v>
      </c>
      <c r="L263">
        <v>0.1416862132687523</v>
      </c>
      <c r="M263">
        <v>0.32018640792005992</v>
      </c>
      <c r="N263">
        <v>0.37295791244737708</v>
      </c>
      <c r="O263">
        <v>0.30363450306636958</v>
      </c>
      <c r="P263">
        <v>0.18509303647330638</v>
      </c>
      <c r="Q263">
        <v>0.85866400686030464</v>
      </c>
      <c r="R263">
        <v>0.56596330113986659</v>
      </c>
      <c r="S263">
        <v>0.14520225773807721</v>
      </c>
      <c r="T263">
        <v>0.41434580386352998</v>
      </c>
      <c r="U263">
        <v>0.90992553434796886</v>
      </c>
      <c r="V263">
        <v>0.11845578631314253</v>
      </c>
      <c r="W263">
        <v>0.88640056498646758</v>
      </c>
      <c r="X263">
        <v>0.73429572756136574</v>
      </c>
      <c r="Y263">
        <v>0.30829312387308716</v>
      </c>
      <c r="Z263">
        <v>0.48253293497605854</v>
      </c>
      <c r="AA263">
        <v>0.93103814261548135</v>
      </c>
      <c r="AB263">
        <v>0.95806293839498557</v>
      </c>
      <c r="AC263">
        <v>0.16380560452295728</v>
      </c>
      <c r="AD263">
        <v>8.0795217343045039E-2</v>
      </c>
      <c r="AE263">
        <v>0.92521788455788878</v>
      </c>
      <c r="AF263">
        <v>0.13698576443688282</v>
      </c>
      <c r="AG263">
        <v>0.31974289068940231</v>
      </c>
      <c r="AH263">
        <v>0.9187638167844917</v>
      </c>
      <c r="AI263">
        <v>0.6634686969516187</v>
      </c>
      <c r="AJ263">
        <v>0.91838966585620752</v>
      </c>
      <c r="AK263">
        <v>0.37511404528055065</v>
      </c>
      <c r="AL263">
        <v>0.54175903021439864</v>
      </c>
      <c r="AM263">
        <v>0.34402081339807289</v>
      </c>
      <c r="AN263">
        <v>0.95781078141080722</v>
      </c>
      <c r="AO263">
        <v>0.92580317143621071</v>
      </c>
      <c r="AP263">
        <v>0.97390232839337654</v>
      </c>
      <c r="AQ263">
        <v>0.37643330748026876</v>
      </c>
      <c r="AR263">
        <v>0.71459882087754034</v>
      </c>
      <c r="AS263">
        <v>0.26238248881994863</v>
      </c>
      <c r="AT263">
        <v>0.86248959687654381</v>
      </c>
      <c r="AU263">
        <v>0.8626547040709549</v>
      </c>
      <c r="AV263">
        <v>0.63761132053919667</v>
      </c>
      <c r="AW263">
        <v>0.33346430227787432</v>
      </c>
      <c r="AX263">
        <v>0.53452838423407101</v>
      </c>
      <c r="AY263">
        <v>0.81855382203057125</v>
      </c>
      <c r="AZ263">
        <v>0.43408686781026745</v>
      </c>
      <c r="BA263">
        <v>0.69798728716465985</v>
      </c>
      <c r="BB263">
        <v>7.2335376437909604E-2</v>
      </c>
      <c r="BC263">
        <v>0.74067179194682831</v>
      </c>
      <c r="BD263">
        <v>0.47080725034270771</v>
      </c>
      <c r="BE263">
        <v>0.85745650988885036</v>
      </c>
      <c r="BF263">
        <v>0.27156170190850354</v>
      </c>
      <c r="BG263">
        <v>0.13752397621866499</v>
      </c>
      <c r="BH263">
        <v>0.36546830710278277</v>
      </c>
      <c r="BI263">
        <v>0.42583747647043202</v>
      </c>
      <c r="BJ263">
        <v>5.0467038550631629E-2</v>
      </c>
      <c r="BK263">
        <v>0.19951692046575104</v>
      </c>
      <c r="BL263">
        <v>0.28088226787787035</v>
      </c>
      <c r="BM263">
        <v>0.78827622336720871</v>
      </c>
      <c r="BN263">
        <v>0.55848613267693958</v>
      </c>
      <c r="BO263">
        <v>0.47643190132287883</v>
      </c>
      <c r="BP263">
        <v>0.39096553362485281</v>
      </c>
      <c r="BQ263">
        <v>0.95772363290084694</v>
      </c>
      <c r="BR263">
        <v>0.46109816453470764</v>
      </c>
      <c r="BS263">
        <v>0.67685133483114246</v>
      </c>
      <c r="BT263">
        <v>0.84038450701180123</v>
      </c>
      <c r="BU263">
        <v>0.34240934734344919</v>
      </c>
      <c r="BV263">
        <v>0.87390080135031645</v>
      </c>
      <c r="BW263">
        <v>0.65076829476783438</v>
      </c>
      <c r="BX263">
        <v>0.46273016299248215</v>
      </c>
      <c r="BY263">
        <v>0.10584941464748672</v>
      </c>
      <c r="BZ263">
        <v>1.1111980309296391E-2</v>
      </c>
      <c r="CA263">
        <v>0.75905305834442982</v>
      </c>
      <c r="CB263">
        <v>0.40475159483251699</v>
      </c>
      <c r="CC263">
        <v>0.66005435011352154</v>
      </c>
      <c r="CD263">
        <v>0.53346235795573438</v>
      </c>
      <c r="CE263">
        <v>0.90185016202826529</v>
      </c>
      <c r="CF263">
        <v>0.39567320905424336</v>
      </c>
      <c r="CG263">
        <v>7.9624574668530637E-2</v>
      </c>
      <c r="CH263">
        <v>0.25022645399450627</v>
      </c>
      <c r="CI263">
        <v>0.55601228566654604</v>
      </c>
      <c r="CJ263">
        <v>0.89848519763838741</v>
      </c>
      <c r="CK263">
        <v>0.84071670837733736</v>
      </c>
      <c r="CL263">
        <v>0.92571769790990166</v>
      </c>
      <c r="CM263">
        <v>0.53734877171802742</v>
      </c>
      <c r="CN263">
        <v>0.220806264887008</v>
      </c>
      <c r="CO263">
        <v>9.089395594359094E-2</v>
      </c>
      <c r="CP263">
        <v>0.65471754393294335</v>
      </c>
      <c r="CQ263">
        <v>0.837760880979598</v>
      </c>
      <c r="CR263">
        <v>0.24712662410322886</v>
      </c>
      <c r="CS263">
        <v>0.45717130296731895</v>
      </c>
      <c r="CT263">
        <v>0.67808897172943172</v>
      </c>
      <c r="CU263">
        <v>0.64134785655948701</v>
      </c>
      <c r="CV263">
        <v>0.13342519529788996</v>
      </c>
      <c r="CX263">
        <f t="shared" si="4"/>
        <v>0.51151151882089274</v>
      </c>
    </row>
    <row r="264" spans="1:102">
      <c r="A264">
        <v>0.47725737163669307</v>
      </c>
      <c r="B264">
        <v>0.26464509790048241</v>
      </c>
      <c r="C264">
        <v>0.89016041340779528</v>
      </c>
      <c r="D264">
        <v>0.92606814481600563</v>
      </c>
      <c r="E264">
        <v>0.42730992260729422</v>
      </c>
      <c r="F264">
        <v>0.79786926079442222</v>
      </c>
      <c r="G264">
        <v>0.78866617185467214</v>
      </c>
      <c r="H264">
        <v>0.11235036147402151</v>
      </c>
      <c r="I264">
        <v>0.27252529387945557</v>
      </c>
      <c r="J264">
        <v>0.33261423200956275</v>
      </c>
      <c r="K264">
        <v>0.24739738472150516</v>
      </c>
      <c r="L264">
        <v>7.8450143373780951E-3</v>
      </c>
      <c r="M264">
        <v>0.85115596831364371</v>
      </c>
      <c r="N264">
        <v>0.37835944740956623</v>
      </c>
      <c r="O264">
        <v>8.7232612579703619E-2</v>
      </c>
      <c r="P264">
        <v>0.11851962707867829</v>
      </c>
      <c r="Q264">
        <v>0.95937231134594059</v>
      </c>
      <c r="R264">
        <v>0.17043679122367725</v>
      </c>
      <c r="S264">
        <v>0.53115009634343446</v>
      </c>
      <c r="T264">
        <v>3.9669244102979659E-2</v>
      </c>
      <c r="U264">
        <v>0.7209856387791157</v>
      </c>
      <c r="V264">
        <v>0.60563096059748478</v>
      </c>
      <c r="W264">
        <v>0.83955476192736755</v>
      </c>
      <c r="X264">
        <v>0.39688371326629246</v>
      </c>
      <c r="Y264">
        <v>0.42456886657726434</v>
      </c>
      <c r="Z264">
        <v>0.72894056408151076</v>
      </c>
      <c r="AA264">
        <v>0.30406051795187428</v>
      </c>
      <c r="AB264">
        <v>0.34512521715142075</v>
      </c>
      <c r="AC264">
        <v>0.5195246639286748</v>
      </c>
      <c r="AD264">
        <v>0.65102664923808851</v>
      </c>
      <c r="AE264">
        <v>0.80489374455292417</v>
      </c>
      <c r="AF264">
        <v>0.84916470099667307</v>
      </c>
      <c r="AG264">
        <v>0.91112965108413702</v>
      </c>
      <c r="AH264">
        <v>0.35604577109033508</v>
      </c>
      <c r="AI264">
        <v>6.1274715262127445E-2</v>
      </c>
      <c r="AJ264">
        <v>0.84413941057591668</v>
      </c>
      <c r="AK264">
        <v>0.45107354943224859</v>
      </c>
      <c r="AL264">
        <v>0.19314530780219721</v>
      </c>
      <c r="AM264">
        <v>0.19318823152835865</v>
      </c>
      <c r="AN264">
        <v>0.9146072971236926</v>
      </c>
      <c r="AO264">
        <v>0.80484275790156923</v>
      </c>
      <c r="AP264">
        <v>0.99223205167438466</v>
      </c>
      <c r="AQ264">
        <v>0.44409249138277607</v>
      </c>
      <c r="AR264">
        <v>0.86250267031719097</v>
      </c>
      <c r="AS264">
        <v>8.238002102932894E-2</v>
      </c>
      <c r="AT264">
        <v>0.56101343993144737</v>
      </c>
      <c r="AU264">
        <v>0.95288492783572754</v>
      </c>
      <c r="AV264">
        <v>0.13698213507280785</v>
      </c>
      <c r="AW264">
        <v>0.25874416868143907</v>
      </c>
      <c r="AX264">
        <v>0.7132430289467997</v>
      </c>
      <c r="AY264">
        <v>0.47558750886264606</v>
      </c>
      <c r="AZ264">
        <v>0.19926145449246346</v>
      </c>
      <c r="BA264">
        <v>0.98726565483364537</v>
      </c>
      <c r="BB264">
        <v>0.97386078907822293</v>
      </c>
      <c r="BC264">
        <v>0.67828203769320716</v>
      </c>
      <c r="BD264">
        <v>0.88620750973290185</v>
      </c>
      <c r="BE264">
        <v>0.48961608088091763</v>
      </c>
      <c r="BF264">
        <v>0.97747136558288306</v>
      </c>
      <c r="BG264">
        <v>0.36124135151563275</v>
      </c>
      <c r="BH264">
        <v>0.38339492323966462</v>
      </c>
      <c r="BI264">
        <v>0.71847488904300838</v>
      </c>
      <c r="BJ264">
        <v>0.40746014584203255</v>
      </c>
      <c r="BK264">
        <v>0.18267116704148761</v>
      </c>
      <c r="BL264">
        <v>0.1543044662821593</v>
      </c>
      <c r="BM264">
        <v>0.39516480425147565</v>
      </c>
      <c r="BN264">
        <v>0.53486505455098354</v>
      </c>
      <c r="BO264">
        <v>0.47697183837973134</v>
      </c>
      <c r="BP264">
        <v>0.46568764814440516</v>
      </c>
      <c r="BQ264">
        <v>0.81230236301771475</v>
      </c>
      <c r="BR264">
        <v>0.36581523873182725</v>
      </c>
      <c r="BS264">
        <v>0.25671736582029486</v>
      </c>
      <c r="BT264">
        <v>0.64876734169608319</v>
      </c>
      <c r="BU264">
        <v>0.83271188607100022</v>
      </c>
      <c r="BV264">
        <v>0.38866919530027977</v>
      </c>
      <c r="BW264">
        <v>0.3631654118016201</v>
      </c>
      <c r="BX264">
        <v>0.72107614982923318</v>
      </c>
      <c r="BY264">
        <v>0.12685017992130024</v>
      </c>
      <c r="BZ264">
        <v>0.97097393729303683</v>
      </c>
      <c r="CA264">
        <v>0.15896408406969351</v>
      </c>
      <c r="CB264">
        <v>0.70936095933865806</v>
      </c>
      <c r="CC264">
        <v>0.22964360482508483</v>
      </c>
      <c r="CD264">
        <v>0.62006629520098977</v>
      </c>
      <c r="CE264">
        <v>0.45422344303420903</v>
      </c>
      <c r="CF264">
        <v>0.13340707595153109</v>
      </c>
      <c r="CG264">
        <v>0.17272551738318312</v>
      </c>
      <c r="CH264">
        <v>0.99777065915883079</v>
      </c>
      <c r="CI264">
        <v>0.53146848246989231</v>
      </c>
      <c r="CJ264">
        <v>0.39078487148079316</v>
      </c>
      <c r="CK264">
        <v>0.92133497769075212</v>
      </c>
      <c r="CL264">
        <v>0.87697004847087434</v>
      </c>
      <c r="CM264">
        <v>0.23560464998502501</v>
      </c>
      <c r="CN264">
        <v>0.80735229831531286</v>
      </c>
      <c r="CO264">
        <v>0.17007778546310859</v>
      </c>
      <c r="CP264">
        <v>0.49734027846592493</v>
      </c>
      <c r="CQ264">
        <v>0.79806017680003316</v>
      </c>
      <c r="CR264">
        <v>0.99739147815731888</v>
      </c>
      <c r="CS264">
        <v>0.15857339005850879</v>
      </c>
      <c r="CT264">
        <v>0.14296671335723563</v>
      </c>
      <c r="CU264">
        <v>0.84155139505935428</v>
      </c>
      <c r="CV264">
        <v>0.95429676256808305</v>
      </c>
      <c r="CX264">
        <f t="shared" si="4"/>
        <v>0.52639259099792357</v>
      </c>
    </row>
    <row r="265" spans="1:102">
      <c r="A265">
        <v>0.86568848177124214</v>
      </c>
      <c r="B265">
        <v>0.62631312926593852</v>
      </c>
      <c r="C265">
        <v>0.44476357262803407</v>
      </c>
      <c r="D265">
        <v>0.14136515936877819</v>
      </c>
      <c r="E265">
        <v>0.92423351105499707</v>
      </c>
      <c r="F265">
        <v>0.59262030133633892</v>
      </c>
      <c r="G265">
        <v>0.16940455984762151</v>
      </c>
      <c r="H265">
        <v>0.1824373589746828</v>
      </c>
      <c r="I265">
        <v>0.2246922874938195</v>
      </c>
      <c r="J265">
        <v>0.4032759086244162</v>
      </c>
      <c r="K265">
        <v>0.85819625056264748</v>
      </c>
      <c r="L265">
        <v>0.70438320641609986</v>
      </c>
      <c r="M265">
        <v>0.56855023539091942</v>
      </c>
      <c r="N265">
        <v>0.62380621518185653</v>
      </c>
      <c r="O265">
        <v>0.31105856146247057</v>
      </c>
      <c r="P265">
        <v>0.9612424997432355</v>
      </c>
      <c r="Q265">
        <v>0.60269318455955623</v>
      </c>
      <c r="R265">
        <v>0.46435289246232847</v>
      </c>
      <c r="S265">
        <v>0.37906361435496416</v>
      </c>
      <c r="T265">
        <v>0.92216646388273982</v>
      </c>
      <c r="U265">
        <v>0.85175847720902342</v>
      </c>
      <c r="V265">
        <v>0.50472645205665678</v>
      </c>
      <c r="W265">
        <v>0.93747971623087289</v>
      </c>
      <c r="X265">
        <v>0.2215906922806011</v>
      </c>
      <c r="Y265">
        <v>0.27476516006270663</v>
      </c>
      <c r="Z265">
        <v>0.97804517391046752</v>
      </c>
      <c r="AA265">
        <v>5.2379132272852178E-3</v>
      </c>
      <c r="AB265">
        <v>3.3607610982660026E-2</v>
      </c>
      <c r="AC265">
        <v>0.84311778556700689</v>
      </c>
      <c r="AD265">
        <v>0.28062202468543407</v>
      </c>
      <c r="AE265">
        <v>0.4143688880905364</v>
      </c>
      <c r="AF265">
        <v>0.29790213764547469</v>
      </c>
      <c r="AG265">
        <v>0.84122740749326874</v>
      </c>
      <c r="AH265">
        <v>0.50903773936863883</v>
      </c>
      <c r="AI265">
        <v>0.39728556871287785</v>
      </c>
      <c r="AJ265">
        <v>0.17855335733785915</v>
      </c>
      <c r="AK265">
        <v>0.94627677739890137</v>
      </c>
      <c r="AL265">
        <v>7.3797743336203384E-2</v>
      </c>
      <c r="AM265">
        <v>0.31867225157035156</v>
      </c>
      <c r="AN265">
        <v>0.92453214289831565</v>
      </c>
      <c r="AO265">
        <v>0.61172569199079918</v>
      </c>
      <c r="AP265">
        <v>0.27370528936092986</v>
      </c>
      <c r="AQ265">
        <v>0.16479828914850869</v>
      </c>
      <c r="AR265">
        <v>0.76484571898581721</v>
      </c>
      <c r="AS265">
        <v>0.76199899463076093</v>
      </c>
      <c r="AT265">
        <v>0.9171027591997305</v>
      </c>
      <c r="AU265">
        <v>0.74607386987007873</v>
      </c>
      <c r="AV265">
        <v>0.26353090641253202</v>
      </c>
      <c r="AW265">
        <v>0.16394407542606074</v>
      </c>
      <c r="AX265">
        <v>0.40807568580288239</v>
      </c>
      <c r="AY265">
        <v>0.52805128904434451</v>
      </c>
      <c r="AZ265">
        <v>0.95801496829745125</v>
      </c>
      <c r="BA265">
        <v>0.35757217526322799</v>
      </c>
      <c r="BB265">
        <v>0.71554964907260132</v>
      </c>
      <c r="BC265">
        <v>0.24295196320999041</v>
      </c>
      <c r="BD265">
        <v>0.29364567030856648</v>
      </c>
      <c r="BE265">
        <v>0.30278087607714388</v>
      </c>
      <c r="BF265">
        <v>0.83818422855724772</v>
      </c>
      <c r="BG265">
        <v>0.36232936166335333</v>
      </c>
      <c r="BH265">
        <v>0.66958147597945361</v>
      </c>
      <c r="BI265">
        <v>0.65586678667732834</v>
      </c>
      <c r="BJ265">
        <v>0.15308368585681714</v>
      </c>
      <c r="BK265">
        <v>0.87750819552573756</v>
      </c>
      <c r="BL265">
        <v>0.28024220107134534</v>
      </c>
      <c r="BM265">
        <v>3.0673406101145505E-2</v>
      </c>
      <c r="BN265">
        <v>0.52793634195250294</v>
      </c>
      <c r="BO265">
        <v>2.6099195716017484E-2</v>
      </c>
      <c r="BP265">
        <v>0.6491823991058312</v>
      </c>
      <c r="BQ265">
        <v>0.80858177170557055</v>
      </c>
      <c r="BR265">
        <v>0.83383705552380394</v>
      </c>
      <c r="BS265">
        <v>0.29939218857297312</v>
      </c>
      <c r="BT265">
        <v>0.88451334595890407</v>
      </c>
      <c r="BU265">
        <v>1.5805531300513789E-2</v>
      </c>
      <c r="BV265">
        <v>0.64356456773521586</v>
      </c>
      <c r="BW265">
        <v>0.38968992577385619</v>
      </c>
      <c r="BX265">
        <v>0.51858248120107808</v>
      </c>
      <c r="BY265">
        <v>0.8157615465185426</v>
      </c>
      <c r="BZ265">
        <v>0.50431233714535473</v>
      </c>
      <c r="CA265">
        <v>0.97745040197737998</v>
      </c>
      <c r="CB265">
        <v>8.906033825551175E-3</v>
      </c>
      <c r="CC265">
        <v>0.6837105060386055</v>
      </c>
      <c r="CD265">
        <v>0.12247499084215378</v>
      </c>
      <c r="CE265">
        <v>0.43717108407857413</v>
      </c>
      <c r="CF265">
        <v>0.5344101085953461</v>
      </c>
      <c r="CG265">
        <v>0.83069516198276316</v>
      </c>
      <c r="CH265">
        <v>0.49358744430057122</v>
      </c>
      <c r="CI265">
        <v>0.72417635970012117</v>
      </c>
      <c r="CJ265">
        <v>0.23207747993621858</v>
      </c>
      <c r="CK265">
        <v>0.52620528802564615</v>
      </c>
      <c r="CL265">
        <v>0.93227584703465727</v>
      </c>
      <c r="CM265">
        <v>0.76016111148528809</v>
      </c>
      <c r="CN265">
        <v>2.7800733236503197E-2</v>
      </c>
      <c r="CO265">
        <v>0.24692350590923964</v>
      </c>
      <c r="CP265">
        <v>4.3363816590683446E-2</v>
      </c>
      <c r="CQ265">
        <v>0.81566543961673299</v>
      </c>
      <c r="CR265">
        <v>0.88904363843102174</v>
      </c>
      <c r="CS265">
        <v>0.15643111018297781</v>
      </c>
      <c r="CT265">
        <v>0.13766884530785906</v>
      </c>
      <c r="CU265">
        <v>0.80028308918712809</v>
      </c>
      <c r="CV265">
        <v>0.35787996806105599</v>
      </c>
      <c r="CX265">
        <f t="shared" si="4"/>
        <v>0.5080037028053791</v>
      </c>
    </row>
    <row r="266" spans="1:102">
      <c r="A266">
        <v>0.8886232021677416</v>
      </c>
      <c r="B266">
        <v>9.0158833232782232E-2</v>
      </c>
      <c r="C266">
        <v>0.29951014337107079</v>
      </c>
      <c r="D266">
        <v>0.86697963758696783</v>
      </c>
      <c r="E266">
        <v>0.32676892416866909</v>
      </c>
      <c r="F266">
        <v>5.3085028218610693E-3</v>
      </c>
      <c r="G266">
        <v>0.22000692701898839</v>
      </c>
      <c r="H266">
        <v>0.65642240813766717</v>
      </c>
      <c r="I266">
        <v>0.49141356977234296</v>
      </c>
      <c r="J266">
        <v>0.1878671637679763</v>
      </c>
      <c r="K266">
        <v>0.48342144837762296</v>
      </c>
      <c r="L266">
        <v>0.86428288270918785</v>
      </c>
      <c r="M266">
        <v>2.4096933204725821E-3</v>
      </c>
      <c r="N266">
        <v>0.49971563718268447</v>
      </c>
      <c r="O266">
        <v>0.72071412937748902</v>
      </c>
      <c r="P266">
        <v>4.2372447458269284E-2</v>
      </c>
      <c r="Q266">
        <v>0.15372443113183809</v>
      </c>
      <c r="R266">
        <v>0.64651403280278386</v>
      </c>
      <c r="S266">
        <v>0.9613493163889969</v>
      </c>
      <c r="T266">
        <v>0.39796054987141888</v>
      </c>
      <c r="U266">
        <v>0.52296168893713579</v>
      </c>
      <c r="V266">
        <v>0.41710596644184827</v>
      </c>
      <c r="W266">
        <v>0.2999779881443726</v>
      </c>
      <c r="X266">
        <v>0.73004674247002543</v>
      </c>
      <c r="Y266">
        <v>0.89560069371741302</v>
      </c>
      <c r="Z266">
        <v>0.36085930855984766</v>
      </c>
      <c r="AA266">
        <v>0.96239896535985126</v>
      </c>
      <c r="AB266">
        <v>3.941080301972609E-2</v>
      </c>
      <c r="AC266">
        <v>0.37736635253642048</v>
      </c>
      <c r="AD266">
        <v>0.39628707961937742</v>
      </c>
      <c r="AE266">
        <v>0.39694716287634668</v>
      </c>
      <c r="AF266">
        <v>0.49096646275881978</v>
      </c>
      <c r="AG266">
        <v>0.67333958748417888</v>
      </c>
      <c r="AH266">
        <v>0.81844684659431077</v>
      </c>
      <c r="AI266">
        <v>0.63615071058094064</v>
      </c>
      <c r="AJ266">
        <v>0.78499273387016388</v>
      </c>
      <c r="AK266">
        <v>0.37287815584469503</v>
      </c>
      <c r="AL266">
        <v>0.96316528178898864</v>
      </c>
      <c r="AM266">
        <v>0.91889102753200147</v>
      </c>
      <c r="AN266">
        <v>0.80149973034928546</v>
      </c>
      <c r="AO266">
        <v>0.80596798043975981</v>
      </c>
      <c r="AP266">
        <v>0.90384725104265251</v>
      </c>
      <c r="AQ266">
        <v>0.96074827386101158</v>
      </c>
      <c r="AR266">
        <v>0.29623878202225956</v>
      </c>
      <c r="AS266">
        <v>0.8852094481164634</v>
      </c>
      <c r="AT266">
        <v>0.71519449339955787</v>
      </c>
      <c r="AU266">
        <v>0.2738505663694118</v>
      </c>
      <c r="AV266">
        <v>0.60646897070411077</v>
      </c>
      <c r="AW266">
        <v>0.92399062399006948</v>
      </c>
      <c r="AX266">
        <v>0.51041740109697797</v>
      </c>
      <c r="AY266">
        <v>0.58526023690833717</v>
      </c>
      <c r="AZ266">
        <v>0.46880171842351637</v>
      </c>
      <c r="BA266">
        <v>0.15048154403943639</v>
      </c>
      <c r="BB266">
        <v>0.14331067080763665</v>
      </c>
      <c r="BC266">
        <v>0.62244426394926577</v>
      </c>
      <c r="BD266">
        <v>0.42074419531074547</v>
      </c>
      <c r="BE266">
        <v>0.44769058769926923</v>
      </c>
      <c r="BF266">
        <v>0.33570746161775078</v>
      </c>
      <c r="BG266">
        <v>0.2353074095376336</v>
      </c>
      <c r="BH266">
        <v>0.81163209900801636</v>
      </c>
      <c r="BI266">
        <v>0.10068802773053201</v>
      </c>
      <c r="BJ266">
        <v>0.26368206705138181</v>
      </c>
      <c r="BK266">
        <v>0.70450093257450541</v>
      </c>
      <c r="BL266">
        <v>0.54717377971260517</v>
      </c>
      <c r="BM266">
        <v>0.34971562975538689</v>
      </c>
      <c r="BN266">
        <v>0.67058929878780116</v>
      </c>
      <c r="BO266">
        <v>0.59434472657476767</v>
      </c>
      <c r="BP266">
        <v>0.15181954212105811</v>
      </c>
      <c r="BQ266">
        <v>0.63104442862376775</v>
      </c>
      <c r="BR266">
        <v>0.96371187966489791</v>
      </c>
      <c r="BS266">
        <v>0.10556152793837782</v>
      </c>
      <c r="BT266">
        <v>0.1726000603160821</v>
      </c>
      <c r="BU266">
        <v>0.88921373239216106</v>
      </c>
      <c r="BV266">
        <v>1.5200315050408392E-2</v>
      </c>
      <c r="BW266">
        <v>0.47169505221382485</v>
      </c>
      <c r="BX266">
        <v>0.77874255775415457</v>
      </c>
      <c r="BY266">
        <v>0.32616817407597237</v>
      </c>
      <c r="BZ266">
        <v>0.908501694867621</v>
      </c>
      <c r="CA266">
        <v>0.18798564010671603</v>
      </c>
      <c r="CB266">
        <v>0.47465327357624343</v>
      </c>
      <c r="CC266">
        <v>0.49756899592353449</v>
      </c>
      <c r="CD266">
        <v>0.64211448684433214</v>
      </c>
      <c r="CE266">
        <v>1.8180392691018243E-2</v>
      </c>
      <c r="CF266">
        <v>0.55785995794360521</v>
      </c>
      <c r="CG266">
        <v>0.9523131581732599</v>
      </c>
      <c r="CH266">
        <v>0.52724941797892066</v>
      </c>
      <c r="CI266">
        <v>0.48096797172025219</v>
      </c>
      <c r="CJ266">
        <v>0.6287007022782698</v>
      </c>
      <c r="CK266">
        <v>0.5727031908802237</v>
      </c>
      <c r="CL266">
        <v>0.42252912392026237</v>
      </c>
      <c r="CM266">
        <v>0.44698572784987545</v>
      </c>
      <c r="CN266">
        <v>0.48912797285668924</v>
      </c>
      <c r="CO266">
        <v>0.77383980237591998</v>
      </c>
      <c r="CP266">
        <v>0.9255585320878581</v>
      </c>
      <c r="CQ266">
        <v>0.86224880063079712</v>
      </c>
      <c r="CR266">
        <v>0.81559220180641501</v>
      </c>
      <c r="CS266">
        <v>0.65813576041633992</v>
      </c>
      <c r="CT266">
        <v>0.28772531742589796</v>
      </c>
      <c r="CU266">
        <v>0.79940997706698713</v>
      </c>
      <c r="CV266">
        <v>0.6834845648535921</v>
      </c>
      <c r="CX266">
        <f t="shared" si="4"/>
        <v>0.53118019544108808</v>
      </c>
    </row>
    <row r="267" spans="1:102">
      <c r="A267">
        <v>0.32508149432255024</v>
      </c>
      <c r="B267">
        <v>0.64467507910201094</v>
      </c>
      <c r="C267">
        <v>5.4054467498350176E-2</v>
      </c>
      <c r="D267">
        <v>0.49343524477138895</v>
      </c>
      <c r="E267">
        <v>0.16615887273389793</v>
      </c>
      <c r="F267">
        <v>0.63217403862260935</v>
      </c>
      <c r="G267">
        <v>0.94906713019547384</v>
      </c>
      <c r="H267">
        <v>0.97125719532894772</v>
      </c>
      <c r="I267">
        <v>0.91968189362421715</v>
      </c>
      <c r="J267">
        <v>9.3586142218479024E-2</v>
      </c>
      <c r="K267">
        <v>0.90229226597691525</v>
      </c>
      <c r="L267">
        <v>0.826114274014772</v>
      </c>
      <c r="M267">
        <v>0.50260336627373625</v>
      </c>
      <c r="N267">
        <v>0.25477696268576056</v>
      </c>
      <c r="O267">
        <v>3.6411859577713472E-2</v>
      </c>
      <c r="P267">
        <v>0.97412392263027092</v>
      </c>
      <c r="Q267">
        <v>0.10076764696313424</v>
      </c>
      <c r="R267">
        <v>0.60184250939723216</v>
      </c>
      <c r="S267">
        <v>0.16705543928176883</v>
      </c>
      <c r="T267">
        <v>0.70076800868882239</v>
      </c>
      <c r="U267">
        <v>0.80792203303795407</v>
      </c>
      <c r="V267">
        <v>0.74560926889330581</v>
      </c>
      <c r="W267">
        <v>0.45498228979063327</v>
      </c>
      <c r="X267">
        <v>0.88734451117336033</v>
      </c>
      <c r="Y267">
        <v>0.59919929066635635</v>
      </c>
      <c r="Z267">
        <v>0.74247822945121589</v>
      </c>
      <c r="AA267">
        <v>0.83160238658618291</v>
      </c>
      <c r="AB267">
        <v>0.7413113539765176</v>
      </c>
      <c r="AC267">
        <v>0.21992628333155359</v>
      </c>
      <c r="AD267">
        <v>0.30104395342108048</v>
      </c>
      <c r="AE267">
        <v>0.64572514809934667</v>
      </c>
      <c r="AF267">
        <v>0.70256410571865924</v>
      </c>
      <c r="AG267">
        <v>0.9949248135066241</v>
      </c>
      <c r="AH267">
        <v>0.70134060583139801</v>
      </c>
      <c r="AI267">
        <v>0.43156220830584047</v>
      </c>
      <c r="AJ267">
        <v>0.26603499626090515</v>
      </c>
      <c r="AK267">
        <v>0.2501821570332079</v>
      </c>
      <c r="AL267">
        <v>0.81151325712516587</v>
      </c>
      <c r="AM267">
        <v>0.10331250266326242</v>
      </c>
      <c r="AN267">
        <v>0.37323226145153504</v>
      </c>
      <c r="AO267">
        <v>0.9146182159495625</v>
      </c>
      <c r="AP267">
        <v>0.98835546429658094</v>
      </c>
      <c r="AQ267">
        <v>0.29028843263643256</v>
      </c>
      <c r="AR267">
        <v>0.87768732052188703</v>
      </c>
      <c r="AS267">
        <v>0.29079601135607624</v>
      </c>
      <c r="AT267">
        <v>0.4085628615732132</v>
      </c>
      <c r="AU267">
        <v>0.7160144609939374</v>
      </c>
      <c r="AV267">
        <v>5.5045925106408974E-2</v>
      </c>
      <c r="AW267">
        <v>0.15686326341557469</v>
      </c>
      <c r="AX267">
        <v>0.40086822556372181</v>
      </c>
      <c r="AY267">
        <v>0.39226704947290342</v>
      </c>
      <c r="AZ267">
        <v>0.83230049108727855</v>
      </c>
      <c r="BA267">
        <v>0.47435370389109183</v>
      </c>
      <c r="BB267">
        <v>0.46270129758059109</v>
      </c>
      <c r="BC267">
        <v>0.62070843699421197</v>
      </c>
      <c r="BD267">
        <v>0.2467005617202728</v>
      </c>
      <c r="BE267">
        <v>0.29634083262474314</v>
      </c>
      <c r="BF267">
        <v>0.60037392405810486</v>
      </c>
      <c r="BG267">
        <v>0.48454164456787596</v>
      </c>
      <c r="BH267">
        <v>0.69142025229121573</v>
      </c>
      <c r="BI267">
        <v>0.70018025846228948</v>
      </c>
      <c r="BJ267">
        <v>0.92960397569909881</v>
      </c>
      <c r="BK267">
        <v>0.85401957475301793</v>
      </c>
      <c r="BL267">
        <v>0.50699287397181281</v>
      </c>
      <c r="BM267">
        <v>2.9232844258301353E-2</v>
      </c>
      <c r="BN267">
        <v>0.31641344927084325</v>
      </c>
      <c r="BO267">
        <v>0.96084189506286843</v>
      </c>
      <c r="BP267">
        <v>0.86973032162977859</v>
      </c>
      <c r="BQ267">
        <v>0.5575156316894645</v>
      </c>
      <c r="BR267">
        <v>0.1652218048298833</v>
      </c>
      <c r="BS267">
        <v>0.88287377584859439</v>
      </c>
      <c r="BT267">
        <v>0.45955068732590915</v>
      </c>
      <c r="BU267">
        <v>0.66840188655462207</v>
      </c>
      <c r="BV267">
        <v>0.83050732353260148</v>
      </c>
      <c r="BW267">
        <v>0.33658661243346827</v>
      </c>
      <c r="BX267">
        <v>1.1195169301328793E-2</v>
      </c>
      <c r="BY267">
        <v>0.15721044743303697</v>
      </c>
      <c r="BZ267">
        <v>0.23599000705219339</v>
      </c>
      <c r="CA267">
        <v>0.28404852621445831</v>
      </c>
      <c r="CB267">
        <v>3.5800864005368607E-3</v>
      </c>
      <c r="CC267">
        <v>0.17051213382301486</v>
      </c>
      <c r="CD267">
        <v>0.79743316341072001</v>
      </c>
      <c r="CE267">
        <v>0.45917744397147442</v>
      </c>
      <c r="CF267">
        <v>0.39530082857017446</v>
      </c>
      <c r="CG267">
        <v>0.82102577892179873</v>
      </c>
      <c r="CH267">
        <v>0.9802663386707503</v>
      </c>
      <c r="CI267">
        <v>0.33635403930039798</v>
      </c>
      <c r="CJ267">
        <v>0.10233852178898571</v>
      </c>
      <c r="CK267">
        <v>3.5357074828519055E-3</v>
      </c>
      <c r="CL267">
        <v>0.42463566429197586</v>
      </c>
      <c r="CM267">
        <v>0.85160975523833637</v>
      </c>
      <c r="CN267">
        <v>5.1562907198240476E-3</v>
      </c>
      <c r="CO267">
        <v>0.66177812808276071</v>
      </c>
      <c r="CP267">
        <v>0.50499868695856942</v>
      </c>
      <c r="CQ267">
        <v>0.51293171267627358</v>
      </c>
      <c r="CR267">
        <v>0.84329495012913591</v>
      </c>
      <c r="CS267">
        <v>0.25822682038798317</v>
      </c>
      <c r="CT267">
        <v>1.8170260832724282E-2</v>
      </c>
      <c r="CU267">
        <v>0.38757381559702281</v>
      </c>
      <c r="CV267">
        <v>0.95311873916216139</v>
      </c>
      <c r="CX267">
        <f t="shared" si="4"/>
        <v>0.51375683777674896</v>
      </c>
    </row>
    <row r="268" spans="1:102">
      <c r="A268">
        <v>6.6649098445963631E-2</v>
      </c>
      <c r="B268">
        <v>0.17139758131066224</v>
      </c>
      <c r="C268">
        <v>0.67914908830036835</v>
      </c>
      <c r="D268">
        <v>0.45872706429042254</v>
      </c>
      <c r="E268">
        <v>0.82576952913113377</v>
      </c>
      <c r="F268">
        <v>0.70847610696613605</v>
      </c>
      <c r="G268">
        <v>0.3579297798489825</v>
      </c>
      <c r="H268">
        <v>0.72580992184849913</v>
      </c>
      <c r="I268">
        <v>0.68735650772571399</v>
      </c>
      <c r="J268">
        <v>0.40082534607538273</v>
      </c>
      <c r="K268">
        <v>0.67159148895721488</v>
      </c>
      <c r="L268">
        <v>0.43815490391019496</v>
      </c>
      <c r="M268">
        <v>6.9470018646433027E-2</v>
      </c>
      <c r="N268">
        <v>0.58260339059988198</v>
      </c>
      <c r="O268">
        <v>0.81518581221587294</v>
      </c>
      <c r="P268">
        <v>0.82794591217671798</v>
      </c>
      <c r="Q268">
        <v>0.28694595409880669</v>
      </c>
      <c r="R268">
        <v>0.70065053864412496</v>
      </c>
      <c r="S268">
        <v>0.83360299180895225</v>
      </c>
      <c r="T268">
        <v>0.36548333306120862</v>
      </c>
      <c r="U268">
        <v>0.67837875973357764</v>
      </c>
      <c r="V268">
        <v>0.51181484223893603</v>
      </c>
      <c r="W268">
        <v>7.2053509797925838E-2</v>
      </c>
      <c r="X268">
        <v>3.3391737394682943E-3</v>
      </c>
      <c r="Y268">
        <v>0.12149303924361851</v>
      </c>
      <c r="Z268">
        <v>0.93351056749630279</v>
      </c>
      <c r="AA268">
        <v>0.51210791036119119</v>
      </c>
      <c r="AB268">
        <v>0.99764944054076887</v>
      </c>
      <c r="AC268">
        <v>0.49414716870251446</v>
      </c>
      <c r="AD268">
        <v>0.13146438316044601</v>
      </c>
      <c r="AE268">
        <v>0.52188777761621763</v>
      </c>
      <c r="AF268">
        <v>0.3678783957696885</v>
      </c>
      <c r="AG268">
        <v>0.93219770115436884</v>
      </c>
      <c r="AH268">
        <v>0.44676330147626031</v>
      </c>
      <c r="AI268">
        <v>0.75080791150723025</v>
      </c>
      <c r="AJ268">
        <v>0.82856870201815325</v>
      </c>
      <c r="AK268">
        <v>0.75417481910166084</v>
      </c>
      <c r="AL268">
        <v>0.4161846416146423</v>
      </c>
      <c r="AM268">
        <v>0.81527161729301867</v>
      </c>
      <c r="AN268">
        <v>0.27007184376477816</v>
      </c>
      <c r="AO268">
        <v>9.7478154626431945E-2</v>
      </c>
      <c r="AP268">
        <v>0.31534480644173213</v>
      </c>
      <c r="AQ268">
        <v>1.6186619184998152E-4</v>
      </c>
      <c r="AR268">
        <v>0.72048508642263942</v>
      </c>
      <c r="AS268">
        <v>0.19284750530163175</v>
      </c>
      <c r="AT268">
        <v>0.18802160452493541</v>
      </c>
      <c r="AU268">
        <v>7.910725058946165E-2</v>
      </c>
      <c r="AV268">
        <v>0.55556065708192093</v>
      </c>
      <c r="AW268">
        <v>0.30796357584556733</v>
      </c>
      <c r="AX268">
        <v>0.94381923644981314</v>
      </c>
      <c r="AY268">
        <v>0.76990701200901857</v>
      </c>
      <c r="AZ268">
        <v>0.82715083557514046</v>
      </c>
      <c r="BA268">
        <v>0.92409351138588669</v>
      </c>
      <c r="BB268">
        <v>0.23964586259780724</v>
      </c>
      <c r="BC268">
        <v>0.72801268134639263</v>
      </c>
      <c r="BD268">
        <v>0.70913538882002947</v>
      </c>
      <c r="BE268">
        <v>0.4384798982359841</v>
      </c>
      <c r="BF268">
        <v>0.53164965218475535</v>
      </c>
      <c r="BG268">
        <v>0.4357042691836619</v>
      </c>
      <c r="BH268">
        <v>0.88165216980578942</v>
      </c>
      <c r="BI268">
        <v>0.92801792590320942</v>
      </c>
      <c r="BJ268">
        <v>0.19728065524123639</v>
      </c>
      <c r="BK268">
        <v>0.6959726394601039</v>
      </c>
      <c r="BL268">
        <v>0.21215140596597987</v>
      </c>
      <c r="BM268">
        <v>0.62868007022360339</v>
      </c>
      <c r="BN268">
        <v>0.22594024810285318</v>
      </c>
      <c r="BO268">
        <v>0.37774986465356775</v>
      </c>
      <c r="BP268">
        <v>0.84197523251267858</v>
      </c>
      <c r="BQ268">
        <v>7.7732840589123234E-2</v>
      </c>
      <c r="BR268">
        <v>0.45585178139426363</v>
      </c>
      <c r="BS268">
        <v>0.50088989338878998</v>
      </c>
      <c r="BT268">
        <v>0.45643818539401432</v>
      </c>
      <c r="BU268">
        <v>0.35658191719864585</v>
      </c>
      <c r="BV268">
        <v>7.2282357640695918E-2</v>
      </c>
      <c r="BW268">
        <v>0.84958486717640647</v>
      </c>
      <c r="BX268">
        <v>0.97286263386386573</v>
      </c>
      <c r="BY268">
        <v>0.90228734999070281</v>
      </c>
      <c r="BZ268">
        <v>0.74349129374301592</v>
      </c>
      <c r="CA268">
        <v>0.85817393886771698</v>
      </c>
      <c r="CB268">
        <v>0.32939054971998116</v>
      </c>
      <c r="CC268">
        <v>6.6969143723588975E-2</v>
      </c>
      <c r="CD268">
        <v>0.55039856235980922</v>
      </c>
      <c r="CE268">
        <v>0.54863758131332585</v>
      </c>
      <c r="CF268">
        <v>0.95182913306720052</v>
      </c>
      <c r="CG268">
        <v>0.39223946043860142</v>
      </c>
      <c r="CH268">
        <v>0.3686115915740894</v>
      </c>
      <c r="CI268">
        <v>0.25501958572073818</v>
      </c>
      <c r="CJ268">
        <v>0.11417720844698008</v>
      </c>
      <c r="CK268">
        <v>0.97634236839429589</v>
      </c>
      <c r="CL268">
        <v>0.38618560293046089</v>
      </c>
      <c r="CM268">
        <v>0.62142845225586951</v>
      </c>
      <c r="CN268">
        <v>0.34799706439860029</v>
      </c>
      <c r="CO268">
        <v>0.7866613472749765</v>
      </c>
      <c r="CP268">
        <v>0.41726365052967501</v>
      </c>
      <c r="CQ268">
        <v>0.9501744522481107</v>
      </c>
      <c r="CR268">
        <v>0.58201893399563565</v>
      </c>
      <c r="CS268">
        <v>0.99222366464893508</v>
      </c>
      <c r="CT268">
        <v>0.30313175465126135</v>
      </c>
      <c r="CU268">
        <v>0.73540042375000214</v>
      </c>
      <c r="CV268">
        <v>0.87492196628587415</v>
      </c>
      <c r="CX268">
        <f t="shared" si="4"/>
        <v>0.53024678498052369</v>
      </c>
    </row>
    <row r="269" spans="1:102">
      <c r="A269">
        <v>0.81348736668633637</v>
      </c>
      <c r="B269">
        <v>0.28217189725589559</v>
      </c>
      <c r="C269">
        <v>0.46307717983754221</v>
      </c>
      <c r="D269">
        <v>0.93816152957182453</v>
      </c>
      <c r="E269">
        <v>0.68082751365417038</v>
      </c>
      <c r="F269">
        <v>0.66802198564075954</v>
      </c>
      <c r="G269">
        <v>0.44551266424614594</v>
      </c>
      <c r="H269">
        <v>0.73134798497490028</v>
      </c>
      <c r="I269">
        <v>0.76558347314856179</v>
      </c>
      <c r="J269">
        <v>0.1614332078776477</v>
      </c>
      <c r="K269">
        <v>0.20792479962479546</v>
      </c>
      <c r="L269">
        <v>0.59210729393740524</v>
      </c>
      <c r="M269">
        <v>0.5472892059699116</v>
      </c>
      <c r="N269">
        <v>0.28968473630476965</v>
      </c>
      <c r="O269">
        <v>0.73136307426326119</v>
      </c>
      <c r="P269">
        <v>1.9189142630989264E-2</v>
      </c>
      <c r="Q269">
        <v>0.51192019903656105</v>
      </c>
      <c r="R269">
        <v>0.84278520748148911</v>
      </c>
      <c r="S269">
        <v>0.69098214138810621</v>
      </c>
      <c r="T269">
        <v>0.33685030990133541</v>
      </c>
      <c r="U269">
        <v>0.44315851174442028</v>
      </c>
      <c r="V269">
        <v>0.1651068884716867</v>
      </c>
      <c r="W269">
        <v>0.95147454363828265</v>
      </c>
      <c r="X269">
        <v>0.43265492861748439</v>
      </c>
      <c r="Y269">
        <v>0.63138527405978428</v>
      </c>
      <c r="Z269">
        <v>0.69230112279406797</v>
      </c>
      <c r="AA269">
        <v>0.50497079990104343</v>
      </c>
      <c r="AB269">
        <v>4.4233936837051964E-2</v>
      </c>
      <c r="AC269">
        <v>0.43977642033238729</v>
      </c>
      <c r="AD269">
        <v>0.32229652643310674</v>
      </c>
      <c r="AE269">
        <v>0.83771976122526437</v>
      </c>
      <c r="AF269">
        <v>0.55602691301890972</v>
      </c>
      <c r="AG269">
        <v>0.14432710881546471</v>
      </c>
      <c r="AH269">
        <v>0.70571786151533844</v>
      </c>
      <c r="AI269">
        <v>9.8488293634023654E-5</v>
      </c>
      <c r="AJ269">
        <v>0.65529275110703555</v>
      </c>
      <c r="AK269">
        <v>0.50526785594656498</v>
      </c>
      <c r="AL269">
        <v>3.6854893917615941E-2</v>
      </c>
      <c r="AM269">
        <v>0.42020207337113191</v>
      </c>
      <c r="AN269">
        <v>0.3362471486144919</v>
      </c>
      <c r="AO269">
        <v>0.30582676376487444</v>
      </c>
      <c r="AP269">
        <v>3.0418596244612055E-2</v>
      </c>
      <c r="AQ269">
        <v>0.24534708319480861</v>
      </c>
      <c r="AR269">
        <v>0.54842725514826707</v>
      </c>
      <c r="AS269">
        <v>0.41687727692391596</v>
      </c>
      <c r="AT269">
        <v>0.45639326025563909</v>
      </c>
      <c r="AU269">
        <v>0.60152511652630059</v>
      </c>
      <c r="AV269">
        <v>0.83263345753431017</v>
      </c>
      <c r="AW269">
        <v>7.0520779150780658E-2</v>
      </c>
      <c r="AX269">
        <v>0.2427351871704381</v>
      </c>
      <c r="AY269">
        <v>0.65029077355297782</v>
      </c>
      <c r="AZ269">
        <v>0.4370311048985604</v>
      </c>
      <c r="BA269">
        <v>0.18178003010422925</v>
      </c>
      <c r="BB269">
        <v>0.17696596178084889</v>
      </c>
      <c r="BC269">
        <v>0.26691965072737989</v>
      </c>
      <c r="BD269">
        <v>0.11856977507405438</v>
      </c>
      <c r="BE269">
        <v>0.80220966963200346</v>
      </c>
      <c r="BF269">
        <v>0.73791750508263587</v>
      </c>
      <c r="BG269">
        <v>0.17950792386173639</v>
      </c>
      <c r="BH269">
        <v>0.98967634420361195</v>
      </c>
      <c r="BI269">
        <v>0.49031703010681876</v>
      </c>
      <c r="BJ269">
        <v>0.75832500530328839</v>
      </c>
      <c r="BK269">
        <v>0.16836413236724404</v>
      </c>
      <c r="BL269">
        <v>0.69597269627078095</v>
      </c>
      <c r="BM269">
        <v>0.21310622301562979</v>
      </c>
      <c r="BN269">
        <v>0.67629022368988501</v>
      </c>
      <c r="BO269">
        <v>0.40978955589690691</v>
      </c>
      <c r="BP269">
        <v>0.33306595931438077</v>
      </c>
      <c r="BQ269">
        <v>0.83957819679732348</v>
      </c>
      <c r="BR269">
        <v>0.79075357261614576</v>
      </c>
      <c r="BS269">
        <v>0.195294959561571</v>
      </c>
      <c r="BT269">
        <v>0.32238535132370205</v>
      </c>
      <c r="BU269">
        <v>0.33059969746069967</v>
      </c>
      <c r="BV269">
        <v>0.38911522197961584</v>
      </c>
      <c r="BW269">
        <v>0.85953581140355007</v>
      </c>
      <c r="BX269">
        <v>0.21838225946686335</v>
      </c>
      <c r="BY269">
        <v>0.35063485957246032</v>
      </c>
      <c r="BZ269">
        <v>0.12008483434099929</v>
      </c>
      <c r="CA269">
        <v>0.26581076917509117</v>
      </c>
      <c r="CB269">
        <v>0.48159752575755005</v>
      </c>
      <c r="CC269">
        <v>0.20961540714354041</v>
      </c>
      <c r="CD269">
        <v>6.1478614835757117E-3</v>
      </c>
      <c r="CE269">
        <v>0.32710795445698682</v>
      </c>
      <c r="CF269">
        <v>0.7033905585777902</v>
      </c>
      <c r="CG269">
        <v>0.88511801691964176</v>
      </c>
      <c r="CH269">
        <v>0.17851036841911747</v>
      </c>
      <c r="CI269">
        <v>0.22376202010724788</v>
      </c>
      <c r="CJ269">
        <v>0.76827194251505282</v>
      </c>
      <c r="CK269">
        <v>0.34653785049288433</v>
      </c>
      <c r="CL269">
        <v>0.261653233907024</v>
      </c>
      <c r="CM269">
        <v>0.60590227535269325</v>
      </c>
      <c r="CN269">
        <v>0.39954185271614318</v>
      </c>
      <c r="CO269">
        <v>9.9918600218332654E-2</v>
      </c>
      <c r="CP269">
        <v>0.3319138695168839</v>
      </c>
      <c r="CQ269">
        <v>0.47640497026797618</v>
      </c>
      <c r="CR269">
        <v>0.93833529387523196</v>
      </c>
      <c r="CS269">
        <v>0.60128416102439364</v>
      </c>
      <c r="CT269">
        <v>0.78289433698304667</v>
      </c>
      <c r="CU269">
        <v>0.10512167406506914</v>
      </c>
      <c r="CV269">
        <v>0.77997601161709806</v>
      </c>
      <c r="CX269">
        <f t="shared" si="4"/>
        <v>0.45776820381999395</v>
      </c>
    </row>
    <row r="270" spans="1:102">
      <c r="A270">
        <v>5.6827248566237859E-2</v>
      </c>
      <c r="B270">
        <v>9.556665275970784E-2</v>
      </c>
      <c r="C270">
        <v>0.18873293240961289</v>
      </c>
      <c r="D270">
        <v>3.4395008363944948E-2</v>
      </c>
      <c r="E270">
        <v>7.6905572822739174E-2</v>
      </c>
      <c r="F270">
        <v>0.55196243177725113</v>
      </c>
      <c r="G270">
        <v>0.8325908802601466</v>
      </c>
      <c r="H270">
        <v>0.35492453228445936</v>
      </c>
      <c r="I270">
        <v>0.21661410490824567</v>
      </c>
      <c r="J270">
        <v>0.63326119288488347</v>
      </c>
      <c r="K270">
        <v>0.22086881623643861</v>
      </c>
      <c r="L270">
        <v>0.14219448582371441</v>
      </c>
      <c r="M270">
        <v>0.86272323916793026</v>
      </c>
      <c r="N270">
        <v>0.78948069540293919</v>
      </c>
      <c r="O270">
        <v>0.8020476371990739</v>
      </c>
      <c r="P270">
        <v>1.4638404834381493E-2</v>
      </c>
      <c r="Q270">
        <v>2.767005144975616E-2</v>
      </c>
      <c r="R270">
        <v>5.0554716051814483E-2</v>
      </c>
      <c r="S270">
        <v>0.6731126828459616</v>
      </c>
      <c r="T270">
        <v>4.8605920769556393E-3</v>
      </c>
      <c r="U270">
        <v>0.69197103739342236</v>
      </c>
      <c r="V270">
        <v>0.95722547124942092</v>
      </c>
      <c r="W270">
        <v>8.8495289016745651E-2</v>
      </c>
      <c r="X270">
        <v>0.34032250444419798</v>
      </c>
      <c r="Y270">
        <v>0.80033219363555885</v>
      </c>
      <c r="Z270">
        <v>0.18317843283674606</v>
      </c>
      <c r="AA270">
        <v>0.6799206871911514</v>
      </c>
      <c r="AB270">
        <v>0.42698962168162208</v>
      </c>
      <c r="AC270">
        <v>0.41457160302185064</v>
      </c>
      <c r="AD270">
        <v>0.7049319882434476</v>
      </c>
      <c r="AE270">
        <v>0.79192640762400179</v>
      </c>
      <c r="AF270">
        <v>0.90713293659832928</v>
      </c>
      <c r="AG270">
        <v>0.18326540812070732</v>
      </c>
      <c r="AH270">
        <v>0.14171428472814815</v>
      </c>
      <c r="AI270">
        <v>0.79198342598601401</v>
      </c>
      <c r="AJ270">
        <v>0.86544054693795769</v>
      </c>
      <c r="AK270">
        <v>0.45927238625440392</v>
      </c>
      <c r="AL270">
        <v>0.99099577776668402</v>
      </c>
      <c r="AM270">
        <v>0.66603692465742903</v>
      </c>
      <c r="AN270">
        <v>8.2592717410341243E-2</v>
      </c>
      <c r="AO270">
        <v>0.13580151560520823</v>
      </c>
      <c r="AP270">
        <v>0.41607277673486281</v>
      </c>
      <c r="AQ270">
        <v>0.93515858283972297</v>
      </c>
      <c r="AR270">
        <v>0.21030178722473877</v>
      </c>
      <c r="AS270">
        <v>0.5421378861843319</v>
      </c>
      <c r="AT270">
        <v>0.71145310006637741</v>
      </c>
      <c r="AU270">
        <v>0.39225281560432762</v>
      </c>
      <c r="AV270">
        <v>0.59307186193441597</v>
      </c>
      <c r="AW270">
        <v>0.7587835317285655</v>
      </c>
      <c r="AX270">
        <v>0.87481776199993577</v>
      </c>
      <c r="AY270">
        <v>6.2125932919851475E-2</v>
      </c>
      <c r="AZ270">
        <v>0.15055458394370722</v>
      </c>
      <c r="BA270">
        <v>0.37089234188706255</v>
      </c>
      <c r="BB270">
        <v>0.58759009586069266</v>
      </c>
      <c r="BC270">
        <v>0.62674113066249582</v>
      </c>
      <c r="BD270">
        <v>0.63818304456685815</v>
      </c>
      <c r="BE270">
        <v>0.94243003518433777</v>
      </c>
      <c r="BF270">
        <v>0.42160134316496611</v>
      </c>
      <c r="BG270">
        <v>0.85377457358584485</v>
      </c>
      <c r="BH270">
        <v>0.38925825729465963</v>
      </c>
      <c r="BI270">
        <v>0.26353035134427732</v>
      </c>
      <c r="BJ270">
        <v>0.15461504326882541</v>
      </c>
      <c r="BK270">
        <v>0.61503221914872164</v>
      </c>
      <c r="BL270">
        <v>0.8465072325647377</v>
      </c>
      <c r="BM270">
        <v>0.24705771554590097</v>
      </c>
      <c r="BN270">
        <v>0.29902517995751704</v>
      </c>
      <c r="BO270">
        <v>0.71619954598890601</v>
      </c>
      <c r="BP270">
        <v>0.16576943554252827</v>
      </c>
      <c r="BQ270">
        <v>8.690316327237671E-2</v>
      </c>
      <c r="BR270">
        <v>0.58146511883543106</v>
      </c>
      <c r="BS270">
        <v>0.68425226709072118</v>
      </c>
      <c r="BT270">
        <v>0.22785299375087628</v>
      </c>
      <c r="BU270">
        <v>0.52526597097761274</v>
      </c>
      <c r="BV270">
        <v>0.14517422073761663</v>
      </c>
      <c r="BW270">
        <v>0.94312793712277332</v>
      </c>
      <c r="BX270">
        <v>0.15123922245169022</v>
      </c>
      <c r="BY270">
        <v>0.87761174555756694</v>
      </c>
      <c r="BZ270">
        <v>2.0607586028337285E-2</v>
      </c>
      <c r="CA270">
        <v>0.35169837826476358</v>
      </c>
      <c r="CB270">
        <v>0.9946434958812983</v>
      </c>
      <c r="CC270">
        <v>0.97323527698090084</v>
      </c>
      <c r="CD270">
        <v>0.16530021799975084</v>
      </c>
      <c r="CE270">
        <v>0.20076392181253244</v>
      </c>
      <c r="CF270">
        <v>0.23923390323260516</v>
      </c>
      <c r="CG270">
        <v>0.80421163039478083</v>
      </c>
      <c r="CH270">
        <v>0.3848720450815149</v>
      </c>
      <c r="CI270">
        <v>0.54446168502069159</v>
      </c>
      <c r="CJ270">
        <v>0.76754014276319193</v>
      </c>
      <c r="CK270">
        <v>4.7179420966272902E-2</v>
      </c>
      <c r="CL270">
        <v>0.94452818014869844</v>
      </c>
      <c r="CM270">
        <v>0.68512375917524271</v>
      </c>
      <c r="CN270">
        <v>0.87502045830479847</v>
      </c>
      <c r="CO270">
        <v>0.46884272874744737</v>
      </c>
      <c r="CP270">
        <v>0.83974205834779048</v>
      </c>
      <c r="CQ270">
        <v>0.54477465131542391</v>
      </c>
      <c r="CR270">
        <v>2.7564658330550725E-2</v>
      </c>
      <c r="CS270">
        <v>0.27921256156601598</v>
      </c>
      <c r="CT270">
        <v>0.72552224003035681</v>
      </c>
      <c r="CU270">
        <v>0.85228819020664703</v>
      </c>
      <c r="CV270">
        <v>0.40761280311626047</v>
      </c>
      <c r="CX270">
        <f t="shared" si="4"/>
        <v>0.48085843838791292</v>
      </c>
    </row>
    <row r="271" spans="1:102">
      <c r="A271">
        <v>0.74838197498972625</v>
      </c>
      <c r="B271">
        <v>5.5853652328184643E-2</v>
      </c>
      <c r="C271">
        <v>0.73233467979931022</v>
      </c>
      <c r="D271">
        <v>0.34896338700734236</v>
      </c>
      <c r="E271">
        <v>2.7645432403146025E-2</v>
      </c>
      <c r="F271">
        <v>0.63678239967524186</v>
      </c>
      <c r="G271">
        <v>0.40179134178990095</v>
      </c>
      <c r="H271">
        <v>0.90708146286526758</v>
      </c>
      <c r="I271">
        <v>0.31814637655305972</v>
      </c>
      <c r="J271">
        <v>8.6150727274897851E-2</v>
      </c>
      <c r="K271">
        <v>0.93527330920811436</v>
      </c>
      <c r="L271">
        <v>0.13850786077720478</v>
      </c>
      <c r="M271">
        <v>0.90161608248092984</v>
      </c>
      <c r="N271">
        <v>0.46149825698765845</v>
      </c>
      <c r="O271">
        <v>0.40120519157555196</v>
      </c>
      <c r="P271">
        <v>5.5654810301798772E-2</v>
      </c>
      <c r="Q271">
        <v>0.39039674233198013</v>
      </c>
      <c r="R271">
        <v>0.39804837359024603</v>
      </c>
      <c r="S271">
        <v>0.99901493126480601</v>
      </c>
      <c r="T271">
        <v>0.44394976759513366</v>
      </c>
      <c r="U271">
        <v>0.46374397141101953</v>
      </c>
      <c r="V271">
        <v>0.14492750500558294</v>
      </c>
      <c r="W271">
        <v>0.79657662883241509</v>
      </c>
      <c r="X271">
        <v>6.3400786399562273E-2</v>
      </c>
      <c r="Y271">
        <v>0.57701701744320666</v>
      </c>
      <c r="Z271">
        <v>0.92501216797391517</v>
      </c>
      <c r="AA271">
        <v>0.67950713759265247</v>
      </c>
      <c r="AB271">
        <v>0.47646151970907186</v>
      </c>
      <c r="AC271">
        <v>0.88876175037061877</v>
      </c>
      <c r="AD271">
        <v>0.41873847898968425</v>
      </c>
      <c r="AE271">
        <v>0.73761637962312265</v>
      </c>
      <c r="AF271">
        <v>0.11849232582305201</v>
      </c>
      <c r="AG271">
        <v>0.50052010803507641</v>
      </c>
      <c r="AH271">
        <v>0.2414557455300613</v>
      </c>
      <c r="AI271">
        <v>0.14671512374035786</v>
      </c>
      <c r="AJ271">
        <v>0.84108470419472303</v>
      </c>
      <c r="AK271">
        <v>0.11062340070988209</v>
      </c>
      <c r="AL271">
        <v>0.24749573098844649</v>
      </c>
      <c r="AM271">
        <v>0.66075072282028879</v>
      </c>
      <c r="AN271">
        <v>0.23739844059450479</v>
      </c>
      <c r="AO271">
        <v>0.95559107184204783</v>
      </c>
      <c r="AP271">
        <v>0.61914444929880297</v>
      </c>
      <c r="AQ271">
        <v>0.9607593649815579</v>
      </c>
      <c r="AR271">
        <v>0.48264724504325879</v>
      </c>
      <c r="AS271">
        <v>0.8522474420500209</v>
      </c>
      <c r="AT271">
        <v>0.72275853470096296</v>
      </c>
      <c r="AU271">
        <v>0.40269271908453325</v>
      </c>
      <c r="AV271">
        <v>5.6529653750606652E-2</v>
      </c>
      <c r="AW271">
        <v>9.3890586445988425E-2</v>
      </c>
      <c r="AX271">
        <v>1.9086397727525978E-2</v>
      </c>
      <c r="AY271">
        <v>0.78508660652911599</v>
      </c>
      <c r="AZ271">
        <v>0.95059593485230387</v>
      </c>
      <c r="BA271">
        <v>0.66587706267176061</v>
      </c>
      <c r="BB271">
        <v>0.39579232428026961</v>
      </c>
      <c r="BC271">
        <v>8.1594178491083053E-2</v>
      </c>
      <c r="BD271">
        <v>0.35335789963293723</v>
      </c>
      <c r="BE271">
        <v>0.88621913077599324</v>
      </c>
      <c r="BF271">
        <v>0.68493095211914323</v>
      </c>
      <c r="BG271">
        <v>0.63451226643962422</v>
      </c>
      <c r="BH271">
        <v>0.24766205076485037</v>
      </c>
      <c r="BI271">
        <v>0.45608720484007487</v>
      </c>
      <c r="BJ271">
        <v>0.45765174713807727</v>
      </c>
      <c r="BK271">
        <v>0.75291414966476811</v>
      </c>
      <c r="BL271">
        <v>0.22811341575724697</v>
      </c>
      <c r="BM271">
        <v>0.90217863204990445</v>
      </c>
      <c r="BN271">
        <v>0.91626886274491848</v>
      </c>
      <c r="BO271">
        <v>0.73077615384514261</v>
      </c>
      <c r="BP271">
        <v>0.15481767531243046</v>
      </c>
      <c r="BQ271">
        <v>2.0668976018516801E-2</v>
      </c>
      <c r="BR271">
        <v>0.38347994321187956</v>
      </c>
      <c r="BS271">
        <v>0.147405562059677</v>
      </c>
      <c r="BT271">
        <v>0.44528153699137341</v>
      </c>
      <c r="BU271">
        <v>0.8467922140130737</v>
      </c>
      <c r="BV271">
        <v>3.6740917729558849E-2</v>
      </c>
      <c r="BW271">
        <v>0.50460428069560059</v>
      </c>
      <c r="BX271">
        <v>0.88414565095871023</v>
      </c>
      <c r="BY271">
        <v>0.83595566304212232</v>
      </c>
      <c r="BZ271">
        <v>0.90682874895018928</v>
      </c>
      <c r="CA271">
        <v>7.0783605832040131E-2</v>
      </c>
      <c r="CB271">
        <v>0.66006321909840371</v>
      </c>
      <c r="CC271">
        <v>0.68252338687075464</v>
      </c>
      <c r="CD271">
        <v>0.17056313677251486</v>
      </c>
      <c r="CE271">
        <v>0.65463973565708833</v>
      </c>
      <c r="CF271">
        <v>0.53003718868365379</v>
      </c>
      <c r="CG271">
        <v>0.33503020616948148</v>
      </c>
      <c r="CH271">
        <v>0.85267509047532231</v>
      </c>
      <c r="CI271">
        <v>0.9102456187411424</v>
      </c>
      <c r="CJ271">
        <v>0.49811418238008126</v>
      </c>
      <c r="CK271">
        <v>0.80506326202538947</v>
      </c>
      <c r="CL271">
        <v>0.69824486072093472</v>
      </c>
      <c r="CM271">
        <v>0.40137413675029487</v>
      </c>
      <c r="CN271">
        <v>0.89511636220622637</v>
      </c>
      <c r="CO271">
        <v>0.22069960004682634</v>
      </c>
      <c r="CP271">
        <v>0.29817798701030107</v>
      </c>
      <c r="CQ271">
        <v>0.47742768213033104</v>
      </c>
      <c r="CR271">
        <v>0.1270535644735459</v>
      </c>
      <c r="CS271">
        <v>0.38925810688606377</v>
      </c>
      <c r="CT271">
        <v>0.26100243407348284</v>
      </c>
      <c r="CU271">
        <v>0.66790947302612913</v>
      </c>
      <c r="CV271">
        <v>0.5545131501529893</v>
      </c>
      <c r="CX271">
        <f t="shared" si="4"/>
        <v>0.50286799603275401</v>
      </c>
    </row>
    <row r="272" spans="1:102">
      <c r="A272">
        <v>0.70251462129061792</v>
      </c>
      <c r="B272">
        <v>0.16324003141524271</v>
      </c>
      <c r="C272">
        <v>0.57520799598433447</v>
      </c>
      <c r="D272">
        <v>0.52078850870988724</v>
      </c>
      <c r="E272">
        <v>0.892465887075507</v>
      </c>
      <c r="F272">
        <v>0.67416407804664413</v>
      </c>
      <c r="G272">
        <v>0.67565972994810886</v>
      </c>
      <c r="H272">
        <v>0.81308123786611541</v>
      </c>
      <c r="I272">
        <v>0.45636481580155197</v>
      </c>
      <c r="J272">
        <v>0.1234591766835466</v>
      </c>
      <c r="K272">
        <v>0.97838252036756956</v>
      </c>
      <c r="L272">
        <v>0.67501981774113129</v>
      </c>
      <c r="M272">
        <v>5.8076775194181487E-2</v>
      </c>
      <c r="N272">
        <v>9.636068860830771E-2</v>
      </c>
      <c r="O272">
        <v>0.53409343982771662</v>
      </c>
      <c r="P272">
        <v>0.50844318443371128</v>
      </c>
      <c r="Q272">
        <v>0.40460077738603611</v>
      </c>
      <c r="R272">
        <v>0.12526552710927349</v>
      </c>
      <c r="S272">
        <v>0.33771412555953212</v>
      </c>
      <c r="T272">
        <v>0.96130827905671123</v>
      </c>
      <c r="U272">
        <v>0.70824610614601802</v>
      </c>
      <c r="V272">
        <v>0.49230599612570647</v>
      </c>
      <c r="W272">
        <v>0.18687688474863623</v>
      </c>
      <c r="X272">
        <v>0.83980197032904347</v>
      </c>
      <c r="Y272">
        <v>0.55171532023312309</v>
      </c>
      <c r="Z272">
        <v>0.67938715809927652</v>
      </c>
      <c r="AA272">
        <v>0.45996617454102551</v>
      </c>
      <c r="AB272">
        <v>0.65149551101564218</v>
      </c>
      <c r="AC272">
        <v>0.68505363989856727</v>
      </c>
      <c r="AD272">
        <v>0.69652577522048997</v>
      </c>
      <c r="AE272">
        <v>0.50870413077469179</v>
      </c>
      <c r="AF272">
        <v>0.79032593024444109</v>
      </c>
      <c r="AG272">
        <v>7.9096183217641051E-3</v>
      </c>
      <c r="AH272">
        <v>0.93695513388931528</v>
      </c>
      <c r="AI272">
        <v>0.4049352777213488</v>
      </c>
      <c r="AJ272">
        <v>0.74721266270951026</v>
      </c>
      <c r="AK272">
        <v>0.4032221587389811</v>
      </c>
      <c r="AL272">
        <v>0.95482192605492744</v>
      </c>
      <c r="AM272">
        <v>0.69211120516625757</v>
      </c>
      <c r="AN272">
        <v>0.31302522929060517</v>
      </c>
      <c r="AO272">
        <v>1.5028687200988032E-2</v>
      </c>
      <c r="AP272">
        <v>0.5871457870058463</v>
      </c>
      <c r="AQ272">
        <v>0.15924220725858687</v>
      </c>
      <c r="AR272">
        <v>0.38377739506949549</v>
      </c>
      <c r="AS272">
        <v>0.14667893301075274</v>
      </c>
      <c r="AT272">
        <v>0.23282711172142398</v>
      </c>
      <c r="AU272">
        <v>0.12526670197270193</v>
      </c>
      <c r="AV272">
        <v>0.35746005520106294</v>
      </c>
      <c r="AW272">
        <v>0.83114776426514037</v>
      </c>
      <c r="AX272">
        <v>0.10047400421485025</v>
      </c>
      <c r="AY272">
        <v>0.66658883898825794</v>
      </c>
      <c r="AZ272">
        <v>0.35861687565157974</v>
      </c>
      <c r="BA272">
        <v>0.27382907610099255</v>
      </c>
      <c r="BB272">
        <v>0.24528202938161886</v>
      </c>
      <c r="BC272">
        <v>0.45506781686799036</v>
      </c>
      <c r="BD272">
        <v>0.32479810031354339</v>
      </c>
      <c r="BE272">
        <v>0.88167196972373496</v>
      </c>
      <c r="BF272">
        <v>0.26079514681398641</v>
      </c>
      <c r="BG272">
        <v>0.18403250266985618</v>
      </c>
      <c r="BH272">
        <v>3.4272372272923762E-2</v>
      </c>
      <c r="BI272">
        <v>1.5760791029669714E-2</v>
      </c>
      <c r="BJ272">
        <v>0.89161483565886268</v>
      </c>
      <c r="BK272">
        <v>0.37054291850446858</v>
      </c>
      <c r="BL272">
        <v>0.71483130460364341</v>
      </c>
      <c r="BM272">
        <v>0.16973647343448198</v>
      </c>
      <c r="BN272">
        <v>0.76090901333881034</v>
      </c>
      <c r="BO272">
        <v>0.59778718538479281</v>
      </c>
      <c r="BP272">
        <v>9.2247622130553989E-3</v>
      </c>
      <c r="BQ272">
        <v>4.0578514822096803E-2</v>
      </c>
      <c r="BR272">
        <v>3.0986149809782465E-3</v>
      </c>
      <c r="BS272">
        <v>7.8421985301385624E-2</v>
      </c>
      <c r="BT272">
        <v>3.8306960388229679E-2</v>
      </c>
      <c r="BU272">
        <v>0.8250832449761607</v>
      </c>
      <c r="BV272">
        <v>0.17409831433282155</v>
      </c>
      <c r="BW272">
        <v>7.036899173183786E-2</v>
      </c>
      <c r="BX272">
        <v>0.6916440369988065</v>
      </c>
      <c r="BY272">
        <v>0.46132983894149299</v>
      </c>
      <c r="BZ272">
        <v>0.57060308967279416</v>
      </c>
      <c r="CA272">
        <v>0.12612813065113879</v>
      </c>
      <c r="CB272">
        <v>0.83549185368953827</v>
      </c>
      <c r="CC272">
        <v>0.11158496006931409</v>
      </c>
      <c r="CD272">
        <v>0.40842388496195148</v>
      </c>
      <c r="CE272">
        <v>0.38023455551836388</v>
      </c>
      <c r="CF272">
        <v>0.60217459714141419</v>
      </c>
      <c r="CG272">
        <v>0.74845415574892149</v>
      </c>
      <c r="CH272">
        <v>0.2689956721239703</v>
      </c>
      <c r="CI272">
        <v>1.0261387569020217E-2</v>
      </c>
      <c r="CJ272">
        <v>0.46314087252278852</v>
      </c>
      <c r="CK272">
        <v>8.6444905068001204E-3</v>
      </c>
      <c r="CL272">
        <v>0.28795194778961686</v>
      </c>
      <c r="CM272">
        <v>0.60838650009054063</v>
      </c>
      <c r="CN272">
        <v>0.15190702171619377</v>
      </c>
      <c r="CO272">
        <v>0.10131398406872245</v>
      </c>
      <c r="CP272">
        <v>0.78413024301833023</v>
      </c>
      <c r="CQ272">
        <v>0.87699440907546988</v>
      </c>
      <c r="CR272">
        <v>0.64503333142261643</v>
      </c>
      <c r="CS272">
        <v>7.520121991410908E-2</v>
      </c>
      <c r="CT272">
        <v>0.90690309643135547</v>
      </c>
      <c r="CU272">
        <v>0.32034172179193315</v>
      </c>
      <c r="CV272">
        <v>0.98331815702063874</v>
      </c>
      <c r="CX272">
        <f t="shared" si="4"/>
        <v>0.44799769472237577</v>
      </c>
    </row>
    <row r="273" spans="1:102">
      <c r="A273">
        <v>0.62826504587580689</v>
      </c>
      <c r="B273">
        <v>0.2506260346857021</v>
      </c>
      <c r="C273">
        <v>0.27176496259484673</v>
      </c>
      <c r="D273">
        <v>0.55372633158868478</v>
      </c>
      <c r="E273">
        <v>0.47845501102435173</v>
      </c>
      <c r="F273">
        <v>0.39337028627906473</v>
      </c>
      <c r="G273">
        <v>0.37440149224102565</v>
      </c>
      <c r="H273">
        <v>0.56588009491836655</v>
      </c>
      <c r="I273">
        <v>0.74675529298687138</v>
      </c>
      <c r="J273">
        <v>0.71620923034670259</v>
      </c>
      <c r="K273">
        <v>0.32853443703080271</v>
      </c>
      <c r="L273">
        <v>0.67828317670071647</v>
      </c>
      <c r="M273">
        <v>0.90535080894145692</v>
      </c>
      <c r="N273">
        <v>0.23104587906554616</v>
      </c>
      <c r="O273">
        <v>0.18808945463415674</v>
      </c>
      <c r="P273">
        <v>0.21946403627258915</v>
      </c>
      <c r="Q273">
        <v>0.5320576334055781</v>
      </c>
      <c r="R273">
        <v>0.29264464755200065</v>
      </c>
      <c r="S273">
        <v>0.47859140647509668</v>
      </c>
      <c r="T273">
        <v>0.68576862694964213</v>
      </c>
      <c r="U273">
        <v>0.71331314263553969</v>
      </c>
      <c r="V273">
        <v>0.65398827551584149</v>
      </c>
      <c r="W273">
        <v>0.58094659474722421</v>
      </c>
      <c r="X273">
        <v>0.96941791659659604</v>
      </c>
      <c r="Y273">
        <v>6.9242389904913678E-3</v>
      </c>
      <c r="Z273">
        <v>0.37568471318841201</v>
      </c>
      <c r="AA273">
        <v>0.1329745576404848</v>
      </c>
      <c r="AB273">
        <v>0.90339026362793062</v>
      </c>
      <c r="AC273">
        <v>0.28016079463072158</v>
      </c>
      <c r="AD273">
        <v>0.66247535853761963</v>
      </c>
      <c r="AE273">
        <v>0.22335094177320178</v>
      </c>
      <c r="AF273">
        <v>0.85927838220227437</v>
      </c>
      <c r="AG273">
        <v>0.89176967362490001</v>
      </c>
      <c r="AH273">
        <v>0.97290461369459735</v>
      </c>
      <c r="AI273">
        <v>0.60784236509718115</v>
      </c>
      <c r="AJ273">
        <v>6.6301883229195084E-3</v>
      </c>
      <c r="AK273">
        <v>0.43357514330818092</v>
      </c>
      <c r="AL273">
        <v>9.7433580596667513E-2</v>
      </c>
      <c r="AM273">
        <v>0.56618908819099378</v>
      </c>
      <c r="AN273">
        <v>0.94000522603281089</v>
      </c>
      <c r="AO273">
        <v>0.66783393345206699</v>
      </c>
      <c r="AP273">
        <v>0.28491952888896666</v>
      </c>
      <c r="AQ273">
        <v>0.64252203686280274</v>
      </c>
      <c r="AR273">
        <v>0.86787355312512893</v>
      </c>
      <c r="AS273">
        <v>0.35080737404097218</v>
      </c>
      <c r="AT273">
        <v>1.9535506618924208E-2</v>
      </c>
      <c r="AU273">
        <v>0.33325974425918409</v>
      </c>
      <c r="AV273">
        <v>9.6521764107291477E-2</v>
      </c>
      <c r="AW273">
        <v>0.24128935124785145</v>
      </c>
      <c r="AX273">
        <v>0.35012642263906374</v>
      </c>
      <c r="AY273">
        <v>0.57478529474455176</v>
      </c>
      <c r="AZ273">
        <v>0.41644877168184552</v>
      </c>
      <c r="BA273">
        <v>0.25450565677811654</v>
      </c>
      <c r="BB273">
        <v>0.47657346980486692</v>
      </c>
      <c r="BC273">
        <v>0.77030701039838934</v>
      </c>
      <c r="BD273">
        <v>0.54992376572914592</v>
      </c>
      <c r="BE273">
        <v>0.5687306097563033</v>
      </c>
      <c r="BF273">
        <v>0.65535817418962627</v>
      </c>
      <c r="BG273">
        <v>0.60483360504956618</v>
      </c>
      <c r="BH273">
        <v>0.43840006805881859</v>
      </c>
      <c r="BI273">
        <v>0.1899438645643852</v>
      </c>
      <c r="BJ273">
        <v>0.38653173362209076</v>
      </c>
      <c r="BK273">
        <v>0.43884698647952031</v>
      </c>
      <c r="BL273">
        <v>0.70130176129811528</v>
      </c>
      <c r="BM273">
        <v>0.77870213742307481</v>
      </c>
      <c r="BN273">
        <v>0.64682366961931048</v>
      </c>
      <c r="BO273">
        <v>0.16541529175146263</v>
      </c>
      <c r="BP273">
        <v>0.13480846683252998</v>
      </c>
      <c r="BQ273">
        <v>0.72590205433121979</v>
      </c>
      <c r="BR273">
        <v>0.2358271448108494</v>
      </c>
      <c r="BS273">
        <v>0.54682283594590742</v>
      </c>
      <c r="BT273">
        <v>0.45140374286631296</v>
      </c>
      <c r="BU273">
        <v>0.74270635412200647</v>
      </c>
      <c r="BV273">
        <v>0.66569372856323317</v>
      </c>
      <c r="BW273">
        <v>0.31449596225959059</v>
      </c>
      <c r="BX273">
        <v>0.73363769693935188</v>
      </c>
      <c r="BY273">
        <v>0.24877245968616216</v>
      </c>
      <c r="BZ273">
        <v>0.1187299453274952</v>
      </c>
      <c r="CA273">
        <v>0.49419111921181491</v>
      </c>
      <c r="CB273">
        <v>0.87014059297281343</v>
      </c>
      <c r="CC273">
        <v>0.45294609407565839</v>
      </c>
      <c r="CD273">
        <v>0.66500312959076979</v>
      </c>
      <c r="CE273">
        <v>0.70759903206843833</v>
      </c>
      <c r="CF273">
        <v>0.61693197424380664</v>
      </c>
      <c r="CG273">
        <v>0.77569111565858639</v>
      </c>
      <c r="CH273">
        <v>4.0580873862179401E-2</v>
      </c>
      <c r="CI273">
        <v>4.2747001649228393E-2</v>
      </c>
      <c r="CJ273">
        <v>0.44885671858156878</v>
      </c>
      <c r="CK273">
        <v>0.93486920042655863</v>
      </c>
      <c r="CL273">
        <v>0.34665156917024942</v>
      </c>
      <c r="CM273">
        <v>0.17292304438209302</v>
      </c>
      <c r="CN273">
        <v>0.31760692983754302</v>
      </c>
      <c r="CO273">
        <v>1.9669779585520634E-2</v>
      </c>
      <c r="CP273">
        <v>0.58998549384529964</v>
      </c>
      <c r="CQ273">
        <v>0.88619505795007336</v>
      </c>
      <c r="CR273">
        <v>0.28033896688387683</v>
      </c>
      <c r="CS273">
        <v>0.65701641731756577</v>
      </c>
      <c r="CT273">
        <v>0.47492585632713785</v>
      </c>
      <c r="CU273">
        <v>7.8867290205726068E-2</v>
      </c>
      <c r="CV273">
        <v>0.52254648763805001</v>
      </c>
      <c r="CX273">
        <f t="shared" si="4"/>
        <v>0.48184744171884292</v>
      </c>
    </row>
    <row r="274" spans="1:102">
      <c r="A274">
        <v>0.43881773270611546</v>
      </c>
      <c r="B274">
        <v>0.20963359168247953</v>
      </c>
      <c r="C274">
        <v>0.31177540743340526</v>
      </c>
      <c r="D274">
        <v>9.2727332419123183E-3</v>
      </c>
      <c r="E274">
        <v>0.84682759682034492</v>
      </c>
      <c r="F274">
        <v>0.63141975953775442</v>
      </c>
      <c r="G274">
        <v>0.27189855103935046</v>
      </c>
      <c r="H274">
        <v>0.79894731836344457</v>
      </c>
      <c r="I274">
        <v>0.90757973441275752</v>
      </c>
      <c r="J274">
        <v>0.69259627521624612</v>
      </c>
      <c r="K274">
        <v>0.46559755944907549</v>
      </c>
      <c r="L274">
        <v>0.29818166061219836</v>
      </c>
      <c r="M274">
        <v>0.53916990921793972</v>
      </c>
      <c r="N274">
        <v>0.82866422591203093</v>
      </c>
      <c r="O274">
        <v>0.359644903503193</v>
      </c>
      <c r="P274">
        <v>0.55189317816490924</v>
      </c>
      <c r="Q274">
        <v>0.66864541762911034</v>
      </c>
      <c r="R274">
        <v>0.92353409245774809</v>
      </c>
      <c r="S274">
        <v>0.83749193737166561</v>
      </c>
      <c r="T274">
        <v>0.72699140558344844</v>
      </c>
      <c r="U274">
        <v>0.54455364101778425</v>
      </c>
      <c r="V274">
        <v>0.31304458589900497</v>
      </c>
      <c r="W274">
        <v>0.3403552045767918</v>
      </c>
      <c r="X274">
        <v>0.3499233221402035</v>
      </c>
      <c r="Y274">
        <v>0.16127521039977447</v>
      </c>
      <c r="Z274">
        <v>0.55246118900946395</v>
      </c>
      <c r="AA274">
        <v>0.21520368206091398</v>
      </c>
      <c r="AB274">
        <v>0.92828439778102767</v>
      </c>
      <c r="AC274">
        <v>0.67587350573198568</v>
      </c>
      <c r="AD274">
        <v>0.40601083748322486</v>
      </c>
      <c r="AE274">
        <v>0.82414558056003673</v>
      </c>
      <c r="AF274">
        <v>0.4147724725374824</v>
      </c>
      <c r="AG274">
        <v>8.0945937466316828E-2</v>
      </c>
      <c r="AH274">
        <v>0.45837099638691686</v>
      </c>
      <c r="AI274">
        <v>0.84133627491134044</v>
      </c>
      <c r="AJ274">
        <v>0.33877243489901182</v>
      </c>
      <c r="AK274">
        <v>0.74831334769181601</v>
      </c>
      <c r="AL274">
        <v>0.90243465635107578</v>
      </c>
      <c r="AM274">
        <v>0.21926929253119476</v>
      </c>
      <c r="AN274">
        <v>0.25899957179045285</v>
      </c>
      <c r="AO274">
        <v>5.8030821410022127E-3</v>
      </c>
      <c r="AP274">
        <v>0.53240154382418914</v>
      </c>
      <c r="AQ274">
        <v>7.2747053146710178E-2</v>
      </c>
      <c r="AR274">
        <v>0.65972223675796871</v>
      </c>
      <c r="AS274">
        <v>0.95163319117931333</v>
      </c>
      <c r="AT274">
        <v>9.9044150718974017E-2</v>
      </c>
      <c r="AU274">
        <v>0.63504113379634974</v>
      </c>
      <c r="AV274">
        <v>0.13633571524933713</v>
      </c>
      <c r="AW274">
        <v>0.39436619560903224</v>
      </c>
      <c r="AX274">
        <v>0.11264960100532025</v>
      </c>
      <c r="AY274">
        <v>0.30184409641746623</v>
      </c>
      <c r="AZ274">
        <v>9.3728488354817258E-2</v>
      </c>
      <c r="BA274">
        <v>0.29470377941369252</v>
      </c>
      <c r="BB274">
        <v>8.6420605930695588E-2</v>
      </c>
      <c r="BC274">
        <v>0.47112387720082138</v>
      </c>
      <c r="BD274">
        <v>0.17900411420455395</v>
      </c>
      <c r="BE274">
        <v>0.52214743593807678</v>
      </c>
      <c r="BF274">
        <v>0.7319558112565222</v>
      </c>
      <c r="BG274">
        <v>0.98131978836903344</v>
      </c>
      <c r="BH274">
        <v>4.1683118344137036E-2</v>
      </c>
      <c r="BI274">
        <v>0.56817000991113953</v>
      </c>
      <c r="BJ274">
        <v>0.23335657652158132</v>
      </c>
      <c r="BK274">
        <v>2.3981598217031733E-2</v>
      </c>
      <c r="BL274">
        <v>5.8721233652309156E-2</v>
      </c>
      <c r="BM274">
        <v>0.92777399436001384</v>
      </c>
      <c r="BN274">
        <v>9.7523208752983814E-2</v>
      </c>
      <c r="BO274">
        <v>7.2569511398938261E-2</v>
      </c>
      <c r="BP274">
        <v>0.67577808195528488</v>
      </c>
      <c r="BQ274">
        <v>0.80222342247246925</v>
      </c>
      <c r="BR274">
        <v>0.96906149479051196</v>
      </c>
      <c r="BS274">
        <v>1.6542944133534535E-2</v>
      </c>
      <c r="BT274">
        <v>3.7262052314943658E-2</v>
      </c>
      <c r="BU274">
        <v>0.26331325725806565</v>
      </c>
      <c r="BV274">
        <v>0.50591473630904904</v>
      </c>
      <c r="BW274">
        <v>0.90897314618759473</v>
      </c>
      <c r="BX274">
        <v>0.11166797490402496</v>
      </c>
      <c r="BY274">
        <v>0.80365421194753339</v>
      </c>
      <c r="BZ274">
        <v>1.6340202193865647E-2</v>
      </c>
      <c r="CA274">
        <v>0.62977827229992411</v>
      </c>
      <c r="CB274">
        <v>0.68342254482369058</v>
      </c>
      <c r="CC274">
        <v>0.28271085176743144</v>
      </c>
      <c r="CD274">
        <v>0.5212856552197066</v>
      </c>
      <c r="CE274">
        <v>0.24800727760792118</v>
      </c>
      <c r="CF274">
        <v>0.25831475633118056</v>
      </c>
      <c r="CG274">
        <v>0.49610965815191604</v>
      </c>
      <c r="CH274">
        <v>0.11502455925337252</v>
      </c>
      <c r="CI274">
        <v>0.21776737143181607</v>
      </c>
      <c r="CJ274">
        <v>1.6211654532799335E-2</v>
      </c>
      <c r="CK274">
        <v>0.46927773275844648</v>
      </c>
      <c r="CL274">
        <v>0.1508544712098569</v>
      </c>
      <c r="CM274">
        <v>0.41109762406493428</v>
      </c>
      <c r="CN274">
        <v>0.31776765935019013</v>
      </c>
      <c r="CO274">
        <v>0.72105069864590221</v>
      </c>
      <c r="CP274">
        <v>0.69909214167813405</v>
      </c>
      <c r="CQ274">
        <v>0.64162518439890126</v>
      </c>
      <c r="CR274">
        <v>0.79447419233362848</v>
      </c>
      <c r="CS274">
        <v>0.72775055129441923</v>
      </c>
      <c r="CT274">
        <v>0.3035156053041646</v>
      </c>
      <c r="CU274">
        <v>0.18677834709490573</v>
      </c>
      <c r="CV274">
        <v>0.18367962408050878</v>
      </c>
      <c r="CX274">
        <f t="shared" si="4"/>
        <v>0.44365028241353593</v>
      </c>
    </row>
    <row r="275" spans="1:102">
      <c r="A275">
        <v>0.10344192111093641</v>
      </c>
      <c r="B275">
        <v>0.54836811150813858</v>
      </c>
      <c r="C275">
        <v>0.42285011728426913</v>
      </c>
      <c r="D275">
        <v>0.8419211967112129</v>
      </c>
      <c r="E275">
        <v>0.16955312535611591</v>
      </c>
      <c r="F275">
        <v>0.67937786024034852</v>
      </c>
      <c r="G275">
        <v>0.30369705953807435</v>
      </c>
      <c r="H275">
        <v>0.23647965641528351</v>
      </c>
      <c r="I275">
        <v>0.51358537167012008</v>
      </c>
      <c r="J275">
        <v>0.82934165970857332</v>
      </c>
      <c r="K275">
        <v>0.7452747219918644</v>
      </c>
      <c r="L275">
        <v>0.83225251726445393</v>
      </c>
      <c r="M275">
        <v>0.66805766367728714</v>
      </c>
      <c r="N275">
        <v>4.51534241648174E-2</v>
      </c>
      <c r="O275">
        <v>0.89359993808604776</v>
      </c>
      <c r="P275">
        <v>0.73415941220436221</v>
      </c>
      <c r="Q275">
        <v>1.7240918715130966E-2</v>
      </c>
      <c r="R275">
        <v>0.7681208452061381</v>
      </c>
      <c r="S275">
        <v>0.80704537956372158</v>
      </c>
      <c r="T275">
        <v>1.1694327467910166E-2</v>
      </c>
      <c r="U275">
        <v>0.54656175316616973</v>
      </c>
      <c r="V275">
        <v>6.3385463814896278E-2</v>
      </c>
      <c r="W275">
        <v>0.3194903369618069</v>
      </c>
      <c r="X275">
        <v>0.67409331708871445</v>
      </c>
      <c r="Y275">
        <v>0.48638031002431192</v>
      </c>
      <c r="Z275">
        <v>0.59387057861027803</v>
      </c>
      <c r="AA275">
        <v>0.18281470294241547</v>
      </c>
      <c r="AB275">
        <v>0.56671235317676905</v>
      </c>
      <c r="AC275">
        <v>0.73451984195714815</v>
      </c>
      <c r="AD275">
        <v>7.4983773787964031E-2</v>
      </c>
      <c r="AE275">
        <v>0.2522860543114534</v>
      </c>
      <c r="AF275">
        <v>0.17171481259712709</v>
      </c>
      <c r="AG275">
        <v>1.0855319914806318E-2</v>
      </c>
      <c r="AH275">
        <v>0.44536180814977822</v>
      </c>
      <c r="AI275">
        <v>0.19590957332211992</v>
      </c>
      <c r="AJ275">
        <v>0.65219882486956138</v>
      </c>
      <c r="AK275">
        <v>0.50564958271833582</v>
      </c>
      <c r="AL275">
        <v>0.4525367470702793</v>
      </c>
      <c r="AM275">
        <v>0.7851080101845358</v>
      </c>
      <c r="AN275">
        <v>0.31032717149254269</v>
      </c>
      <c r="AO275">
        <v>0.66877127516491863</v>
      </c>
      <c r="AP275">
        <v>3.8821696787523896E-2</v>
      </c>
      <c r="AQ275">
        <v>0.47625790791411787</v>
      </c>
      <c r="AR275">
        <v>0.46665831257899215</v>
      </c>
      <c r="AS275">
        <v>0.12625951512076869</v>
      </c>
      <c r="AT275">
        <v>4.3670634759436659E-2</v>
      </c>
      <c r="AU275">
        <v>0.97235840185189548</v>
      </c>
      <c r="AV275">
        <v>0.4276599248068686</v>
      </c>
      <c r="AW275">
        <v>0.68035622904093762</v>
      </c>
      <c r="AX275">
        <v>0.74714149103832506</v>
      </c>
      <c r="AY275">
        <v>0.20703988112837071</v>
      </c>
      <c r="AZ275">
        <v>0.71928212452646445</v>
      </c>
      <c r="BA275">
        <v>0.97466691628781466</v>
      </c>
      <c r="BB275">
        <v>0.22686204930155635</v>
      </c>
      <c r="BC275">
        <v>0.87046261125731406</v>
      </c>
      <c r="BD275">
        <v>0.86510740167699163</v>
      </c>
      <c r="BE275">
        <v>0.8600999851990957</v>
      </c>
      <c r="BF275">
        <v>0.70045124120099989</v>
      </c>
      <c r="BG275">
        <v>0.48401086520590392</v>
      </c>
      <c r="BH275">
        <v>0.77061151562752739</v>
      </c>
      <c r="BI275">
        <v>0.66774315185274147</v>
      </c>
      <c r="BJ275">
        <v>0.75915318902542495</v>
      </c>
      <c r="BK275">
        <v>8.76479503175467E-2</v>
      </c>
      <c r="BL275">
        <v>9.9100987007422828E-2</v>
      </c>
      <c r="BM275">
        <v>0.59028863375554264</v>
      </c>
      <c r="BN275">
        <v>0.98106752940503295</v>
      </c>
      <c r="BO275">
        <v>0.80196671038957623</v>
      </c>
      <c r="BP275">
        <v>0.65450151760806397</v>
      </c>
      <c r="BQ275">
        <v>0.20700643873168456</v>
      </c>
      <c r="BR275">
        <v>0.15721576342229535</v>
      </c>
      <c r="BS275">
        <v>0.32533583851779618</v>
      </c>
      <c r="BT275">
        <v>0.9194379686002796</v>
      </c>
      <c r="BU275">
        <v>0.99393826489985837</v>
      </c>
      <c r="BV275">
        <v>0.12041817192007702</v>
      </c>
      <c r="BW275">
        <v>0.86821546073454225</v>
      </c>
      <c r="BX275">
        <v>9.724856545089211E-2</v>
      </c>
      <c r="BY275">
        <v>0.45663953314378836</v>
      </c>
      <c r="BZ275">
        <v>0.74063354765094513</v>
      </c>
      <c r="CA275">
        <v>0.82803536943534173</v>
      </c>
      <c r="CB275">
        <v>0.79045409978854198</v>
      </c>
      <c r="CC275">
        <v>0.16205514602458809</v>
      </c>
      <c r="CD275">
        <v>0.66083923525216026</v>
      </c>
      <c r="CE275">
        <v>0.72502688305686547</v>
      </c>
      <c r="CF275">
        <v>0.52682353673820548</v>
      </c>
      <c r="CG275">
        <v>0.32318195901959296</v>
      </c>
      <c r="CH275">
        <v>0.71918524229861114</v>
      </c>
      <c r="CI275">
        <v>0.34636731275653809</v>
      </c>
      <c r="CJ275">
        <v>0.39542549913536085</v>
      </c>
      <c r="CK275">
        <v>0.91636396800929865</v>
      </c>
      <c r="CL275">
        <v>0.32921033228245111</v>
      </c>
      <c r="CM275">
        <v>3.8054671156245598E-2</v>
      </c>
      <c r="CN275">
        <v>0.58485812301973727</v>
      </c>
      <c r="CO275">
        <v>0.71047359272394028</v>
      </c>
      <c r="CP275">
        <v>0.92967291126478135</v>
      </c>
      <c r="CQ275">
        <v>1.2619627179866482E-2</v>
      </c>
      <c r="CR275">
        <v>9.8074012015980677E-2</v>
      </c>
      <c r="CS275">
        <v>0.32991995258718726</v>
      </c>
      <c r="CT275">
        <v>0.96464313285641523</v>
      </c>
      <c r="CU275">
        <v>0.75713391776994521</v>
      </c>
      <c r="CV275">
        <v>0.14975595946878006</v>
      </c>
      <c r="CX275">
        <f t="shared" si="4"/>
        <v>0.5034825925079558</v>
      </c>
    </row>
    <row r="276" spans="1:102">
      <c r="A276">
        <v>0.94841079178657883</v>
      </c>
      <c r="B276">
        <v>0.94017755703077532</v>
      </c>
      <c r="C276">
        <v>0.56420101624177821</v>
      </c>
      <c r="D276">
        <v>0.52647997556556014</v>
      </c>
      <c r="E276">
        <v>0.54894933036945259</v>
      </c>
      <c r="F276">
        <v>0.19139551939042077</v>
      </c>
      <c r="G276">
        <v>0.78449439480178729</v>
      </c>
      <c r="H276">
        <v>0.99729343363889189</v>
      </c>
      <c r="I276">
        <v>0.51073916885570581</v>
      </c>
      <c r="J276">
        <v>0.99321095784809954</v>
      </c>
      <c r="K276">
        <v>0.89656855300840388</v>
      </c>
      <c r="L276">
        <v>0.62767041224412179</v>
      </c>
      <c r="M276">
        <v>0.25661858695401746</v>
      </c>
      <c r="N276">
        <v>0.98859093617116611</v>
      </c>
      <c r="O276">
        <v>0.24786422878870007</v>
      </c>
      <c r="P276">
        <v>0.85409325168193007</v>
      </c>
      <c r="Q276">
        <v>0.74528101819813297</v>
      </c>
      <c r="R276">
        <v>0.93807285602114765</v>
      </c>
      <c r="S276">
        <v>0.19049114742804837</v>
      </c>
      <c r="T276">
        <v>0.58471482320908219</v>
      </c>
      <c r="U276">
        <v>0.30203367504385936</v>
      </c>
      <c r="V276">
        <v>0.2799764621443937</v>
      </c>
      <c r="W276">
        <v>0.56439926082473213</v>
      </c>
      <c r="X276">
        <v>0.85837668127304723</v>
      </c>
      <c r="Y276">
        <v>0.73688215610426022</v>
      </c>
      <c r="Z276">
        <v>0.77839764430113023</v>
      </c>
      <c r="AA276">
        <v>0.52920776909646006</v>
      </c>
      <c r="AB276">
        <v>0.39497520420466325</v>
      </c>
      <c r="AC276">
        <v>0.34825706777547349</v>
      </c>
      <c r="AD276">
        <v>0.15653810238304461</v>
      </c>
      <c r="AE276">
        <v>0.93588675183052517</v>
      </c>
      <c r="AF276">
        <v>0.44863801563560868</v>
      </c>
      <c r="AG276">
        <v>0.25912878767546677</v>
      </c>
      <c r="AH276">
        <v>0.17753446156975555</v>
      </c>
      <c r="AI276">
        <v>0.82169560288158039</v>
      </c>
      <c r="AJ276">
        <v>0.23799763072188834</v>
      </c>
      <c r="AK276">
        <v>2.6179542777212125E-2</v>
      </c>
      <c r="AL276">
        <v>0.9995754566041638</v>
      </c>
      <c r="AM276">
        <v>0.86469914618167054</v>
      </c>
      <c r="AN276">
        <v>0.99854987533695527</v>
      </c>
      <c r="AO276">
        <v>0.62775478820677599</v>
      </c>
      <c r="AP276">
        <v>0.67472539128490039</v>
      </c>
      <c r="AQ276">
        <v>0.10965132532159394</v>
      </c>
      <c r="AR276">
        <v>0.90982468002933292</v>
      </c>
      <c r="AS276">
        <v>0.42339725299896547</v>
      </c>
      <c r="AT276">
        <v>3.7631153612225854E-2</v>
      </c>
      <c r="AU276">
        <v>0.46679876067992243</v>
      </c>
      <c r="AV276">
        <v>0.4867707474561272</v>
      </c>
      <c r="AW276">
        <v>0.15595249512975687</v>
      </c>
      <c r="AX276">
        <v>9.3585645823546518E-2</v>
      </c>
      <c r="AY276">
        <v>0.89394935634636752</v>
      </c>
      <c r="AZ276">
        <v>0.60683211339955778</v>
      </c>
      <c r="BA276">
        <v>2.7329906368316108E-2</v>
      </c>
      <c r="BB276">
        <v>0.33373633228882044</v>
      </c>
      <c r="BC276">
        <v>0.10653677820532433</v>
      </c>
      <c r="BD276">
        <v>0.56363129688595948</v>
      </c>
      <c r="BE276">
        <v>0.95120676232092394</v>
      </c>
      <c r="BF276">
        <v>0.93205432776923025</v>
      </c>
      <c r="BG276">
        <v>3.7086817453190132E-2</v>
      </c>
      <c r="BH276">
        <v>0.31814093576657632</v>
      </c>
      <c r="BI276">
        <v>0.99470742884776897</v>
      </c>
      <c r="BJ276">
        <v>4.7756644453740046E-2</v>
      </c>
      <c r="BK276">
        <v>0.64592333400897839</v>
      </c>
      <c r="BL276">
        <v>3.3474688899458704E-2</v>
      </c>
      <c r="BM276">
        <v>0.60909633320248513</v>
      </c>
      <c r="BN276">
        <v>8.2072134167920863E-2</v>
      </c>
      <c r="BO276">
        <v>0.3863589602459031</v>
      </c>
      <c r="BP276">
        <v>0.53504485289335479</v>
      </c>
      <c r="BQ276">
        <v>0.49884257861359166</v>
      </c>
      <c r="BR276">
        <v>4.7218758634859116E-2</v>
      </c>
      <c r="BS276">
        <v>0.60567637607719582</v>
      </c>
      <c r="BT276">
        <v>0.60285272942988799</v>
      </c>
      <c r="BU276">
        <v>0.1458235281267313</v>
      </c>
      <c r="BV276">
        <v>0.85603722597287835</v>
      </c>
      <c r="BW276">
        <v>0.41765692616703776</v>
      </c>
      <c r="BX276">
        <v>0.55995808940378855</v>
      </c>
      <c r="BY276">
        <v>0.21560860947501315</v>
      </c>
      <c r="BZ276">
        <v>0.73389944654605321</v>
      </c>
      <c r="CA276">
        <v>0.64799809951707632</v>
      </c>
      <c r="CB276">
        <v>0.90405858350175372</v>
      </c>
      <c r="CC276">
        <v>0.51261291397391484</v>
      </c>
      <c r="CD276">
        <v>0.48524515958747133</v>
      </c>
      <c r="CE276">
        <v>0.51539718663105605</v>
      </c>
      <c r="CF276">
        <v>0.28051570815989546</v>
      </c>
      <c r="CG276">
        <v>0.62750704336329688</v>
      </c>
      <c r="CH276">
        <v>0.51087780693121154</v>
      </c>
      <c r="CI276">
        <v>0.32330109287207065</v>
      </c>
      <c r="CJ276">
        <v>0.72146790089154056</v>
      </c>
      <c r="CK276">
        <v>0.71101028412161871</v>
      </c>
      <c r="CL276">
        <v>0.94984523204613724</v>
      </c>
      <c r="CM276">
        <v>4.8814999428025911E-2</v>
      </c>
      <c r="CN276">
        <v>0.43369538683150682</v>
      </c>
      <c r="CO276">
        <v>0.11836647713480819</v>
      </c>
      <c r="CP276">
        <v>0.38538120472122972</v>
      </c>
      <c r="CQ276">
        <v>0.10190774970776763</v>
      </c>
      <c r="CR276">
        <v>0.76354933845044548</v>
      </c>
      <c r="CS276">
        <v>0.97373133663727496</v>
      </c>
      <c r="CT276">
        <v>0.50257486268066565</v>
      </c>
      <c r="CU276">
        <v>0.77571707394705947</v>
      </c>
      <c r="CV276">
        <v>0.47686182822886009</v>
      </c>
      <c r="CX276">
        <f t="shared" si="4"/>
        <v>0.52599290035478452</v>
      </c>
    </row>
    <row r="277" spans="1:102">
      <c r="A277">
        <v>0.61674704245140177</v>
      </c>
      <c r="B277">
        <v>0.66754248070881816</v>
      </c>
      <c r="C277">
        <v>0.38647327310707108</v>
      </c>
      <c r="D277">
        <v>0.45630111054345085</v>
      </c>
      <c r="E277">
        <v>5.276490377856647E-2</v>
      </c>
      <c r="F277">
        <v>0.81973780636663451</v>
      </c>
      <c r="G277">
        <v>0.33331160402545312</v>
      </c>
      <c r="H277">
        <v>0.96812885579100294</v>
      </c>
      <c r="I277">
        <v>0.34167927938591658</v>
      </c>
      <c r="J277">
        <v>0.60364863909950883</v>
      </c>
      <c r="K277">
        <v>0.52267734544476374</v>
      </c>
      <c r="L277">
        <v>0.63814489014360354</v>
      </c>
      <c r="M277">
        <v>0.30116864354404094</v>
      </c>
      <c r="N277">
        <v>0.74139204469574249</v>
      </c>
      <c r="O277">
        <v>0.57609520134334224</v>
      </c>
      <c r="P277">
        <v>0.43204897755386729</v>
      </c>
      <c r="Q277">
        <v>0.44716574784701957</v>
      </c>
      <c r="R277">
        <v>0.51472406485803612</v>
      </c>
      <c r="S277">
        <v>0.9673580690135053</v>
      </c>
      <c r="T277">
        <v>0.38706590998315527</v>
      </c>
      <c r="U277">
        <v>0.41674908689071849</v>
      </c>
      <c r="V277">
        <v>0.30190337230540037</v>
      </c>
      <c r="W277">
        <v>8.9978336864140973E-2</v>
      </c>
      <c r="X277">
        <v>0.26590767561733147</v>
      </c>
      <c r="Y277">
        <v>0.11030410049031679</v>
      </c>
      <c r="Z277">
        <v>0.88101694075438053</v>
      </c>
      <c r="AA277">
        <v>0.25172325887331892</v>
      </c>
      <c r="AB277">
        <v>0.71281188387089034</v>
      </c>
      <c r="AC277">
        <v>0.22933221805343973</v>
      </c>
      <c r="AD277">
        <v>0.38658882416160256</v>
      </c>
      <c r="AE277">
        <v>0.39836768405435963</v>
      </c>
      <c r="AF277">
        <v>0.36566590162257939</v>
      </c>
      <c r="AG277">
        <v>0.74680857069176088</v>
      </c>
      <c r="AH277">
        <v>0.61164761642536503</v>
      </c>
      <c r="AI277">
        <v>0.96148926111007538</v>
      </c>
      <c r="AJ277">
        <v>0.75001147703733828</v>
      </c>
      <c r="AK277">
        <v>0.44289456654474818</v>
      </c>
      <c r="AL277">
        <v>0.72897991758258074</v>
      </c>
      <c r="AM277">
        <v>0.96547481043519212</v>
      </c>
      <c r="AN277">
        <v>0.73513898427371815</v>
      </c>
      <c r="AO277">
        <v>0.48090868838173739</v>
      </c>
      <c r="AP277">
        <v>0.63232563186079527</v>
      </c>
      <c r="AQ277">
        <v>0.49689468438592493</v>
      </c>
      <c r="AR277">
        <v>0.30896047424010953</v>
      </c>
      <c r="AS277">
        <v>0.69869055352112774</v>
      </c>
      <c r="AT277">
        <v>0.89213302959321672</v>
      </c>
      <c r="AU277">
        <v>7.9828373193660929E-2</v>
      </c>
      <c r="AV277">
        <v>0.67546826585916253</v>
      </c>
      <c r="AW277">
        <v>0.59514429494512466</v>
      </c>
      <c r="AX277">
        <v>0.59016514271039755</v>
      </c>
      <c r="AY277">
        <v>0.90555353365165814</v>
      </c>
      <c r="AZ277">
        <v>0.63824008341796701</v>
      </c>
      <c r="BA277">
        <v>0.90108200577138087</v>
      </c>
      <c r="BB277">
        <v>0.48527099959797737</v>
      </c>
      <c r="BC277">
        <v>0.94969024320584272</v>
      </c>
      <c r="BD277">
        <v>0.44391756059784326</v>
      </c>
      <c r="BE277">
        <v>0.92244096795210662</v>
      </c>
      <c r="BF277">
        <v>0.46534837105560506</v>
      </c>
      <c r="BG277">
        <v>0.11007233155429007</v>
      </c>
      <c r="BH277">
        <v>0.98567643295306551</v>
      </c>
      <c r="BI277">
        <v>0.26380864217123418</v>
      </c>
      <c r="BJ277">
        <v>0.83184897193305607</v>
      </c>
      <c r="BK277">
        <v>0.8856712788742368</v>
      </c>
      <c r="BL277">
        <v>0.47718403929713371</v>
      </c>
      <c r="BM277">
        <v>3.2148466926137202E-2</v>
      </c>
      <c r="BN277">
        <v>0.3192836275879683</v>
      </c>
      <c r="BO277">
        <v>0.19992887098338868</v>
      </c>
      <c r="BP277">
        <v>0.204534617813553</v>
      </c>
      <c r="BQ277">
        <v>0.61332159238556472</v>
      </c>
      <c r="BR277">
        <v>9.6003224186600761E-2</v>
      </c>
      <c r="BS277">
        <v>0.52618890419890585</v>
      </c>
      <c r="BT277">
        <v>0.65691287101102658</v>
      </c>
      <c r="BU277">
        <v>0.73462308232422135</v>
      </c>
      <c r="BV277">
        <v>0.81014462318743796</v>
      </c>
      <c r="BW277">
        <v>0.10068191126952036</v>
      </c>
      <c r="BX277">
        <v>0.16088270682882644</v>
      </c>
      <c r="BY277">
        <v>0.95565367208591367</v>
      </c>
      <c r="BZ277">
        <v>0.67126674795116614</v>
      </c>
      <c r="CA277">
        <v>0.98023281524900008</v>
      </c>
      <c r="CB277">
        <v>0.77292588994508882</v>
      </c>
      <c r="CC277">
        <v>0.56543230710804104</v>
      </c>
      <c r="CD277">
        <v>0.22078556484579367</v>
      </c>
      <c r="CE277">
        <v>0.74298836325434425</v>
      </c>
      <c r="CF277">
        <v>0.40542121576397738</v>
      </c>
      <c r="CG277">
        <v>0.91437334516754998</v>
      </c>
      <c r="CH277">
        <v>0.87281223101206695</v>
      </c>
      <c r="CI277">
        <v>0.35516661980895636</v>
      </c>
      <c r="CJ277">
        <v>0.28537912912917285</v>
      </c>
      <c r="CK277">
        <v>0.36702327400772983</v>
      </c>
      <c r="CL277">
        <v>0.56016624791555403</v>
      </c>
      <c r="CM277">
        <v>0.71412871671567146</v>
      </c>
      <c r="CN277">
        <v>0.36134184029015798</v>
      </c>
      <c r="CO277">
        <v>7.2309756685192586E-2</v>
      </c>
      <c r="CP277">
        <v>0.31008060803175003</v>
      </c>
      <c r="CQ277">
        <v>0.52477918962239245</v>
      </c>
      <c r="CR277">
        <v>0.96383998355075717</v>
      </c>
      <c r="CS277">
        <v>0.25860353757562282</v>
      </c>
      <c r="CT277">
        <v>0.34965603349248692</v>
      </c>
      <c r="CU277">
        <v>0.66895490822799264</v>
      </c>
      <c r="CV277">
        <v>0.12514258787275412</v>
      </c>
      <c r="CX277">
        <f t="shared" si="4"/>
        <v>0.53316414062081097</v>
      </c>
    </row>
    <row r="278" spans="1:102">
      <c r="A278">
        <v>0.2714743773785766</v>
      </c>
      <c r="B278">
        <v>0.66986060173709905</v>
      </c>
      <c r="C278">
        <v>0.34713339542370913</v>
      </c>
      <c r="D278">
        <v>0.27097688627940458</v>
      </c>
      <c r="E278">
        <v>0.30852769795270996</v>
      </c>
      <c r="F278">
        <v>0.42501949119615345</v>
      </c>
      <c r="G278">
        <v>0.3025885337510093</v>
      </c>
      <c r="H278">
        <v>0.6054867532129804</v>
      </c>
      <c r="I278">
        <v>0.41586125056066608</v>
      </c>
      <c r="J278">
        <v>0.38003817311489868</v>
      </c>
      <c r="K278">
        <v>0.3015755421023702</v>
      </c>
      <c r="L278">
        <v>0.58013611453591662</v>
      </c>
      <c r="M278">
        <v>0.34767700515113631</v>
      </c>
      <c r="N278">
        <v>0.40742557514804673</v>
      </c>
      <c r="O278">
        <v>0.60164151322173021</v>
      </c>
      <c r="P278">
        <v>0.78891271762033588</v>
      </c>
      <c r="Q278">
        <v>0.2560450449846895</v>
      </c>
      <c r="R278">
        <v>0.34907105767590507</v>
      </c>
      <c r="S278">
        <v>0.83726635893679524</v>
      </c>
      <c r="T278">
        <v>0.93569465071693747</v>
      </c>
      <c r="U278">
        <v>0.21999459956772374</v>
      </c>
      <c r="V278">
        <v>0.449234934732893</v>
      </c>
      <c r="W278">
        <v>0.29154805573241227</v>
      </c>
      <c r="X278">
        <v>4.8172694653353047E-2</v>
      </c>
      <c r="Y278">
        <v>0.63847903890464408</v>
      </c>
      <c r="Z278">
        <v>0.91720687035341131</v>
      </c>
      <c r="AA278">
        <v>0.49587002978467848</v>
      </c>
      <c r="AB278">
        <v>8.7590591091472006E-2</v>
      </c>
      <c r="AC278">
        <v>0.13506447436989494</v>
      </c>
      <c r="AD278">
        <v>2.8620734824156731E-2</v>
      </c>
      <c r="AE278">
        <v>2.8690189602174884E-2</v>
      </c>
      <c r="AF278">
        <v>0.19601664375328304</v>
      </c>
      <c r="AG278">
        <v>0.45173156142781096</v>
      </c>
      <c r="AH278">
        <v>0.2523529172187452</v>
      </c>
      <c r="AI278">
        <v>0.29547969545027225</v>
      </c>
      <c r="AJ278">
        <v>0.12724143272602997</v>
      </c>
      <c r="AK278">
        <v>0.54675982638576992</v>
      </c>
      <c r="AL278">
        <v>0.3924020656349147</v>
      </c>
      <c r="AM278">
        <v>0.10151712601143734</v>
      </c>
      <c r="AN278">
        <v>0.1983368742271964</v>
      </c>
      <c r="AO278">
        <v>0.44784513648964702</v>
      </c>
      <c r="AP278">
        <v>0.9332089814977762</v>
      </c>
      <c r="AQ278">
        <v>0.44335203312493487</v>
      </c>
      <c r="AR278">
        <v>0.41762073078081979</v>
      </c>
      <c r="AS278">
        <v>0.9516222332378953</v>
      </c>
      <c r="AT278">
        <v>0.91487402930617057</v>
      </c>
      <c r="AU278">
        <v>0.28781054880833745</v>
      </c>
      <c r="AV278">
        <v>0.23189382172743503</v>
      </c>
      <c r="AW278">
        <v>0.43946177300040695</v>
      </c>
      <c r="AX278">
        <v>3.4018817839221477E-2</v>
      </c>
      <c r="AY278">
        <v>0.75427142379538692</v>
      </c>
      <c r="AZ278">
        <v>3.9819729067301253E-2</v>
      </c>
      <c r="BA278">
        <v>0.25018643413213382</v>
      </c>
      <c r="BB278">
        <v>0.88339845877299017</v>
      </c>
      <c r="BC278">
        <v>0.27789659764519736</v>
      </c>
      <c r="BD278">
        <v>0.60811662283172674</v>
      </c>
      <c r="BE278">
        <v>0.61607993283126505</v>
      </c>
      <c r="BF278">
        <v>0.45543109507087204</v>
      </c>
      <c r="BG278">
        <v>0.43041485614628294</v>
      </c>
      <c r="BH278">
        <v>0.98248725057695396</v>
      </c>
      <c r="BI278">
        <v>0.66322044686564263</v>
      </c>
      <c r="BJ278">
        <v>0.74605047085604181</v>
      </c>
      <c r="BK278">
        <v>0.87026367749565448</v>
      </c>
      <c r="BL278">
        <v>0.52162766946555472</v>
      </c>
      <c r="BM278">
        <v>0.99624070757824956</v>
      </c>
      <c r="BN278">
        <v>0.81757226764111424</v>
      </c>
      <c r="BO278">
        <v>0.93710224420628618</v>
      </c>
      <c r="BP278">
        <v>0.87741837505130948</v>
      </c>
      <c r="BQ278">
        <v>0.77062948735925807</v>
      </c>
      <c r="BR278">
        <v>0.96979404705101346</v>
      </c>
      <c r="BS278">
        <v>0.32854878638337776</v>
      </c>
      <c r="BT278">
        <v>0.91945274542991662</v>
      </c>
      <c r="BU278">
        <v>0.24229244060921132</v>
      </c>
      <c r="BV278">
        <v>0.20904931901444185</v>
      </c>
      <c r="BW278">
        <v>0.49190467572394042</v>
      </c>
      <c r="BX278">
        <v>0.44188489226712141</v>
      </c>
      <c r="BY278">
        <v>0.75938433350966517</v>
      </c>
      <c r="BZ278">
        <v>0.97249329694197206</v>
      </c>
      <c r="CA278">
        <v>0.69484170372357668</v>
      </c>
      <c r="CB278">
        <v>0.20451448215381918</v>
      </c>
      <c r="CC278">
        <v>0.27490155923874188</v>
      </c>
      <c r="CD278">
        <v>0.27050612553512032</v>
      </c>
      <c r="CE278">
        <v>0.39645186876712918</v>
      </c>
      <c r="CF278">
        <v>0.16655836914040073</v>
      </c>
      <c r="CG278">
        <v>0.34651014271495406</v>
      </c>
      <c r="CH278">
        <v>0.79596861023268128</v>
      </c>
      <c r="CI278">
        <v>0.84443218067494785</v>
      </c>
      <c r="CJ278">
        <v>0.37166060384905925</v>
      </c>
      <c r="CK278">
        <v>0.49976889113884831</v>
      </c>
      <c r="CL278">
        <v>0.61575337062392077</v>
      </c>
      <c r="CM278">
        <v>0.96690007623606367</v>
      </c>
      <c r="CN278">
        <v>0.68958129952176539</v>
      </c>
      <c r="CO278">
        <v>0.79290106231016155</v>
      </c>
      <c r="CP278">
        <v>0.28815424688540131</v>
      </c>
      <c r="CQ278">
        <v>8.4274029398464616E-3</v>
      </c>
      <c r="CR278">
        <v>0.63936120999947244</v>
      </c>
      <c r="CS278">
        <v>0.74385646113374104</v>
      </c>
      <c r="CT278">
        <v>0.99554227478594626</v>
      </c>
      <c r="CU278">
        <v>7.9012327398644916E-2</v>
      </c>
      <c r="CV278">
        <v>0.96018658902504783</v>
      </c>
      <c r="CX278">
        <f t="shared" si="4"/>
        <v>0.49885254345315144</v>
      </c>
    </row>
    <row r="279" spans="1:102">
      <c r="A279">
        <v>0.85600174397975293</v>
      </c>
      <c r="B279">
        <v>0.82131106770658446</v>
      </c>
      <c r="C279">
        <v>0.77511494456562913</v>
      </c>
      <c r="D279">
        <v>0.35687331452820137</v>
      </c>
      <c r="E279">
        <v>0.96979727548071992</v>
      </c>
      <c r="F279">
        <v>0.38280900445897553</v>
      </c>
      <c r="G279">
        <v>0.87093794200147401</v>
      </c>
      <c r="H279">
        <v>0.8539912187745754</v>
      </c>
      <c r="I279">
        <v>3.0413944288349686E-2</v>
      </c>
      <c r="J279">
        <v>0.16716165429314675</v>
      </c>
      <c r="K279">
        <v>0.48592370491750708</v>
      </c>
      <c r="L279">
        <v>0.91970854854197637</v>
      </c>
      <c r="M279">
        <v>0.54157534499726045</v>
      </c>
      <c r="N279">
        <v>0.256823368955787</v>
      </c>
      <c r="O279">
        <v>0.43036203991172928</v>
      </c>
      <c r="P279">
        <v>9.4804796434382346E-2</v>
      </c>
      <c r="Q279">
        <v>0.38421367266411599</v>
      </c>
      <c r="R279">
        <v>0.47919646579734815</v>
      </c>
      <c r="S279">
        <v>0.85500065603060682</v>
      </c>
      <c r="T279">
        <v>0.99602590640821764</v>
      </c>
      <c r="U279">
        <v>0.20740900291474956</v>
      </c>
      <c r="V279">
        <v>0.92311198819573592</v>
      </c>
      <c r="W279">
        <v>0.74318560573420744</v>
      </c>
      <c r="X279">
        <v>0.72047557482518054</v>
      </c>
      <c r="Y279">
        <v>3.298608680860423E-2</v>
      </c>
      <c r="Z279">
        <v>0.39716099221127155</v>
      </c>
      <c r="AA279">
        <v>8.4796094840763184E-2</v>
      </c>
      <c r="AB279">
        <v>0.16796598870678153</v>
      </c>
      <c r="AC279">
        <v>4.3721948770676713E-3</v>
      </c>
      <c r="AD279">
        <v>0.48347929887635599</v>
      </c>
      <c r="AE279">
        <v>0.83657621491540979</v>
      </c>
      <c r="AF279">
        <v>0.33644408329224407</v>
      </c>
      <c r="AG279">
        <v>0.61570789274559723</v>
      </c>
      <c r="AH279">
        <v>0.20255337525278022</v>
      </c>
      <c r="AI279">
        <v>0.31457787347705002</v>
      </c>
      <c r="AJ279">
        <v>0.11031952878009506</v>
      </c>
      <c r="AK279">
        <v>0.14032020705766984</v>
      </c>
      <c r="AL279">
        <v>0.36172001825725658</v>
      </c>
      <c r="AM279">
        <v>0.42834684971177339</v>
      </c>
      <c r="AN279">
        <v>0.22550310577522176</v>
      </c>
      <c r="AO279">
        <v>3.0698764152218942E-2</v>
      </c>
      <c r="AP279">
        <v>0.95412910634378401</v>
      </c>
      <c r="AQ279">
        <v>4.7890319976904579E-2</v>
      </c>
      <c r="AR279">
        <v>0.89260785183525082</v>
      </c>
      <c r="AS279">
        <v>6.0165795059951857E-2</v>
      </c>
      <c r="AT279">
        <v>0.20651757261088005</v>
      </c>
      <c r="AU279">
        <v>0.94084287106098741</v>
      </c>
      <c r="AV279">
        <v>0.74613392201537909</v>
      </c>
      <c r="AW279">
        <v>0.27282731247731823</v>
      </c>
      <c r="AX279">
        <v>0.40864080628782551</v>
      </c>
      <c r="AY279">
        <v>2.603127948289331E-2</v>
      </c>
      <c r="AZ279">
        <v>0.50771426898786531</v>
      </c>
      <c r="BA279">
        <v>0.15371887905230694</v>
      </c>
      <c r="BB279">
        <v>0.55320023212265235</v>
      </c>
      <c r="BC279">
        <v>0.63630128541789077</v>
      </c>
      <c r="BD279">
        <v>0.31570401849025115</v>
      </c>
      <c r="BE279">
        <v>3.7438765651285073E-2</v>
      </c>
      <c r="BF279">
        <v>0.23333430114823128</v>
      </c>
      <c r="BG279">
        <v>0.64959939832314817</v>
      </c>
      <c r="BH279">
        <v>0.81708761715194567</v>
      </c>
      <c r="BI279">
        <v>0.79158147275055823</v>
      </c>
      <c r="BJ279">
        <v>0.10981251863288345</v>
      </c>
      <c r="BK279">
        <v>0.61900066287210243</v>
      </c>
      <c r="BL279">
        <v>0.54414089142537714</v>
      </c>
      <c r="BM279">
        <v>0.37596218631414796</v>
      </c>
      <c r="BN279">
        <v>0.79646538188516414</v>
      </c>
      <c r="BO279">
        <v>0.19367334395352442</v>
      </c>
      <c r="BP279">
        <v>6.789182688477069E-2</v>
      </c>
      <c r="BQ279">
        <v>5.7934452340907626E-2</v>
      </c>
      <c r="BR279">
        <v>0.70434049363450169</v>
      </c>
      <c r="BS279">
        <v>0.85067651507010522</v>
      </c>
      <c r="BT279">
        <v>0.32018878325828759</v>
      </c>
      <c r="BU279">
        <v>0.41288022203970709</v>
      </c>
      <c r="BV279">
        <v>0.27789182135737123</v>
      </c>
      <c r="BW279">
        <v>0.52784155333779825</v>
      </c>
      <c r="BX279">
        <v>0.43298694837511842</v>
      </c>
      <c r="BY279">
        <v>0.21164134061506079</v>
      </c>
      <c r="BZ279">
        <v>5.6011717326944564E-2</v>
      </c>
      <c r="CA279">
        <v>0.38893311395725844</v>
      </c>
      <c r="CB279">
        <v>0.79884627964293875</v>
      </c>
      <c r="CC279">
        <v>0.20942195887184792</v>
      </c>
      <c r="CD279">
        <v>0.75486275914817247</v>
      </c>
      <c r="CE279">
        <v>0.97839300333447432</v>
      </c>
      <c r="CF279">
        <v>0.85120704250932067</v>
      </c>
      <c r="CG279">
        <v>0.23676345415262667</v>
      </c>
      <c r="CH279">
        <v>0.28337394319631809</v>
      </c>
      <c r="CI279">
        <v>0.66586330051806908</v>
      </c>
      <c r="CJ279">
        <v>0.1644918071872051</v>
      </c>
      <c r="CK279">
        <v>0.61380339535596007</v>
      </c>
      <c r="CL279">
        <v>0.19366574762094102</v>
      </c>
      <c r="CM279">
        <v>0.94022026515576074</v>
      </c>
      <c r="CN279">
        <v>0.28199647286999807</v>
      </c>
      <c r="CO279">
        <v>0.51471952605746663</v>
      </c>
      <c r="CP279">
        <v>0.89107444784188383</v>
      </c>
      <c r="CQ279">
        <v>0.2882448785417922</v>
      </c>
      <c r="CR279">
        <v>0.53167365190185312</v>
      </c>
      <c r="CS279">
        <v>0.83906751444519845</v>
      </c>
      <c r="CT279">
        <v>0.20771528045074794</v>
      </c>
      <c r="CU279">
        <v>7.07185357207053E-2</v>
      </c>
      <c r="CV279">
        <v>0.5664298578940471</v>
      </c>
      <c r="CX279">
        <f t="shared" si="4"/>
        <v>0.45978051328090047</v>
      </c>
    </row>
    <row r="280" spans="1:102">
      <c r="A280">
        <v>0.98662162524956354</v>
      </c>
      <c r="B280">
        <v>0.1496555694144478</v>
      </c>
      <c r="C280">
        <v>0.26115514862404909</v>
      </c>
      <c r="D280">
        <v>0.2345829243932771</v>
      </c>
      <c r="E280">
        <v>0.6352102778084624</v>
      </c>
      <c r="F280">
        <v>0.97913912682753945</v>
      </c>
      <c r="G280">
        <v>0.39130459045586391</v>
      </c>
      <c r="H280">
        <v>0.65625179170456338</v>
      </c>
      <c r="I280">
        <v>0.62386317859583684</v>
      </c>
      <c r="J280">
        <v>0.26844266022948671</v>
      </c>
      <c r="K280">
        <v>0.71579047698331555</v>
      </c>
      <c r="L280">
        <v>0.29054665858417128</v>
      </c>
      <c r="M280">
        <v>0.21769082416672764</v>
      </c>
      <c r="N280">
        <v>0.7296817701913797</v>
      </c>
      <c r="O280">
        <v>0.76151160651888306</v>
      </c>
      <c r="P280">
        <v>0.72557076286783939</v>
      </c>
      <c r="Q280">
        <v>0.66781151977731457</v>
      </c>
      <c r="R280">
        <v>0.90821289732503374</v>
      </c>
      <c r="S280">
        <v>0.33416534184206526</v>
      </c>
      <c r="T280">
        <v>0.31690033959080482</v>
      </c>
      <c r="U280">
        <v>0.1440075026564335</v>
      </c>
      <c r="V280">
        <v>0.33409714667782986</v>
      </c>
      <c r="W280">
        <v>0.17074421428644296</v>
      </c>
      <c r="X280">
        <v>0.6980095122465908</v>
      </c>
      <c r="Y280">
        <v>0.44587232845177516</v>
      </c>
      <c r="Z280">
        <v>0.77622428898523765</v>
      </c>
      <c r="AA280">
        <v>1.624974888574786E-3</v>
      </c>
      <c r="AB280">
        <v>0.31095295227642772</v>
      </c>
      <c r="AC280">
        <v>0.18626890992106354</v>
      </c>
      <c r="AD280">
        <v>0.62156904331481511</v>
      </c>
      <c r="AE280">
        <v>0.71091099209660247</v>
      </c>
      <c r="AF280">
        <v>0.28104416759733303</v>
      </c>
      <c r="AG280">
        <v>0.50932480837652683</v>
      </c>
      <c r="AH280">
        <v>0.22205438428654073</v>
      </c>
      <c r="AI280">
        <v>6.8036703890206621E-2</v>
      </c>
      <c r="AJ280">
        <v>0.4928822827026631</v>
      </c>
      <c r="AK280">
        <v>0.87252538365895183</v>
      </c>
      <c r="AL280">
        <v>0.53412315600278004</v>
      </c>
      <c r="AM280">
        <v>7.8829387239566714E-3</v>
      </c>
      <c r="AN280">
        <v>0.4885511335397843</v>
      </c>
      <c r="AO280">
        <v>7.8901403154666261E-2</v>
      </c>
      <c r="AP280">
        <v>9.5882820475791969E-2</v>
      </c>
      <c r="AQ280">
        <v>0.50256373663552278</v>
      </c>
      <c r="AR280">
        <v>0.58872163323160343</v>
      </c>
      <c r="AS280">
        <v>0.6444897235578344</v>
      </c>
      <c r="AT280">
        <v>0.93878383652250463</v>
      </c>
      <c r="AU280">
        <v>0.13994043373500017</v>
      </c>
      <c r="AV280">
        <v>0.97886978414788361</v>
      </c>
      <c r="AW280">
        <v>0.86446217348075571</v>
      </c>
      <c r="AX280">
        <v>1.574969106155899E-2</v>
      </c>
      <c r="AY280">
        <v>0.70505767162193433</v>
      </c>
      <c r="AZ280">
        <v>0.90428694985075242</v>
      </c>
      <c r="BA280">
        <v>0.35076614159660702</v>
      </c>
      <c r="BB280">
        <v>0.32654181417382405</v>
      </c>
      <c r="BC280">
        <v>0.18827081946109925</v>
      </c>
      <c r="BD280">
        <v>0.26766268269515719</v>
      </c>
      <c r="BE280">
        <v>0.60670805750727097</v>
      </c>
      <c r="BF280">
        <v>0.94232252470325795</v>
      </c>
      <c r="BG280">
        <v>0.61467268765655936</v>
      </c>
      <c r="BH280">
        <v>0.80386144379333657</v>
      </c>
      <c r="BI280">
        <v>0.49928583460826698</v>
      </c>
      <c r="BJ280">
        <v>0.49702226114320674</v>
      </c>
      <c r="BK280">
        <v>0.45314303387568472</v>
      </c>
      <c r="BL280">
        <v>0.97497034863334631</v>
      </c>
      <c r="BM280">
        <v>0.32664948065143518</v>
      </c>
      <c r="BN280">
        <v>0.99782130867141361</v>
      </c>
      <c r="BO280">
        <v>0.38273484044835665</v>
      </c>
      <c r="BP280">
        <v>0.62446341552979467</v>
      </c>
      <c r="BQ280">
        <v>0.35662480925983975</v>
      </c>
      <c r="BR280">
        <v>0.79316923012638896</v>
      </c>
      <c r="BS280">
        <v>0.79525073421897863</v>
      </c>
      <c r="BT280">
        <v>0.7790900183744216</v>
      </c>
      <c r="BU280">
        <v>0.16593881890454273</v>
      </c>
      <c r="BV280">
        <v>0.93372932864992386</v>
      </c>
      <c r="BW280">
        <v>0.18882661926971125</v>
      </c>
      <c r="BX280">
        <v>0.60899006603704298</v>
      </c>
      <c r="BY280">
        <v>0.2960398845821805</v>
      </c>
      <c r="BZ280">
        <v>0.54234017270726165</v>
      </c>
      <c r="CA280">
        <v>0.11128269094567871</v>
      </c>
      <c r="CB280">
        <v>0.32818672402211779</v>
      </c>
      <c r="CC280">
        <v>0.83427063973353743</v>
      </c>
      <c r="CD280">
        <v>0.5866420015630508</v>
      </c>
      <c r="CE280">
        <v>0.69212027019454181</v>
      </c>
      <c r="CF280">
        <v>0.46538115966384352</v>
      </c>
      <c r="CG280">
        <v>0.66115047021822559</v>
      </c>
      <c r="CH280">
        <v>0.95595295771767985</v>
      </c>
      <c r="CI280">
        <v>0.70136036104585997</v>
      </c>
      <c r="CJ280">
        <v>0.76358809776771264</v>
      </c>
      <c r="CK280">
        <v>0.62515918194556575</v>
      </c>
      <c r="CL280">
        <v>5.0370959122837969E-2</v>
      </c>
      <c r="CM280">
        <v>0.58470997753772413</v>
      </c>
      <c r="CN280">
        <v>0.22059247653027647</v>
      </c>
      <c r="CO280">
        <v>0.49775304435647699</v>
      </c>
      <c r="CP280">
        <v>0.73541649930897002</v>
      </c>
      <c r="CQ280">
        <v>0.14510388585976505</v>
      </c>
      <c r="CR280">
        <v>0.76100964507135083</v>
      </c>
      <c r="CS280">
        <v>0.28910471419296446</v>
      </c>
      <c r="CT280">
        <v>0.98293144115383335</v>
      </c>
      <c r="CU280">
        <v>0.12873147247765748</v>
      </c>
      <c r="CV280">
        <v>0.58985793198917891</v>
      </c>
      <c r="CX280">
        <f t="shared" si="4"/>
        <v>0.51216098752904737</v>
      </c>
    </row>
    <row r="281" spans="1:102">
      <c r="A281">
        <v>0.7422629421307998</v>
      </c>
      <c r="B281">
        <v>0.21326839235297795</v>
      </c>
      <c r="C281">
        <v>0.40187027650041052</v>
      </c>
      <c r="D281">
        <v>0.23373714239976237</v>
      </c>
      <c r="E281">
        <v>0.42015231280594706</v>
      </c>
      <c r="F281">
        <v>0.49992132955227109</v>
      </c>
      <c r="G281">
        <v>0.17778578502022932</v>
      </c>
      <c r="H281">
        <v>4.5688834993955138E-2</v>
      </c>
      <c r="I281">
        <v>0.89224974340398322</v>
      </c>
      <c r="J281">
        <v>4.1437390745355462E-2</v>
      </c>
      <c r="K281">
        <v>0.43822625718928232</v>
      </c>
      <c r="L281">
        <v>0.26870458026821936</v>
      </c>
      <c r="M281">
        <v>0.11788056796317947</v>
      </c>
      <c r="N281">
        <v>0.21870575715727442</v>
      </c>
      <c r="O281">
        <v>0.78766054231098881</v>
      </c>
      <c r="P281">
        <v>0.21073462078847671</v>
      </c>
      <c r="Q281">
        <v>0.81677159192821547</v>
      </c>
      <c r="R281">
        <v>0.48014553751803263</v>
      </c>
      <c r="S281">
        <v>0.80604906557409517</v>
      </c>
      <c r="T281">
        <v>0.26664510381717471</v>
      </c>
      <c r="U281">
        <v>0.50425985525560557</v>
      </c>
      <c r="V281">
        <v>9.5387280963075943E-2</v>
      </c>
      <c r="W281">
        <v>0.17403114641738643</v>
      </c>
      <c r="X281">
        <v>0.94147783701376886</v>
      </c>
      <c r="Y281">
        <v>0.4180066904136942</v>
      </c>
      <c r="Z281">
        <v>0.43844578295873748</v>
      </c>
      <c r="AA281">
        <v>0.95827418750071625</v>
      </c>
      <c r="AB281">
        <v>0.7142693245384234</v>
      </c>
      <c r="AC281">
        <v>0.72453751728149951</v>
      </c>
      <c r="AD281">
        <v>0.30205295016153388</v>
      </c>
      <c r="AE281">
        <v>0.60393336489979799</v>
      </c>
      <c r="AF281">
        <v>0.30806387090499693</v>
      </c>
      <c r="AG281">
        <v>0.62947830028342</v>
      </c>
      <c r="AH281">
        <v>0.64179286344060338</v>
      </c>
      <c r="AI281">
        <v>0.6126558462216779</v>
      </c>
      <c r="AJ281">
        <v>0.90680744774025279</v>
      </c>
      <c r="AK281">
        <v>0.71277417042887503</v>
      </c>
      <c r="AL281">
        <v>0.59548239810181891</v>
      </c>
      <c r="AM281">
        <v>0.27266489727081028</v>
      </c>
      <c r="AN281">
        <v>0.67892843050832319</v>
      </c>
      <c r="AO281">
        <v>0.75013155338826198</v>
      </c>
      <c r="AP281">
        <v>0.46101779651875507</v>
      </c>
      <c r="AQ281">
        <v>0.32610609071613572</v>
      </c>
      <c r="AR281">
        <v>0.86506666609322036</v>
      </c>
      <c r="AS281">
        <v>0.17545702875380265</v>
      </c>
      <c r="AT281">
        <v>0.90628226516129551</v>
      </c>
      <c r="AU281">
        <v>0.88603056589422313</v>
      </c>
      <c r="AV281">
        <v>0.51572098420733636</v>
      </c>
      <c r="AW281">
        <v>0.72258157270149403</v>
      </c>
      <c r="AX281">
        <v>0.42849239400983435</v>
      </c>
      <c r="AY281">
        <v>0.67166612328573416</v>
      </c>
      <c r="AZ281">
        <v>0.69253406333389411</v>
      </c>
      <c r="BA281">
        <v>0.42000245275907333</v>
      </c>
      <c r="BB281">
        <v>0.98122352174540217</v>
      </c>
      <c r="BC281">
        <v>0.42372997497382109</v>
      </c>
      <c r="BD281">
        <v>0.62968938501071625</v>
      </c>
      <c r="BE281">
        <v>0.18949387510749227</v>
      </c>
      <c r="BF281">
        <v>0.82355893162244886</v>
      </c>
      <c r="BG281">
        <v>0.55496377849716871</v>
      </c>
      <c r="BH281">
        <v>0.27622520191419181</v>
      </c>
      <c r="BI281">
        <v>0.51696857182167866</v>
      </c>
      <c r="BJ281">
        <v>0.69078660695384564</v>
      </c>
      <c r="BK281">
        <v>5.050307328370543E-2</v>
      </c>
      <c r="BL281">
        <v>0.80515267923714251</v>
      </c>
      <c r="BM281">
        <v>0.20107993865435941</v>
      </c>
      <c r="BN281">
        <v>0.55052896381846117</v>
      </c>
      <c r="BO281">
        <v>0.74029489687657679</v>
      </c>
      <c r="BP281">
        <v>0.13633180462584449</v>
      </c>
      <c r="BQ281">
        <v>0.32864034656837599</v>
      </c>
      <c r="BR281">
        <v>0.45830477469521796</v>
      </c>
      <c r="BS281">
        <v>0.72834830252842431</v>
      </c>
      <c r="BT281">
        <v>0.34992059522770375</v>
      </c>
      <c r="BU281">
        <v>0.1154439920165781</v>
      </c>
      <c r="BV281">
        <v>0.26717382262794942</v>
      </c>
      <c r="BW281">
        <v>0.39043690794633557</v>
      </c>
      <c r="BX281">
        <v>7.3111854062002088E-2</v>
      </c>
      <c r="BY281">
        <v>0.79093122006902994</v>
      </c>
      <c r="BZ281">
        <v>0.18101570018614443</v>
      </c>
      <c r="CA281">
        <v>0.33087302852928313</v>
      </c>
      <c r="CB281">
        <v>0.98299049166170438</v>
      </c>
      <c r="CC281">
        <v>0.12119335826541919</v>
      </c>
      <c r="CD281">
        <v>0.89677236690035667</v>
      </c>
      <c r="CE281">
        <v>5.3170494294339087E-2</v>
      </c>
      <c r="CF281">
        <v>0.63649760495708207</v>
      </c>
      <c r="CG281">
        <v>0.61524651367927274</v>
      </c>
      <c r="CH281">
        <v>0.44815540753684724</v>
      </c>
      <c r="CI281">
        <v>0.14793447179157962</v>
      </c>
      <c r="CJ281">
        <v>0.33466740107846793</v>
      </c>
      <c r="CK281">
        <v>0.75500992581015913</v>
      </c>
      <c r="CL281">
        <v>0.45182309134482551</v>
      </c>
      <c r="CM281">
        <v>0.79069623248218379</v>
      </c>
      <c r="CN281">
        <v>0.23157932806367953</v>
      </c>
      <c r="CO281">
        <v>0.15376676626213209</v>
      </c>
      <c r="CP281">
        <v>0.35804056765420389</v>
      </c>
      <c r="CQ281">
        <v>0.58782056420474338</v>
      </c>
      <c r="CR281">
        <v>0.50022258912223516</v>
      </c>
      <c r="CS281">
        <v>0.24105537740562827</v>
      </c>
      <c r="CT281">
        <v>0.41772805639436844</v>
      </c>
      <c r="CU281">
        <v>0.75544382015031009</v>
      </c>
      <c r="CV281">
        <v>0.74428526626168068</v>
      </c>
      <c r="CX281">
        <f t="shared" si="4"/>
        <v>0.4894314293746983</v>
      </c>
    </row>
    <row r="282" spans="1:102">
      <c r="A282">
        <v>0.20247006006653889</v>
      </c>
      <c r="B282">
        <v>0.91429953831913857</v>
      </c>
      <c r="C282">
        <v>0.63234052976236699</v>
      </c>
      <c r="D282">
        <v>0.74728371610272848</v>
      </c>
      <c r="E282">
        <v>0.59741653855769739</v>
      </c>
      <c r="F282">
        <v>0.77976353921916497</v>
      </c>
      <c r="G282">
        <v>0.48580365650626067</v>
      </c>
      <c r="H282">
        <v>0.902054900723535</v>
      </c>
      <c r="I282">
        <v>0.83671646045367998</v>
      </c>
      <c r="J282">
        <v>0.69355084499975239</v>
      </c>
      <c r="K282">
        <v>0.50905191083860202</v>
      </c>
      <c r="L282">
        <v>0.63546546438497742</v>
      </c>
      <c r="M282">
        <v>0.26805991831610909</v>
      </c>
      <c r="N282">
        <v>0.2830471388451043</v>
      </c>
      <c r="O282">
        <v>0.1732625696683594</v>
      </c>
      <c r="P282">
        <v>2.4008416116241559E-2</v>
      </c>
      <c r="Q282">
        <v>0.50944966567188954</v>
      </c>
      <c r="R282">
        <v>0.32053094744707034</v>
      </c>
      <c r="S282">
        <v>0.1636337429115706</v>
      </c>
      <c r="T282">
        <v>0.19231711476683483</v>
      </c>
      <c r="U282">
        <v>0.2737478861928675</v>
      </c>
      <c r="V282">
        <v>0.88072324352372588</v>
      </c>
      <c r="W282">
        <v>0.31555390326099186</v>
      </c>
      <c r="X282">
        <v>0.51445210749025094</v>
      </c>
      <c r="Y282">
        <v>0.39657058864672229</v>
      </c>
      <c r="Z282">
        <v>0.16188338546170081</v>
      </c>
      <c r="AA282">
        <v>0.77405945480524541</v>
      </c>
      <c r="AB282">
        <v>0.61725691175891872</v>
      </c>
      <c r="AC282">
        <v>0.23691593214725887</v>
      </c>
      <c r="AD282">
        <v>0.84607159897967776</v>
      </c>
      <c r="AE282">
        <v>0.92536405144509115</v>
      </c>
      <c r="AF282">
        <v>0.59361263764724725</v>
      </c>
      <c r="AG282">
        <v>0.84760093728434338</v>
      </c>
      <c r="AH282">
        <v>0.62895293795920582</v>
      </c>
      <c r="AI282">
        <v>0.81202828037181318</v>
      </c>
      <c r="AJ282">
        <v>0.75930820906502572</v>
      </c>
      <c r="AK282">
        <v>0.69306975588811082</v>
      </c>
      <c r="AL282">
        <v>0.42338721147896125</v>
      </c>
      <c r="AM282">
        <v>0.86886332690197199</v>
      </c>
      <c r="AN282">
        <v>0.98593524144307487</v>
      </c>
      <c r="AO282">
        <v>0.61360293375961616</v>
      </c>
      <c r="AP282">
        <v>0.82450769786932865</v>
      </c>
      <c r="AQ282">
        <v>0.50087808980647386</v>
      </c>
      <c r="AR282">
        <v>0.25805537740609391</v>
      </c>
      <c r="AS282">
        <v>0.13672806422073769</v>
      </c>
      <c r="AT282">
        <v>0.9885753579384533</v>
      </c>
      <c r="AU282">
        <v>0.98604087158387566</v>
      </c>
      <c r="AV282">
        <v>0.38892871019846231</v>
      </c>
      <c r="AW282">
        <v>0.72483230555655076</v>
      </c>
      <c r="AX282">
        <v>0.25655948894869512</v>
      </c>
      <c r="AY282">
        <v>0.995330760718943</v>
      </c>
      <c r="AZ282">
        <v>0.52409540327456561</v>
      </c>
      <c r="BA282">
        <v>0.47144283562500161</v>
      </c>
      <c r="BB282">
        <v>0.53973834940220156</v>
      </c>
      <c r="BC282">
        <v>0.38243840280102492</v>
      </c>
      <c r="BD282">
        <v>0.64223587682574801</v>
      </c>
      <c r="BE282">
        <v>5.8381810345864767E-2</v>
      </c>
      <c r="BF282">
        <v>0.22308648294912953</v>
      </c>
      <c r="BG282">
        <v>0.41451892602002199</v>
      </c>
      <c r="BH282">
        <v>0.81958961850944423</v>
      </c>
      <c r="BI282">
        <v>0.8427182882291816</v>
      </c>
      <c r="BJ282">
        <v>0.56627026785457057</v>
      </c>
      <c r="BK282">
        <v>0.30439183176699647</v>
      </c>
      <c r="BL282">
        <v>0.91351650790940808</v>
      </c>
      <c r="BM282">
        <v>0.47194843342152815</v>
      </c>
      <c r="BN282">
        <v>3.7320515623931079E-2</v>
      </c>
      <c r="BO282">
        <v>0.24590609140969166</v>
      </c>
      <c r="BP282">
        <v>0.94367832268759533</v>
      </c>
      <c r="BQ282">
        <v>0.40156941041423444</v>
      </c>
      <c r="BR282">
        <v>0.17708083203857802</v>
      </c>
      <c r="BS282">
        <v>0.19754407238100846</v>
      </c>
      <c r="BT282">
        <v>0.12322450760902115</v>
      </c>
      <c r="BU282">
        <v>3.4299384818551777E-2</v>
      </c>
      <c r="BV282">
        <v>0.46976064539968998</v>
      </c>
      <c r="BW282">
        <v>0.26716723258940839</v>
      </c>
      <c r="BX282">
        <v>0.27967813018694432</v>
      </c>
      <c r="BY282">
        <v>0.55033405197334195</v>
      </c>
      <c r="BZ282">
        <v>0.46441151595879882</v>
      </c>
      <c r="CA282">
        <v>0.36434871953183262</v>
      </c>
      <c r="CB282">
        <v>0.60892917151047343</v>
      </c>
      <c r="CC282">
        <v>0.27258557652709337</v>
      </c>
      <c r="CD282">
        <v>0.34578469085776464</v>
      </c>
      <c r="CE282">
        <v>0.60329924645055977</v>
      </c>
      <c r="CF282">
        <v>0.65043509455883652</v>
      </c>
      <c r="CG282">
        <v>0.86263425036456165</v>
      </c>
      <c r="CH282">
        <v>0.29384587718818611</v>
      </c>
      <c r="CI282">
        <v>0.66765790184385043</v>
      </c>
      <c r="CJ282">
        <v>0.32635628959460011</v>
      </c>
      <c r="CK282">
        <v>7.0159216444082198E-2</v>
      </c>
      <c r="CL282">
        <v>0.16595077568942251</v>
      </c>
      <c r="CM282">
        <v>0.13468701212419523</v>
      </c>
      <c r="CN282">
        <v>0.68461277134931309</v>
      </c>
      <c r="CO282">
        <v>0.28684806790521744</v>
      </c>
      <c r="CP282">
        <v>5.5477282989526762E-2</v>
      </c>
      <c r="CQ282">
        <v>0.40669520497633854</v>
      </c>
      <c r="CR282">
        <v>0.32631003732155545</v>
      </c>
      <c r="CS282">
        <v>0.29279726338237394</v>
      </c>
      <c r="CT282">
        <v>4.3605667559246379E-2</v>
      </c>
      <c r="CU282">
        <v>0.88045466825387197</v>
      </c>
      <c r="CV282">
        <v>0.80160934282541707</v>
      </c>
      <c r="CX282">
        <f t="shared" si="4"/>
        <v>0.49611355810710878</v>
      </c>
    </row>
    <row r="283" spans="1:102">
      <c r="A283">
        <v>0.64822486678521374</v>
      </c>
      <c r="B283">
        <v>0.71533605908757825</v>
      </c>
      <c r="C283">
        <v>0.65314508492739176</v>
      </c>
      <c r="D283">
        <v>0.40944237467341238</v>
      </c>
      <c r="E283">
        <v>0.49799113604146572</v>
      </c>
      <c r="F283">
        <v>0.73702344891476601</v>
      </c>
      <c r="G283">
        <v>0.15310591047308683</v>
      </c>
      <c r="H283">
        <v>0.25103732117034372</v>
      </c>
      <c r="I283">
        <v>0.18425690996658844</v>
      </c>
      <c r="J283">
        <v>0.80588580845197932</v>
      </c>
      <c r="K283">
        <v>0.52278265241663091</v>
      </c>
      <c r="L283">
        <v>0.4080391663164083</v>
      </c>
      <c r="M283">
        <v>0.91426827987389092</v>
      </c>
      <c r="N283">
        <v>0.10697984048490405</v>
      </c>
      <c r="O283">
        <v>1.0179029782386046E-2</v>
      </c>
      <c r="P283">
        <v>7.8953552562256141E-2</v>
      </c>
      <c r="Q283">
        <v>0.97235791383886616</v>
      </c>
      <c r="R283">
        <v>0.41945788982299059</v>
      </c>
      <c r="S283">
        <v>0.82875425500271571</v>
      </c>
      <c r="T283">
        <v>0.87276383064350294</v>
      </c>
      <c r="U283">
        <v>0.54170162535351774</v>
      </c>
      <c r="V283">
        <v>0.37921731657312124</v>
      </c>
      <c r="W283">
        <v>0.50543964444912959</v>
      </c>
      <c r="X283">
        <v>0.92410425652009631</v>
      </c>
      <c r="Y283">
        <v>0.42023933325905322</v>
      </c>
      <c r="Z283">
        <v>0.96247408490743214</v>
      </c>
      <c r="AA283">
        <v>0.30194503921174681</v>
      </c>
      <c r="AB283">
        <v>0.79027403182828526</v>
      </c>
      <c r="AC283">
        <v>0.13565293798952036</v>
      </c>
      <c r="AD283">
        <v>0.91892878986845206</v>
      </c>
      <c r="AE283">
        <v>0.43617131907314588</v>
      </c>
      <c r="AF283">
        <v>0.73135966236300753</v>
      </c>
      <c r="AG283">
        <v>0.96184533506717784</v>
      </c>
      <c r="AH283">
        <v>0.73454647405750417</v>
      </c>
      <c r="AI283">
        <v>0.52258948447303355</v>
      </c>
      <c r="AJ283">
        <v>0.16146553827517923</v>
      </c>
      <c r="AK283">
        <v>0.75130179093745619</v>
      </c>
      <c r="AL283">
        <v>0.12920028582643731</v>
      </c>
      <c r="AM283">
        <v>0.46920388493184179</v>
      </c>
      <c r="AN283">
        <v>0.9096940494653275</v>
      </c>
      <c r="AO283">
        <v>0.2278893637600771</v>
      </c>
      <c r="AP283">
        <v>0.13653671561579067</v>
      </c>
      <c r="AQ283">
        <v>0.77257935459380012</v>
      </c>
      <c r="AR283">
        <v>0.74121265799794933</v>
      </c>
      <c r="AS283">
        <v>0.56114297153481418</v>
      </c>
      <c r="AT283">
        <v>0.12992258562237144</v>
      </c>
      <c r="AU283">
        <v>0.60889655519691133</v>
      </c>
      <c r="AV283">
        <v>0.72440319448914525</v>
      </c>
      <c r="AW283">
        <v>4.4489779064659861E-2</v>
      </c>
      <c r="AX283">
        <v>0.73971673973822816</v>
      </c>
      <c r="AY283">
        <v>0.41924478040041624</v>
      </c>
      <c r="AZ283">
        <v>0.24702418979584434</v>
      </c>
      <c r="BA283">
        <v>0.73555789875591071</v>
      </c>
      <c r="BB283">
        <v>0.52160439059213004</v>
      </c>
      <c r="BC283">
        <v>0.60499268193030387</v>
      </c>
      <c r="BD283">
        <v>0.11200520261749868</v>
      </c>
      <c r="BE283">
        <v>0.471440392300226</v>
      </c>
      <c r="BF283">
        <v>0.49867338989799537</v>
      </c>
      <c r="BG283">
        <v>0.20366401560775191</v>
      </c>
      <c r="BH283">
        <v>0.98111031948640492</v>
      </c>
      <c r="BI283">
        <v>0.52113960800745507</v>
      </c>
      <c r="BJ283">
        <v>0.79339178129722909</v>
      </c>
      <c r="BK283">
        <v>0.5356682625299638</v>
      </c>
      <c r="BL283">
        <v>0.97648834110074134</v>
      </c>
      <c r="BM283">
        <v>0.83954888015964479</v>
      </c>
      <c r="BN283">
        <v>0.29802884315048755</v>
      </c>
      <c r="BO283">
        <v>0.97076683024445865</v>
      </c>
      <c r="BP283">
        <v>0.67811591861681819</v>
      </c>
      <c r="BQ283">
        <v>9.4244192863928239E-2</v>
      </c>
      <c r="BR283">
        <v>0.96214946404199553</v>
      </c>
      <c r="BS283">
        <v>0.84604215381948378</v>
      </c>
      <c r="BT283">
        <v>0.43047924406383153</v>
      </c>
      <c r="BU283">
        <v>6.4654980816252053E-2</v>
      </c>
      <c r="BV283">
        <v>0.65626257874828886</v>
      </c>
      <c r="BW283">
        <v>0.80516102249043109</v>
      </c>
      <c r="BX283">
        <v>0.34130499667548808</v>
      </c>
      <c r="BY283">
        <v>0.31307912492802326</v>
      </c>
      <c r="BZ283">
        <v>0.92085266528690823</v>
      </c>
      <c r="CA283">
        <v>0.77074547706672247</v>
      </c>
      <c r="CB283">
        <v>0.91923306040430119</v>
      </c>
      <c r="CC283">
        <v>0.55004621508999085</v>
      </c>
      <c r="CD283">
        <v>0.62673701747634314</v>
      </c>
      <c r="CE283">
        <v>0.56905272489835168</v>
      </c>
      <c r="CF283">
        <v>6.9147366596920126E-2</v>
      </c>
      <c r="CG283">
        <v>0.15979039443647042</v>
      </c>
      <c r="CH283">
        <v>0.59715929375829147</v>
      </c>
      <c r="CI283">
        <v>0.45625019560393421</v>
      </c>
      <c r="CJ283">
        <v>0.1970375153222296</v>
      </c>
      <c r="CK283">
        <v>0.60952002071287481</v>
      </c>
      <c r="CL283">
        <v>0.20298812128742605</v>
      </c>
      <c r="CM283">
        <v>0.62135447776939468</v>
      </c>
      <c r="CN283">
        <v>0.10470787021550716</v>
      </c>
      <c r="CO283">
        <v>0.82517471202890147</v>
      </c>
      <c r="CP283">
        <v>0.71138506974623772</v>
      </c>
      <c r="CQ283">
        <v>0.24886722501780242</v>
      </c>
      <c r="CR283">
        <v>0.71145087420542297</v>
      </c>
      <c r="CS283">
        <v>0.35484277054427321</v>
      </c>
      <c r="CT283">
        <v>0.842444537599778</v>
      </c>
      <c r="CU283">
        <v>0.96534343946973955</v>
      </c>
      <c r="CV283">
        <v>0.5271871679123431</v>
      </c>
      <c r="CX283">
        <f t="shared" si="4"/>
        <v>0.54047291830669764</v>
      </c>
    </row>
    <row r="284" spans="1:102">
      <c r="A284">
        <v>0.43473110275097709</v>
      </c>
      <c r="B284">
        <v>0.52564393567184164</v>
      </c>
      <c r="C284">
        <v>0.49762683664338048</v>
      </c>
      <c r="D284">
        <v>0.61424346529610618</v>
      </c>
      <c r="E284">
        <v>0.58992123165629862</v>
      </c>
      <c r="F284">
        <v>0.80614044741082025</v>
      </c>
      <c r="G284">
        <v>0.80249963365611598</v>
      </c>
      <c r="H284">
        <v>0.61134285834214785</v>
      </c>
      <c r="I284">
        <v>0.83942015647861179</v>
      </c>
      <c r="J284">
        <v>0.1345699360289471</v>
      </c>
      <c r="K284">
        <v>0.71691483851378546</v>
      </c>
      <c r="L284">
        <v>0.18769090119176121</v>
      </c>
      <c r="M284">
        <v>0.52097632993058129</v>
      </c>
      <c r="N284">
        <v>4.9177143280011201E-2</v>
      </c>
      <c r="O284">
        <v>0.52024710714828559</v>
      </c>
      <c r="P284">
        <v>0.79312984123506114</v>
      </c>
      <c r="Q284">
        <v>0.13324163767194452</v>
      </c>
      <c r="R284">
        <v>0.39220435237148982</v>
      </c>
      <c r="S284">
        <v>0.77855030762895494</v>
      </c>
      <c r="T284">
        <v>9.5020319845071213E-2</v>
      </c>
      <c r="U284">
        <v>6.5156361118497499E-3</v>
      </c>
      <c r="V284">
        <v>0.50829613185874001</v>
      </c>
      <c r="W284">
        <v>0.93308814984424415</v>
      </c>
      <c r="X284">
        <v>0.4125344322121397</v>
      </c>
      <c r="Y284">
        <v>0.4662021894316199</v>
      </c>
      <c r="Z284">
        <v>0.4601977772359726</v>
      </c>
      <c r="AA284">
        <v>0.54404200499134237</v>
      </c>
      <c r="AB284">
        <v>0.7139778894903035</v>
      </c>
      <c r="AC284">
        <v>0.82638866353146201</v>
      </c>
      <c r="AD284">
        <v>0.11426797328249923</v>
      </c>
      <c r="AE284">
        <v>0.50182695896449825</v>
      </c>
      <c r="AF284">
        <v>0.20569931632173216</v>
      </c>
      <c r="AG284">
        <v>0.18840941935237937</v>
      </c>
      <c r="AH284">
        <v>0.59711105543985543</v>
      </c>
      <c r="AI284">
        <v>0.64550877765077574</v>
      </c>
      <c r="AJ284">
        <v>6.6025976588030333E-2</v>
      </c>
      <c r="AK284">
        <v>0.69858851502583763</v>
      </c>
      <c r="AL284">
        <v>0.17717203925232033</v>
      </c>
      <c r="AM284">
        <v>0.73046371374766517</v>
      </c>
      <c r="AN284">
        <v>0.90363695700822255</v>
      </c>
      <c r="AO284">
        <v>0.42633643719662745</v>
      </c>
      <c r="AP284">
        <v>0.43649996371776795</v>
      </c>
      <c r="AQ284">
        <v>0.25489020452596722</v>
      </c>
      <c r="AR284">
        <v>0.93966746793113065</v>
      </c>
      <c r="AS284">
        <v>0.99113351851288856</v>
      </c>
      <c r="AT284">
        <v>0.9810456461184871</v>
      </c>
      <c r="AU284">
        <v>0.43417431341212909</v>
      </c>
      <c r="AV284">
        <v>0.16768551765367645</v>
      </c>
      <c r="AW284">
        <v>0.29049520534020623</v>
      </c>
      <c r="AX284">
        <v>0.35291615284649475</v>
      </c>
      <c r="AY284">
        <v>0.46178089103744407</v>
      </c>
      <c r="AZ284">
        <v>0.15143566632244534</v>
      </c>
      <c r="BA284">
        <v>0.17924388133885519</v>
      </c>
      <c r="BB284">
        <v>0.55191366213928617</v>
      </c>
      <c r="BC284">
        <v>1.2919574981983553E-2</v>
      </c>
      <c r="BD284">
        <v>0.13929672219757769</v>
      </c>
      <c r="BE284">
        <v>0.1600099746882962</v>
      </c>
      <c r="BF284">
        <v>0.28764458619414113</v>
      </c>
      <c r="BG284">
        <v>0.44256016492962846</v>
      </c>
      <c r="BH284">
        <v>0.10869197226534223</v>
      </c>
      <c r="BI284">
        <v>0.78597786360698652</v>
      </c>
      <c r="BJ284">
        <v>0.92995364262254609</v>
      </c>
      <c r="BK284">
        <v>0.73087155713274676</v>
      </c>
      <c r="BL284">
        <v>0.75826073007577133</v>
      </c>
      <c r="BM284">
        <v>8.8090383488726984E-2</v>
      </c>
      <c r="BN284">
        <v>0.53507529503436535</v>
      </c>
      <c r="BO284">
        <v>1.0483642579281536E-2</v>
      </c>
      <c r="BP284">
        <v>0.19858082998477891</v>
      </c>
      <c r="BQ284">
        <v>0.54800955417938979</v>
      </c>
      <c r="BR284">
        <v>0.39657709300358646</v>
      </c>
      <c r="BS284">
        <v>0.27120211127735772</v>
      </c>
      <c r="BT284">
        <v>9.388423855131689E-2</v>
      </c>
      <c r="BU284">
        <v>0.91239733198303608</v>
      </c>
      <c r="BV284">
        <v>0.66195863888690187</v>
      </c>
      <c r="BW284">
        <v>0.53884377215935098</v>
      </c>
      <c r="BX284">
        <v>0.3472786822110781</v>
      </c>
      <c r="BY284">
        <v>0.71281192158945461</v>
      </c>
      <c r="BZ284">
        <v>0.22996615396345321</v>
      </c>
      <c r="CA284">
        <v>4.1149663758068188E-2</v>
      </c>
      <c r="CB284">
        <v>0.60239878185205109</v>
      </c>
      <c r="CC284">
        <v>0.51632658742197168</v>
      </c>
      <c r="CD284">
        <v>0.90095480107746773</v>
      </c>
      <c r="CE284">
        <v>0.34734170900068323</v>
      </c>
      <c r="CF284">
        <v>0.77210317448345156</v>
      </c>
      <c r="CG284">
        <v>0.73805354337117335</v>
      </c>
      <c r="CH284">
        <v>0.46590343931033434</v>
      </c>
      <c r="CI284">
        <v>0.43910448878961822</v>
      </c>
      <c r="CJ284">
        <v>2.9143087113808416E-2</v>
      </c>
      <c r="CK284">
        <v>0.80786512177803793</v>
      </c>
      <c r="CL284">
        <v>0.7891017234833454</v>
      </c>
      <c r="CM284">
        <v>0.43266658458517238</v>
      </c>
      <c r="CN284">
        <v>0.82728712299246676</v>
      </c>
      <c r="CO284">
        <v>0.21467613438827737</v>
      </c>
      <c r="CP284">
        <v>6.1790663777753087E-2</v>
      </c>
      <c r="CQ284">
        <v>0.51568611269615872</v>
      </c>
      <c r="CR284">
        <v>0.13649608434014771</v>
      </c>
      <c r="CS284">
        <v>8.9689504862618397E-2</v>
      </c>
      <c r="CT284">
        <v>0.41150822602748321</v>
      </c>
      <c r="CU284">
        <v>0.21875484391057623</v>
      </c>
      <c r="CV284">
        <v>0.6126616050548207</v>
      </c>
      <c r="CX284">
        <f t="shared" si="4"/>
        <v>0.46234473929849673</v>
      </c>
    </row>
    <row r="285" spans="1:102">
      <c r="A285">
        <v>3.596156371569334E-3</v>
      </c>
      <c r="B285">
        <v>0.4406001369657927</v>
      </c>
      <c r="C285">
        <v>0.16650198407773953</v>
      </c>
      <c r="D285">
        <v>0.39884639456814452</v>
      </c>
      <c r="E285">
        <v>0.41135350680507415</v>
      </c>
      <c r="F285">
        <v>0.61838887288160105</v>
      </c>
      <c r="G285">
        <v>0.26178652106867478</v>
      </c>
      <c r="H285">
        <v>0.84605960121660473</v>
      </c>
      <c r="I285">
        <v>0.72371764747599032</v>
      </c>
      <c r="J285">
        <v>0.52250112896901613</v>
      </c>
      <c r="K285">
        <v>0.67647458225324497</v>
      </c>
      <c r="L285">
        <v>0.50830393028832221</v>
      </c>
      <c r="M285">
        <v>6.4156355831844897E-2</v>
      </c>
      <c r="N285">
        <v>0.27587246581719838</v>
      </c>
      <c r="O285">
        <v>0.58853298965307554</v>
      </c>
      <c r="P285">
        <v>0.47395709924118457</v>
      </c>
      <c r="Q285">
        <v>0.79696694658927947</v>
      </c>
      <c r="R285">
        <v>0.62347132601936872</v>
      </c>
      <c r="S285">
        <v>0.68257640753061344</v>
      </c>
      <c r="T285">
        <v>6.1681367019974329E-2</v>
      </c>
      <c r="U285">
        <v>0.67873550470859534</v>
      </c>
      <c r="V285">
        <v>0.50762763736193428</v>
      </c>
      <c r="W285">
        <v>0.69770114202876632</v>
      </c>
      <c r="X285">
        <v>0.26309407747494712</v>
      </c>
      <c r="Y285">
        <v>0.82216012143630535</v>
      </c>
      <c r="Z285">
        <v>4.5160979984868774E-2</v>
      </c>
      <c r="AA285">
        <v>2.0590605689487701E-2</v>
      </c>
      <c r="AB285">
        <v>6.6309823219808661E-2</v>
      </c>
      <c r="AC285">
        <v>0.46919885532427524</v>
      </c>
      <c r="AD285">
        <v>0.82516143509427153</v>
      </c>
      <c r="AE285">
        <v>0.48823962942149474</v>
      </c>
      <c r="AF285">
        <v>0.84345168706190388</v>
      </c>
      <c r="AG285">
        <v>0.89250444941804952</v>
      </c>
      <c r="AH285">
        <v>0.32228136915819783</v>
      </c>
      <c r="AI285">
        <v>0.58297144183096072</v>
      </c>
      <c r="AJ285">
        <v>1.0228529577249908E-3</v>
      </c>
      <c r="AK285">
        <v>0.19108966048391987</v>
      </c>
      <c r="AL285">
        <v>0.64392375324104156</v>
      </c>
      <c r="AM285">
        <v>0.42652072218550402</v>
      </c>
      <c r="AN285">
        <v>0.53377777176619401</v>
      </c>
      <c r="AO285">
        <v>0.2030100744231651</v>
      </c>
      <c r="AP285">
        <v>0.99032083013575567</v>
      </c>
      <c r="AQ285">
        <v>0.32219209164483104</v>
      </c>
      <c r="AR285">
        <v>8.2484274675363803E-2</v>
      </c>
      <c r="AS285">
        <v>0.31320446883943143</v>
      </c>
      <c r="AT285">
        <v>2.7507784323537621E-2</v>
      </c>
      <c r="AU285">
        <v>0.32333112569680955</v>
      </c>
      <c r="AV285">
        <v>0.22622958627819531</v>
      </c>
      <c r="AW285">
        <v>0.24065657762841161</v>
      </c>
      <c r="AX285">
        <v>0.7151002007141245</v>
      </c>
      <c r="AY285">
        <v>0.68907340228980096</v>
      </c>
      <c r="AZ285">
        <v>0.25667228468538833</v>
      </c>
      <c r="BA285">
        <v>0.89108870732183043</v>
      </c>
      <c r="BB285">
        <v>0.52790395800392331</v>
      </c>
      <c r="BC285">
        <v>0.48182217193852278</v>
      </c>
      <c r="BD285">
        <v>0.98524377075268132</v>
      </c>
      <c r="BE285">
        <v>0.99205504031481917</v>
      </c>
      <c r="BF285">
        <v>0.46906257116657801</v>
      </c>
      <c r="BG285">
        <v>0.53463359667669685</v>
      </c>
      <c r="BH285">
        <v>0.58685934524371253</v>
      </c>
      <c r="BI285">
        <v>0.34501551107737027</v>
      </c>
      <c r="BJ285">
        <v>0.67569467736207633</v>
      </c>
      <c r="BK285">
        <v>0.4004424244167481</v>
      </c>
      <c r="BL285">
        <v>0.23582717228486536</v>
      </c>
      <c r="BM285">
        <v>0.54728459173221355</v>
      </c>
      <c r="BN285">
        <v>0.21213324331312125</v>
      </c>
      <c r="BO285">
        <v>0.32342036362896692</v>
      </c>
      <c r="BP285">
        <v>0.72605151204674112</v>
      </c>
      <c r="BQ285">
        <v>0.7477629695775746</v>
      </c>
      <c r="BR285">
        <v>0.65222969029668243</v>
      </c>
      <c r="BS285">
        <v>2.4404816340843596E-2</v>
      </c>
      <c r="BT285">
        <v>0.17174824055831331</v>
      </c>
      <c r="BU285">
        <v>0.57267906357193321</v>
      </c>
      <c r="BV285">
        <v>1.7021453481643207E-2</v>
      </c>
      <c r="BW285">
        <v>7.9568665977366573E-2</v>
      </c>
      <c r="BX285">
        <v>0.31056908160008911</v>
      </c>
      <c r="BY285">
        <v>0.73455445269800468</v>
      </c>
      <c r="BZ285">
        <v>0.65668649536403201</v>
      </c>
      <c r="CA285">
        <v>0.92992758328557368</v>
      </c>
      <c r="CB285">
        <v>0.29289228063677081</v>
      </c>
      <c r="CC285">
        <v>0.64056066220652341</v>
      </c>
      <c r="CD285">
        <v>0.90304970503926729</v>
      </c>
      <c r="CE285">
        <v>0.55639259496535765</v>
      </c>
      <c r="CF285">
        <v>0.29034358276535926</v>
      </c>
      <c r="CG285">
        <v>0.80459553739269984</v>
      </c>
      <c r="CH285">
        <v>0.83719695910680902</v>
      </c>
      <c r="CI285">
        <v>0.7692917081384415</v>
      </c>
      <c r="CJ285">
        <v>0.48573868278681237</v>
      </c>
      <c r="CK285">
        <v>0.8100415979558796</v>
      </c>
      <c r="CL285">
        <v>0.36913684446790107</v>
      </c>
      <c r="CM285">
        <v>8.2944972013563364E-2</v>
      </c>
      <c r="CN285">
        <v>5.6144631959565275E-2</v>
      </c>
      <c r="CO285">
        <v>0.62282934441362947</v>
      </c>
      <c r="CP285">
        <v>0.89279155986979208</v>
      </c>
      <c r="CQ285">
        <v>0.14774673159594962</v>
      </c>
      <c r="CR285">
        <v>0.1793179331251038</v>
      </c>
      <c r="CS285">
        <v>0.79650203361944394</v>
      </c>
      <c r="CT285">
        <v>0.80967904199365481</v>
      </c>
      <c r="CU285">
        <v>0.27565878735653071</v>
      </c>
      <c r="CV285">
        <v>0.99723910121118609</v>
      </c>
      <c r="CX285">
        <f t="shared" si="4"/>
        <v>0.48308437104480562</v>
      </c>
    </row>
    <row r="286" spans="1:102">
      <c r="A286">
        <v>0.59757405640444439</v>
      </c>
      <c r="B286">
        <v>0.42716598949728812</v>
      </c>
      <c r="C286">
        <v>0.37878548092152248</v>
      </c>
      <c r="D286">
        <v>0.24757784802819502</v>
      </c>
      <c r="E286">
        <v>4.0891809873698191E-2</v>
      </c>
      <c r="F286">
        <v>0.26864854724549153</v>
      </c>
      <c r="G286">
        <v>0.17613355497649572</v>
      </c>
      <c r="H286">
        <v>0.27665848996334641</v>
      </c>
      <c r="I286">
        <v>0.7992408139627617</v>
      </c>
      <c r="J286">
        <v>0.84036027213575326</v>
      </c>
      <c r="K286">
        <v>0.93509378560590273</v>
      </c>
      <c r="L286">
        <v>0.12125467840640558</v>
      </c>
      <c r="M286">
        <v>0.92737997645855885</v>
      </c>
      <c r="N286">
        <v>0.47526433899778142</v>
      </c>
      <c r="O286">
        <v>0.76774553571257065</v>
      </c>
      <c r="P286">
        <v>0.4992187211752025</v>
      </c>
      <c r="Q286">
        <v>0.36904679162849058</v>
      </c>
      <c r="R286">
        <v>0.56942690004102281</v>
      </c>
      <c r="S286">
        <v>0.35790898946947836</v>
      </c>
      <c r="T286">
        <v>0.37638601352292395</v>
      </c>
      <c r="U286">
        <v>0.91972927978249697</v>
      </c>
      <c r="V286">
        <v>0.89000530442688863</v>
      </c>
      <c r="W286">
        <v>0.31915150271689124</v>
      </c>
      <c r="X286">
        <v>0.97930616279100358</v>
      </c>
      <c r="Y286">
        <v>0.1986780283966465</v>
      </c>
      <c r="Z286">
        <v>0.18162326243781637</v>
      </c>
      <c r="AA286">
        <v>0.5421717923796604</v>
      </c>
      <c r="AB286">
        <v>0.28131452495293435</v>
      </c>
      <c r="AC286">
        <v>5.3220883967923412E-2</v>
      </c>
      <c r="AD286">
        <v>0.48339684888878692</v>
      </c>
      <c r="AE286">
        <v>0.45083927384151112</v>
      </c>
      <c r="AF286">
        <v>0.25567545427739408</v>
      </c>
      <c r="AG286">
        <v>0.13736004016239198</v>
      </c>
      <c r="AH286">
        <v>0.61019500932199644</v>
      </c>
      <c r="AI286">
        <v>0.54752167479485347</v>
      </c>
      <c r="AJ286">
        <v>0.19678827710300137</v>
      </c>
      <c r="AK286">
        <v>0.42057327014420798</v>
      </c>
      <c r="AL286">
        <v>0.57495131370376396</v>
      </c>
      <c r="AM286">
        <v>0.20672941916004262</v>
      </c>
      <c r="AN286">
        <v>0.50134782283629653</v>
      </c>
      <c r="AO286">
        <v>0.15285840963612238</v>
      </c>
      <c r="AP286">
        <v>9.1290754308593805E-2</v>
      </c>
      <c r="AQ286">
        <v>0.32370766453617611</v>
      </c>
      <c r="AR286">
        <v>0.55471785951159791</v>
      </c>
      <c r="AS286">
        <v>0.14306481142671071</v>
      </c>
      <c r="AT286">
        <v>0.49028564872699121</v>
      </c>
      <c r="AU286">
        <v>0.230898154541337</v>
      </c>
      <c r="AV286">
        <v>0.70528337625101367</v>
      </c>
      <c r="AW286">
        <v>0.69770465078656774</v>
      </c>
      <c r="AX286">
        <v>0.32206576984471907</v>
      </c>
      <c r="AY286">
        <v>0.95939378019394062</v>
      </c>
      <c r="AZ286">
        <v>0.53126371956023566</v>
      </c>
      <c r="BA286">
        <v>0.94933464887986641</v>
      </c>
      <c r="BB286">
        <v>0.46744372391488576</v>
      </c>
      <c r="BC286">
        <v>0.32666783748505068</v>
      </c>
      <c r="BD286">
        <v>0.30634461124723061</v>
      </c>
      <c r="BE286">
        <v>0.73388123220479173</v>
      </c>
      <c r="BF286">
        <v>0.34186966593464357</v>
      </c>
      <c r="BG286">
        <v>0.80347536355418869</v>
      </c>
      <c r="BH286">
        <v>1.043525524923357E-2</v>
      </c>
      <c r="BI286">
        <v>0.38533497386860427</v>
      </c>
      <c r="BJ286">
        <v>0.32490580963199295</v>
      </c>
      <c r="BK286">
        <v>0.69194248490591648</v>
      </c>
      <c r="BL286">
        <v>0.47734381373848012</v>
      </c>
      <c r="BM286">
        <v>0.71747750263543686</v>
      </c>
      <c r="BN286">
        <v>0.64438679378683994</v>
      </c>
      <c r="BO286">
        <v>0.20884317541906758</v>
      </c>
      <c r="BP286">
        <v>2.7249268268816764E-2</v>
      </c>
      <c r="BQ286">
        <v>0.97845179400334681</v>
      </c>
      <c r="BR286">
        <v>0.83930181425032291</v>
      </c>
      <c r="BS286">
        <v>0.14559210517704119</v>
      </c>
      <c r="BT286">
        <v>0.96651171053131657</v>
      </c>
      <c r="BU286">
        <v>0.16231889983747103</v>
      </c>
      <c r="BV286">
        <v>9.3749568375642217E-2</v>
      </c>
      <c r="BW286">
        <v>0.64899568941863051</v>
      </c>
      <c r="BX286">
        <v>0.67055205892331526</v>
      </c>
      <c r="BY286">
        <v>0.96845432415998278</v>
      </c>
      <c r="BZ286">
        <v>0.81182615683033421</v>
      </c>
      <c r="CA286">
        <v>0.36221784742652341</v>
      </c>
      <c r="CB286">
        <v>0.7953616975785055</v>
      </c>
      <c r="CC286">
        <v>0.64405120194146936</v>
      </c>
      <c r="CD286">
        <v>0.56855103027473719</v>
      </c>
      <c r="CE286">
        <v>0.63716582750769601</v>
      </c>
      <c r="CF286">
        <v>0.84606292184724607</v>
      </c>
      <c r="CG286">
        <v>0.77952748666495431</v>
      </c>
      <c r="CH286">
        <v>0.51846837788748945</v>
      </c>
      <c r="CI286">
        <v>0.89802715503518804</v>
      </c>
      <c r="CJ286">
        <v>0.14239467640518894</v>
      </c>
      <c r="CK286">
        <v>0.22732634201055688</v>
      </c>
      <c r="CL286">
        <v>0.6738301714294731</v>
      </c>
      <c r="CM286">
        <v>6.3691215153639777E-2</v>
      </c>
      <c r="CN286">
        <v>0.45825308722362534</v>
      </c>
      <c r="CO286">
        <v>0.8596369674707004</v>
      </c>
      <c r="CP286">
        <v>0.91851228006114827</v>
      </c>
      <c r="CQ286">
        <v>0.4358909877184271</v>
      </c>
      <c r="CR286">
        <v>1.9830583603973773E-2</v>
      </c>
      <c r="CS286">
        <v>0.29261863198718924</v>
      </c>
      <c r="CT286">
        <v>4.1347808689506632E-2</v>
      </c>
      <c r="CU286">
        <v>0.93262064453802096</v>
      </c>
      <c r="CV286">
        <v>0.55517275051920334</v>
      </c>
      <c r="CX286">
        <f t="shared" si="4"/>
        <v>0.48778126314644782</v>
      </c>
    </row>
    <row r="287" spans="1:102">
      <c r="A287">
        <v>0.78841797625106669</v>
      </c>
      <c r="B287">
        <v>0.94092685167720858</v>
      </c>
      <c r="C287">
        <v>0.15759613884500978</v>
      </c>
      <c r="D287">
        <v>0.71830556807960644</v>
      </c>
      <c r="E287">
        <v>0.56168271394524849</v>
      </c>
      <c r="F287">
        <v>0.20137327779148392</v>
      </c>
      <c r="G287">
        <v>0.48067984147028991</v>
      </c>
      <c r="H287">
        <v>0.78609559116237593</v>
      </c>
      <c r="I287">
        <v>0.90860066605201018</v>
      </c>
      <c r="J287">
        <v>0.85139433613577598</v>
      </c>
      <c r="K287">
        <v>0.38460743398620162</v>
      </c>
      <c r="L287">
        <v>9.7143006090607026E-2</v>
      </c>
      <c r="M287">
        <v>0.68250336483237495</v>
      </c>
      <c r="N287">
        <v>0.83405273772499189</v>
      </c>
      <c r="O287">
        <v>0.92436294393817098</v>
      </c>
      <c r="P287">
        <v>0.76799876883998452</v>
      </c>
      <c r="Q287">
        <v>0.75530789362048167</v>
      </c>
      <c r="R287">
        <v>0.45976807943534481</v>
      </c>
      <c r="S287">
        <v>0.32211106984043075</v>
      </c>
      <c r="T287">
        <v>0.72075080812012349</v>
      </c>
      <c r="U287">
        <v>0.65883207491544638</v>
      </c>
      <c r="V287">
        <v>0.99068310390724013</v>
      </c>
      <c r="W287">
        <v>0.41092736898498955</v>
      </c>
      <c r="X287">
        <v>0.45629053071899828</v>
      </c>
      <c r="Y287">
        <v>0.87494979420441654</v>
      </c>
      <c r="Z287">
        <v>0.28119119362961092</v>
      </c>
      <c r="AA287">
        <v>0.98039133287053148</v>
      </c>
      <c r="AB287">
        <v>0.43713155502319873</v>
      </c>
      <c r="AC287">
        <v>0.87004527490122485</v>
      </c>
      <c r="AD287">
        <v>0.85093526488679239</v>
      </c>
      <c r="AE287">
        <v>0.66899695231998202</v>
      </c>
      <c r="AF287">
        <v>0.83177764193703307</v>
      </c>
      <c r="AG287">
        <v>0.68682803571542173</v>
      </c>
      <c r="AH287">
        <v>0.51879626909214827</v>
      </c>
      <c r="AI287">
        <v>0.40889463173639712</v>
      </c>
      <c r="AJ287">
        <v>0.29207559362616187</v>
      </c>
      <c r="AK287">
        <v>0.91450207490217972</v>
      </c>
      <c r="AL287">
        <v>3.6372880933979938E-2</v>
      </c>
      <c r="AM287">
        <v>0.31900985740079074</v>
      </c>
      <c r="AN287">
        <v>0.59867333508966181</v>
      </c>
      <c r="AO287">
        <v>0.90274285194591752</v>
      </c>
      <c r="AP287">
        <v>0.39911265503573823</v>
      </c>
      <c r="AQ287">
        <v>0.88639318565204417</v>
      </c>
      <c r="AR287">
        <v>0.61027125390724801</v>
      </c>
      <c r="AS287">
        <v>0.82896441911764651</v>
      </c>
      <c r="AT287">
        <v>0.40499211028450732</v>
      </c>
      <c r="AU287">
        <v>0.70239755171462781</v>
      </c>
      <c r="AV287">
        <v>0.195651667749347</v>
      </c>
      <c r="AW287">
        <v>0.31757986327520565</v>
      </c>
      <c r="AX287">
        <v>0.56476206638140702</v>
      </c>
      <c r="AY287">
        <v>0.95604967230746973</v>
      </c>
      <c r="AZ287">
        <v>0.3268424716437433</v>
      </c>
      <c r="BA287">
        <v>0.24142091639406091</v>
      </c>
      <c r="BB287">
        <v>0.56134183498161927</v>
      </c>
      <c r="BC287">
        <v>0.47222053607563513</v>
      </c>
      <c r="BD287">
        <v>0.6105498231996549</v>
      </c>
      <c r="BE287">
        <v>0.51087851659901373</v>
      </c>
      <c r="BF287">
        <v>0.33522847962343527</v>
      </c>
      <c r="BG287">
        <v>0.1850570310768937</v>
      </c>
      <c r="BH287">
        <v>0.25352130935225697</v>
      </c>
      <c r="BI287">
        <v>0.93264628338285083</v>
      </c>
      <c r="BJ287">
        <v>0.98608481557391803</v>
      </c>
      <c r="BK287">
        <v>0.12749535084119781</v>
      </c>
      <c r="BL287">
        <v>0.81436158801166414</v>
      </c>
      <c r="BM287">
        <v>0.97520971203931128</v>
      </c>
      <c r="BN287">
        <v>0.34963024470472254</v>
      </c>
      <c r="BO287">
        <v>0.23552275227174291</v>
      </c>
      <c r="BP287">
        <v>0.43089743118309298</v>
      </c>
      <c r="BQ287">
        <v>9.3125894243421908E-2</v>
      </c>
      <c r="BR287">
        <v>0.16690454919212711</v>
      </c>
      <c r="BS287">
        <v>0.16475827208010399</v>
      </c>
      <c r="BT287">
        <v>9.2278850307817961E-2</v>
      </c>
      <c r="BU287">
        <v>0.93063712349656835</v>
      </c>
      <c r="BV287">
        <v>0.21813460682431915</v>
      </c>
      <c r="BW287">
        <v>0.18833689633213771</v>
      </c>
      <c r="BX287">
        <v>0.37821665423839196</v>
      </c>
      <c r="BY287">
        <v>0.68730778465387776</v>
      </c>
      <c r="BZ287">
        <v>0.58193667772316215</v>
      </c>
      <c r="CA287">
        <v>0.60974249318695739</v>
      </c>
      <c r="CB287">
        <v>0.94208299319356814</v>
      </c>
      <c r="CC287">
        <v>0.58886660430061943</v>
      </c>
      <c r="CD287">
        <v>8.1018480509993843E-2</v>
      </c>
      <c r="CE287">
        <v>0.67760193146653558</v>
      </c>
      <c r="CF287">
        <v>0.45566215806438687</v>
      </c>
      <c r="CG287">
        <v>0.31389058815030874</v>
      </c>
      <c r="CH287">
        <v>0.55911504223901543</v>
      </c>
      <c r="CI287">
        <v>4.6514911133104429E-2</v>
      </c>
      <c r="CJ287">
        <v>0.7761114140861255</v>
      </c>
      <c r="CK287">
        <v>0.10453654551158498</v>
      </c>
      <c r="CL287">
        <v>0.94572041320880895</v>
      </c>
      <c r="CM287">
        <v>0.72298480045189373</v>
      </c>
      <c r="CN287">
        <v>0.20554119497795645</v>
      </c>
      <c r="CO287">
        <v>0.53086399451404065</v>
      </c>
      <c r="CP287">
        <v>0.23115579748114376</v>
      </c>
      <c r="CQ287">
        <v>3.5488265583053354E-2</v>
      </c>
      <c r="CR287">
        <v>0.45127965437773598</v>
      </c>
      <c r="CS287">
        <v>0.6571511266087886</v>
      </c>
      <c r="CT287">
        <v>0.73898491390933507</v>
      </c>
      <c r="CU287">
        <v>0.11944807419527698</v>
      </c>
      <c r="CV287">
        <v>0.5637830000202092</v>
      </c>
      <c r="CX287">
        <f t="shared" si="4"/>
        <v>0.53407991935223331</v>
      </c>
    </row>
    <row r="288" spans="1:102">
      <c r="A288">
        <v>0.50088133965659953</v>
      </c>
      <c r="B288">
        <v>0.31267560846762527</v>
      </c>
      <c r="C288">
        <v>0.13895151537794226</v>
      </c>
      <c r="D288">
        <v>0.3581189570753458</v>
      </c>
      <c r="E288">
        <v>0.90531156533645074</v>
      </c>
      <c r="F288">
        <v>0.57147860972745279</v>
      </c>
      <c r="G288">
        <v>0.84099368929909246</v>
      </c>
      <c r="H288">
        <v>0.58093604984736813</v>
      </c>
      <c r="I288">
        <v>0.79218978471690316</v>
      </c>
      <c r="J288">
        <v>0.33371173699093598</v>
      </c>
      <c r="K288">
        <v>0.69316360666098242</v>
      </c>
      <c r="L288">
        <v>7.3715113137716014E-4</v>
      </c>
      <c r="M288">
        <v>0.38929906505593054</v>
      </c>
      <c r="N288">
        <v>0.94938639502478128</v>
      </c>
      <c r="O288">
        <v>0.33714118149929734</v>
      </c>
      <c r="P288">
        <v>0.3318374586905527</v>
      </c>
      <c r="Q288">
        <v>0.19216821211956825</v>
      </c>
      <c r="R288">
        <v>0.77114109358337757</v>
      </c>
      <c r="S288">
        <v>0.56835985582711168</v>
      </c>
      <c r="T288">
        <v>0.42409688626606806</v>
      </c>
      <c r="U288">
        <v>0.79636747380549433</v>
      </c>
      <c r="V288">
        <v>0.54813224894373314</v>
      </c>
      <c r="W288">
        <v>0.45870799732334355</v>
      </c>
      <c r="X288">
        <v>0.50531101343469276</v>
      </c>
      <c r="Y288">
        <v>0.76220279688118153</v>
      </c>
      <c r="Z288">
        <v>0.34240718201846221</v>
      </c>
      <c r="AA288">
        <v>0.83750818429398732</v>
      </c>
      <c r="AB288">
        <v>5.3429044807995225E-5</v>
      </c>
      <c r="AC288">
        <v>0.89798195608797571</v>
      </c>
      <c r="AD288">
        <v>0.38273597060830145</v>
      </c>
      <c r="AE288">
        <v>0.64345801372242073</v>
      </c>
      <c r="AF288">
        <v>0.59883663272430965</v>
      </c>
      <c r="AG288">
        <v>0.64728619747203131</v>
      </c>
      <c r="AH288">
        <v>0.93912091243039864</v>
      </c>
      <c r="AI288">
        <v>0.80517521770912004</v>
      </c>
      <c r="AJ288">
        <v>0.5798840371798184</v>
      </c>
      <c r="AK288">
        <v>0.11101288120775152</v>
      </c>
      <c r="AL288">
        <v>0.79349445867980573</v>
      </c>
      <c r="AM288">
        <v>0.26136703149479212</v>
      </c>
      <c r="AN288">
        <v>0.79569833297082149</v>
      </c>
      <c r="AO288">
        <v>0.30188224059617252</v>
      </c>
      <c r="AP288">
        <v>0.73481769987140677</v>
      </c>
      <c r="AQ288">
        <v>8.1081738733258912E-2</v>
      </c>
      <c r="AR288">
        <v>0.74078288988246721</v>
      </c>
      <c r="AS288">
        <v>0.33803025462572939</v>
      </c>
      <c r="AT288">
        <v>0.27448949463408884</v>
      </c>
      <c r="AU288">
        <v>0.34493631513087841</v>
      </c>
      <c r="AV288">
        <v>0.34464840467304381</v>
      </c>
      <c r="AW288">
        <v>0.50573733984759883</v>
      </c>
      <c r="AX288">
        <v>0.92747081859385172</v>
      </c>
      <c r="AY288">
        <v>2.0481068650484583E-3</v>
      </c>
      <c r="AZ288">
        <v>0.42253208086943816</v>
      </c>
      <c r="BA288">
        <v>0.49668317264722806</v>
      </c>
      <c r="BB288">
        <v>0.75408268196232742</v>
      </c>
      <c r="BC288">
        <v>0.86763574083691264</v>
      </c>
      <c r="BD288">
        <v>0.35389624599083153</v>
      </c>
      <c r="BE288">
        <v>0.93420636790534783</v>
      </c>
      <c r="BF288">
        <v>0.20642538518012751</v>
      </c>
      <c r="BG288">
        <v>0.3914487224032398</v>
      </c>
      <c r="BH288">
        <v>7.8677431251237842E-2</v>
      </c>
      <c r="BI288">
        <v>0.33158703955429936</v>
      </c>
      <c r="BJ288">
        <v>0.98337378910899809</v>
      </c>
      <c r="BK288">
        <v>0.56327355493012521</v>
      </c>
      <c r="BL288">
        <v>0.93863771061349555</v>
      </c>
      <c r="BM288">
        <v>0.68400228101946525</v>
      </c>
      <c r="BN288">
        <v>2.6337094151571903E-2</v>
      </c>
      <c r="BO288">
        <v>0.64754140546896566</v>
      </c>
      <c r="BP288">
        <v>0.22840171690490177</v>
      </c>
      <c r="BQ288">
        <v>0.74765602068400761</v>
      </c>
      <c r="BR288">
        <v>0.85473963611514292</v>
      </c>
      <c r="BS288">
        <v>0.60906418720682343</v>
      </c>
      <c r="BT288">
        <v>0.54179438508199262</v>
      </c>
      <c r="BU288">
        <v>0.93823007305070294</v>
      </c>
      <c r="BV288">
        <v>0.83283776316458258</v>
      </c>
      <c r="BW288">
        <v>0.50428550713895148</v>
      </c>
      <c r="BX288">
        <v>0.52651848435705462</v>
      </c>
      <c r="BY288">
        <v>0.19616658901617237</v>
      </c>
      <c r="BZ288">
        <v>0.97186159480915479</v>
      </c>
      <c r="CA288">
        <v>7.7823957464575752E-2</v>
      </c>
      <c r="CB288">
        <v>0.9872531071245918</v>
      </c>
      <c r="CC288">
        <v>0.76297144301374042</v>
      </c>
      <c r="CD288">
        <v>0.26104273193564392</v>
      </c>
      <c r="CE288">
        <v>0.34519564236756212</v>
      </c>
      <c r="CF288">
        <v>0.70316127161642594</v>
      </c>
      <c r="CG288">
        <v>3.1492057271065216E-2</v>
      </c>
      <c r="CH288">
        <v>0.28700655479310383</v>
      </c>
      <c r="CI288">
        <v>0.71916640769651463</v>
      </c>
      <c r="CJ288">
        <v>2.9814155320550387E-2</v>
      </c>
      <c r="CK288">
        <v>8.6508472490361185E-2</v>
      </c>
      <c r="CL288">
        <v>0.94789714550035875</v>
      </c>
      <c r="CM288">
        <v>0.30732442452913356</v>
      </c>
      <c r="CN288">
        <v>0.20160306114778065</v>
      </c>
      <c r="CO288">
        <v>0.34264871074941416</v>
      </c>
      <c r="CP288">
        <v>0.89688156540360375</v>
      </c>
      <c r="CQ288">
        <v>0.88846973836816368</v>
      </c>
      <c r="CR288">
        <v>0.51089275372721854</v>
      </c>
      <c r="CS288">
        <v>0.57451189336111397</v>
      </c>
      <c r="CT288">
        <v>0.8213917202415838</v>
      </c>
      <c r="CU288">
        <v>0.13064210029814491</v>
      </c>
      <c r="CV288">
        <v>0.70177971092135627</v>
      </c>
      <c r="CX288">
        <f t="shared" si="4"/>
        <v>0.5254262232060668</v>
      </c>
    </row>
    <row r="289" spans="1:102">
      <c r="A289">
        <v>0.81160145523566818</v>
      </c>
      <c r="B289">
        <v>0.58565814587551079</v>
      </c>
      <c r="C289">
        <v>0.15645772971047914</v>
      </c>
      <c r="D289">
        <v>0.58506324402292409</v>
      </c>
      <c r="E289">
        <v>0.15794229328536535</v>
      </c>
      <c r="F289">
        <v>0.53612324713548798</v>
      </c>
      <c r="G289">
        <v>0.62341460614624178</v>
      </c>
      <c r="H289">
        <v>0.72928549988627689</v>
      </c>
      <c r="I289">
        <v>0.10139658865583902</v>
      </c>
      <c r="J289">
        <v>0.17246553868635817</v>
      </c>
      <c r="K289">
        <v>0.62830870162151231</v>
      </c>
      <c r="L289">
        <v>0.98434815275685306</v>
      </c>
      <c r="M289">
        <v>0.93940338443005611</v>
      </c>
      <c r="N289">
        <v>0.55268211595373329</v>
      </c>
      <c r="O289">
        <v>0.9283228343950225</v>
      </c>
      <c r="P289">
        <v>0.32187767714349447</v>
      </c>
      <c r="Q289">
        <v>0.79811975071119134</v>
      </c>
      <c r="R289">
        <v>0.99865020299267504</v>
      </c>
      <c r="S289">
        <v>0.31396169788854278</v>
      </c>
      <c r="T289">
        <v>0.75425641273812227</v>
      </c>
      <c r="U289">
        <v>0.78752888962045731</v>
      </c>
      <c r="V289">
        <v>0.99804785102514915</v>
      </c>
      <c r="W289">
        <v>0.19023217968187861</v>
      </c>
      <c r="X289">
        <v>0.23224391333397659</v>
      </c>
      <c r="Y289">
        <v>0.323451404144732</v>
      </c>
      <c r="Z289">
        <v>0.24774946051079288</v>
      </c>
      <c r="AA289">
        <v>0.92518280489611571</v>
      </c>
      <c r="AB289">
        <v>0.54740188901657327</v>
      </c>
      <c r="AC289">
        <v>0.18354870154687608</v>
      </c>
      <c r="AD289">
        <v>0.90302689834638816</v>
      </c>
      <c r="AE289">
        <v>0.17308050774646946</v>
      </c>
      <c r="AF289">
        <v>0.96409369491231334</v>
      </c>
      <c r="AG289">
        <v>0.52273039125033205</v>
      </c>
      <c r="AH289">
        <v>0.52968574433107196</v>
      </c>
      <c r="AI289">
        <v>0.42830497232652504</v>
      </c>
      <c r="AJ289">
        <v>0.52166989190581714</v>
      </c>
      <c r="AK289">
        <v>0.70587326106888859</v>
      </c>
      <c r="AL289">
        <v>0.61189878481063009</v>
      </c>
      <c r="AM289">
        <v>0.1828763122590614</v>
      </c>
      <c r="AN289">
        <v>0.60218013804507453</v>
      </c>
      <c r="AO289">
        <v>0.84158012356682688</v>
      </c>
      <c r="AP289">
        <v>0.43713678765908665</v>
      </c>
      <c r="AQ289">
        <v>0.95799018626939048</v>
      </c>
      <c r="AR289">
        <v>0.94106062964585635</v>
      </c>
      <c r="AS289">
        <v>0.40600245790835582</v>
      </c>
      <c r="AT289">
        <v>0.68331006573667286</v>
      </c>
      <c r="AU289">
        <v>0.39227483626095339</v>
      </c>
      <c r="AV289">
        <v>0.9631730378433937</v>
      </c>
      <c r="AW289">
        <v>4.9247033916994483E-2</v>
      </c>
      <c r="AX289">
        <v>0.69489904292621607</v>
      </c>
      <c r="AY289">
        <v>0.16821446091319175</v>
      </c>
      <c r="AZ289">
        <v>0.18044456801397937</v>
      </c>
      <c r="BA289">
        <v>0.73185461095154969</v>
      </c>
      <c r="BB289">
        <v>0.28044626269510309</v>
      </c>
      <c r="BC289">
        <v>0.4603371165973773</v>
      </c>
      <c r="BD289">
        <v>0.88591865212000842</v>
      </c>
      <c r="BE289">
        <v>0.63478618098180095</v>
      </c>
      <c r="BF289">
        <v>0.85134376112899923</v>
      </c>
      <c r="BG289">
        <v>0.53459329508924547</v>
      </c>
      <c r="BH289">
        <v>0.90951056494820426</v>
      </c>
      <c r="BI289">
        <v>0.14406508446860364</v>
      </c>
      <c r="BJ289">
        <v>0.30187466382136319</v>
      </c>
      <c r="BK289">
        <v>0.60747484565129262</v>
      </c>
      <c r="BL289">
        <v>0.82973086127533147</v>
      </c>
      <c r="BM289">
        <v>0.28658545449682765</v>
      </c>
      <c r="BN289">
        <v>0.64173372818237806</v>
      </c>
      <c r="BO289">
        <v>0.61876956122870075</v>
      </c>
      <c r="BP289">
        <v>0.66001557077281903</v>
      </c>
      <c r="BQ289">
        <v>0.88169797876928835</v>
      </c>
      <c r="BR289">
        <v>0.69792917542994448</v>
      </c>
      <c r="BS289">
        <v>9.5651451077149924E-2</v>
      </c>
      <c r="BT289">
        <v>0.61393825365879495</v>
      </c>
      <c r="BU289">
        <v>0.46022924336615451</v>
      </c>
      <c r="BV289">
        <v>7.2893254958509124E-2</v>
      </c>
      <c r="BW289">
        <v>0.11693608766279001</v>
      </c>
      <c r="BX289">
        <v>0.34482534851172258</v>
      </c>
      <c r="BY289">
        <v>0.47963243652118015</v>
      </c>
      <c r="BZ289">
        <v>0.18236061147524071</v>
      </c>
      <c r="CA289">
        <v>0.93479706437084686</v>
      </c>
      <c r="CB289">
        <v>0.13426088082336862</v>
      </c>
      <c r="CC289">
        <v>0.52262399835634232</v>
      </c>
      <c r="CD289">
        <v>0.74154037504528669</v>
      </c>
      <c r="CE289">
        <v>6.9083386132998109E-2</v>
      </c>
      <c r="CF289">
        <v>8.4470737299169762E-2</v>
      </c>
      <c r="CG289">
        <v>0.69968178714610718</v>
      </c>
      <c r="CH289">
        <v>0.55179656462361881</v>
      </c>
      <c r="CI289">
        <v>4.4861629160522311E-2</v>
      </c>
      <c r="CJ289">
        <v>0.98940130089847433</v>
      </c>
      <c r="CK289">
        <v>0.86766420065782224</v>
      </c>
      <c r="CL289">
        <v>0.83222045601914663</v>
      </c>
      <c r="CM289">
        <v>0.1292043137965744</v>
      </c>
      <c r="CN289">
        <v>0.53690197902587333</v>
      </c>
      <c r="CO289">
        <v>0.71156148785332285</v>
      </c>
      <c r="CP289">
        <v>0.21392635079749225</v>
      </c>
      <c r="CQ289">
        <v>0.46017785345212459</v>
      </c>
      <c r="CR289">
        <v>0.20918296985755813</v>
      </c>
      <c r="CS289">
        <v>0.73817439597946333</v>
      </c>
      <c r="CT289">
        <v>0.49707322683980371</v>
      </c>
      <c r="CU289">
        <v>0.309723496581299</v>
      </c>
      <c r="CV289">
        <v>0.52280704189222638</v>
      </c>
      <c r="CX289">
        <f t="shared" si="4"/>
        <v>0.5310174975316122</v>
      </c>
    </row>
    <row r="290" spans="1:102">
      <c r="A290">
        <v>0.81795308264808408</v>
      </c>
      <c r="B290">
        <v>0.33746006634899417</v>
      </c>
      <c r="C290">
        <v>0.69133512754521109</v>
      </c>
      <c r="D290">
        <v>0.26948865236225011</v>
      </c>
      <c r="E290">
        <v>0.29578025233735344</v>
      </c>
      <c r="F290">
        <v>0.1787010338989557</v>
      </c>
      <c r="G290">
        <v>0.4282767397483237</v>
      </c>
      <c r="H290">
        <v>4.7164950076101789E-2</v>
      </c>
      <c r="I290">
        <v>0.70131592904278817</v>
      </c>
      <c r="J290">
        <v>1.6819422141099081E-2</v>
      </c>
      <c r="K290">
        <v>0.68402792545223046</v>
      </c>
      <c r="L290">
        <v>0.45734307563739973</v>
      </c>
      <c r="M290">
        <v>0.5650722377770917</v>
      </c>
      <c r="N290">
        <v>0.16910031957975605</v>
      </c>
      <c r="O290">
        <v>6.9071176959700498E-2</v>
      </c>
      <c r="P290">
        <v>0.87927116168628972</v>
      </c>
      <c r="Q290">
        <v>0.91041446147040206</v>
      </c>
      <c r="R290">
        <v>0.33585393304743522</v>
      </c>
      <c r="S290">
        <v>0.69705272824366238</v>
      </c>
      <c r="T290">
        <v>0.36520359123367985</v>
      </c>
      <c r="U290">
        <v>0.97675786445697665</v>
      </c>
      <c r="V290">
        <v>0.36942792840741012</v>
      </c>
      <c r="W290">
        <v>0.97519274334199391</v>
      </c>
      <c r="X290">
        <v>6.4437348891253285E-2</v>
      </c>
      <c r="Y290">
        <v>0.99852281529387588</v>
      </c>
      <c r="Z290">
        <v>0.17295664417229437</v>
      </c>
      <c r="AA290">
        <v>0.88231860375139792</v>
      </c>
      <c r="AB290">
        <v>0.12877324974572904</v>
      </c>
      <c r="AC290">
        <v>0.29200847646780709</v>
      </c>
      <c r="AD290">
        <v>0.7864639944333881</v>
      </c>
      <c r="AE290">
        <v>0.10035444195398802</v>
      </c>
      <c r="AF290">
        <v>0.65710592067665696</v>
      </c>
      <c r="AG290">
        <v>0.97920881257355619</v>
      </c>
      <c r="AH290">
        <v>0.56251292375964712</v>
      </c>
      <c r="AI290">
        <v>0.15470962838954741</v>
      </c>
      <c r="AJ290">
        <v>0.20472434312325175</v>
      </c>
      <c r="AK290">
        <v>0.80203487249186023</v>
      </c>
      <c r="AL290">
        <v>0.80010197069500666</v>
      </c>
      <c r="AM290">
        <v>0.31382147097672403</v>
      </c>
      <c r="AN290">
        <v>0.39746270580099091</v>
      </c>
      <c r="AO290">
        <v>0.15569639725410211</v>
      </c>
      <c r="AP290">
        <v>0.78934864969428098</v>
      </c>
      <c r="AQ290">
        <v>0.58275541178079104</v>
      </c>
      <c r="AR290">
        <v>0.37020579975573614</v>
      </c>
      <c r="AS290">
        <v>4.8876494657656408E-2</v>
      </c>
      <c r="AT290">
        <v>0.46724571123125297</v>
      </c>
      <c r="AU290">
        <v>0.99866866366875762</v>
      </c>
      <c r="AV290">
        <v>0.62423028080921172</v>
      </c>
      <c r="AW290">
        <v>0.43832956042062937</v>
      </c>
      <c r="AX290">
        <v>4.9219895177157547E-3</v>
      </c>
      <c r="AY290">
        <v>0.72387782424868918</v>
      </c>
      <c r="AZ290">
        <v>0.21459214771845944</v>
      </c>
      <c r="BA290">
        <v>0.65022670414774986</v>
      </c>
      <c r="BB290">
        <v>0.36021661123270943</v>
      </c>
      <c r="BC290">
        <v>0.16058498814729275</v>
      </c>
      <c r="BD290">
        <v>0.95189579154918702</v>
      </c>
      <c r="BE290">
        <v>0.51256856718685873</v>
      </c>
      <c r="BF290">
        <v>0.73990870953533272</v>
      </c>
      <c r="BG290">
        <v>0.64568116033714318</v>
      </c>
      <c r="BH290">
        <v>0.96326178636553783</v>
      </c>
      <c r="BI290">
        <v>0.54084344559388398</v>
      </c>
      <c r="BJ290">
        <v>0.95579009640765844</v>
      </c>
      <c r="BK290">
        <v>0.96415032351582797</v>
      </c>
      <c r="BL290">
        <v>0.47448733051982117</v>
      </c>
      <c r="BM290">
        <v>0.7085640466346238</v>
      </c>
      <c r="BN290">
        <v>0.83593178812224966</v>
      </c>
      <c r="BO290">
        <v>0.50556297065017886</v>
      </c>
      <c r="BP290">
        <v>0.9968477175556345</v>
      </c>
      <c r="BQ290">
        <v>1.9588957549812717E-2</v>
      </c>
      <c r="BR290">
        <v>0.23160953970235285</v>
      </c>
      <c r="BS290">
        <v>0.66153377744440633</v>
      </c>
      <c r="BT290">
        <v>0.3981975081368338</v>
      </c>
      <c r="BU290">
        <v>0.50551925576548984</v>
      </c>
      <c r="BV290">
        <v>0.26213165058853649</v>
      </c>
      <c r="BW290">
        <v>0.64665144153249055</v>
      </c>
      <c r="BX290">
        <v>0.27077783656808446</v>
      </c>
      <c r="BY290">
        <v>0.96309919979567604</v>
      </c>
      <c r="BZ290">
        <v>0.80825096592691303</v>
      </c>
      <c r="CA290">
        <v>0.27398433362784996</v>
      </c>
      <c r="CB290">
        <v>0.85469528327449007</v>
      </c>
      <c r="CC290">
        <v>0.86362599435431231</v>
      </c>
      <c r="CD290">
        <v>0.96208711292691862</v>
      </c>
      <c r="CE290">
        <v>0.7981069627209133</v>
      </c>
      <c r="CF290">
        <v>0.78372245039032884</v>
      </c>
      <c r="CG290">
        <v>2.3223710257198528E-2</v>
      </c>
      <c r="CH290">
        <v>0.3208982927356373</v>
      </c>
      <c r="CI290">
        <v>0.33760600785613337</v>
      </c>
      <c r="CJ290">
        <v>0.14417403803401349</v>
      </c>
      <c r="CK290">
        <v>0.13305723766472993</v>
      </c>
      <c r="CL290">
        <v>0.29299343111598558</v>
      </c>
      <c r="CM290">
        <v>0.34059676636969521</v>
      </c>
      <c r="CN290">
        <v>0.40985237546723913</v>
      </c>
      <c r="CO290">
        <v>0.38887447788793339</v>
      </c>
      <c r="CP290">
        <v>0.81334986249606589</v>
      </c>
      <c r="CQ290">
        <v>0.97113897137862581</v>
      </c>
      <c r="CR290">
        <v>0.93269196056420545</v>
      </c>
      <c r="CS290">
        <v>0.75378120260023573</v>
      </c>
      <c r="CT290">
        <v>0.80067210216106477</v>
      </c>
      <c r="CU290">
        <v>0.89602102101595194</v>
      </c>
      <c r="CV290">
        <v>0.42530021510333765</v>
      </c>
      <c r="CX290">
        <f t="shared" si="4"/>
        <v>0.53208687537912602</v>
      </c>
    </row>
    <row r="291" spans="1:102">
      <c r="A291">
        <v>2.0715241795738807E-2</v>
      </c>
      <c r="B291">
        <v>0.16106886098211112</v>
      </c>
      <c r="C291">
        <v>8.4346526341674166E-2</v>
      </c>
      <c r="D291">
        <v>0.6120682245176603</v>
      </c>
      <c r="E291">
        <v>3.0649468316999016E-2</v>
      </c>
      <c r="F291">
        <v>0.12561400380246993</v>
      </c>
      <c r="G291">
        <v>0.1945619081121692</v>
      </c>
      <c r="H291">
        <v>1.9896412277545972E-3</v>
      </c>
      <c r="I291">
        <v>0.43990011487151504</v>
      </c>
      <c r="J291">
        <v>0.40123064555285065</v>
      </c>
      <c r="K291">
        <v>0.48345980676052153</v>
      </c>
      <c r="L291">
        <v>0.50897222408511311</v>
      </c>
      <c r="M291">
        <v>0.29617019849651038</v>
      </c>
      <c r="N291">
        <v>0.7325261308497405</v>
      </c>
      <c r="O291">
        <v>0.56668119158906916</v>
      </c>
      <c r="P291">
        <v>0.21078703748564565</v>
      </c>
      <c r="Q291">
        <v>0.69773902124620002</v>
      </c>
      <c r="R291">
        <v>0.89973008488292339</v>
      </c>
      <c r="S291">
        <v>0.76353662729427996</v>
      </c>
      <c r="T291">
        <v>0.76009493496273406</v>
      </c>
      <c r="U291">
        <v>0.91557191867175136</v>
      </c>
      <c r="V291">
        <v>1.7237116125057041E-2</v>
      </c>
      <c r="W291">
        <v>0.70421071383366862</v>
      </c>
      <c r="X291">
        <v>0.66946740246818748</v>
      </c>
      <c r="Y291">
        <v>0.73863328282657703</v>
      </c>
      <c r="Z291">
        <v>0.20958446627929084</v>
      </c>
      <c r="AA291">
        <v>0.486124756041041</v>
      </c>
      <c r="AB291">
        <v>0.29877478177602163</v>
      </c>
      <c r="AC291">
        <v>0.50775730959500998</v>
      </c>
      <c r="AD291">
        <v>0.87710236333175673</v>
      </c>
      <c r="AE291">
        <v>0.45942051683525581</v>
      </c>
      <c r="AF291">
        <v>0.4806264501440462</v>
      </c>
      <c r="AG291">
        <v>0.88874757098441359</v>
      </c>
      <c r="AH291">
        <v>0.18042553504017439</v>
      </c>
      <c r="AI291">
        <v>0.41196742021104665</v>
      </c>
      <c r="AJ291">
        <v>0.93643148706128421</v>
      </c>
      <c r="AK291">
        <v>0.60400303900428254</v>
      </c>
      <c r="AL291">
        <v>0.47907654497729452</v>
      </c>
      <c r="AM291">
        <v>0.83949143338924803</v>
      </c>
      <c r="AN291">
        <v>0.33252097309218764</v>
      </c>
      <c r="AO291">
        <v>0.67999476039781925</v>
      </c>
      <c r="AP291">
        <v>0.67193800614771337</v>
      </c>
      <c r="AQ291">
        <v>0.26206932461916904</v>
      </c>
      <c r="AR291">
        <v>0.5991388743739291</v>
      </c>
      <c r="AS291">
        <v>0.72706160262555886</v>
      </c>
      <c r="AT291">
        <v>0.72435532776841671</v>
      </c>
      <c r="AU291">
        <v>0.23999380378052304</v>
      </c>
      <c r="AV291">
        <v>0.57586013925069013</v>
      </c>
      <c r="AW291">
        <v>0.48136038634989431</v>
      </c>
      <c r="AX291">
        <v>0.22401338267326978</v>
      </c>
      <c r="AY291">
        <v>0.99292258964521929</v>
      </c>
      <c r="AZ291">
        <v>4.9964167200943536E-2</v>
      </c>
      <c r="BA291">
        <v>0.74775814625795844</v>
      </c>
      <c r="BB291">
        <v>0.5711641575075519</v>
      </c>
      <c r="BC291">
        <v>0.55599522942490653</v>
      </c>
      <c r="BD291">
        <v>0.61182094440414614</v>
      </c>
      <c r="BE291">
        <v>0.87461260048421685</v>
      </c>
      <c r="BF291">
        <v>0.61397633823285636</v>
      </c>
      <c r="BG291">
        <v>0.1003166796175375</v>
      </c>
      <c r="BH291">
        <v>2.2434331952796472E-2</v>
      </c>
      <c r="BI291">
        <v>5.3817130650308513E-2</v>
      </c>
      <c r="BJ291">
        <v>0.5045148397351219</v>
      </c>
      <c r="BK291">
        <v>0.38091142819305485</v>
      </c>
      <c r="BL291">
        <v>0.97837364067247767</v>
      </c>
      <c r="BM291">
        <v>0.52577878233314435</v>
      </c>
      <c r="BN291">
        <v>0.76399467315710834</v>
      </c>
      <c r="BO291">
        <v>0.45847175151969854</v>
      </c>
      <c r="BP291">
        <v>0.53472779157325989</v>
      </c>
      <c r="BQ291">
        <v>0.16999297177884401</v>
      </c>
      <c r="BR291">
        <v>7.1876687031181843E-2</v>
      </c>
      <c r="BS291">
        <v>3.1478933073337621E-2</v>
      </c>
      <c r="BT291">
        <v>6.6428163585452435E-2</v>
      </c>
      <c r="BU291">
        <v>0.45814538069914346</v>
      </c>
      <c r="BV291">
        <v>4.9413410504075425E-2</v>
      </c>
      <c r="BW291">
        <v>0.49119034199565198</v>
      </c>
      <c r="BX291">
        <v>0.43607792092304581</v>
      </c>
      <c r="BY291">
        <v>0.16161695363075332</v>
      </c>
      <c r="BZ291">
        <v>0.29613967207080671</v>
      </c>
      <c r="CA291">
        <v>0.2194684940480946</v>
      </c>
      <c r="CB291">
        <v>0.60697946632605948</v>
      </c>
      <c r="CC291">
        <v>0.50389054208243755</v>
      </c>
      <c r="CD291">
        <v>0.88834077952818047</v>
      </c>
      <c r="CE291">
        <v>0.34348153012966809</v>
      </c>
      <c r="CF291">
        <v>0.89407688933148832</v>
      </c>
      <c r="CG291">
        <v>0.75027899432474698</v>
      </c>
      <c r="CH291">
        <v>0.93905761602290794</v>
      </c>
      <c r="CI291">
        <v>0.74135249701391559</v>
      </c>
      <c r="CJ291">
        <v>0.91141731287884398</v>
      </c>
      <c r="CK291">
        <v>0.1907775547312468</v>
      </c>
      <c r="CL291">
        <v>0.39836236806510128</v>
      </c>
      <c r="CM291">
        <v>0.27632007015697663</v>
      </c>
      <c r="CN291">
        <v>0.11141912830593956</v>
      </c>
      <c r="CO291">
        <v>0.62128943792604352</v>
      </c>
      <c r="CP291">
        <v>1.158322301301324E-2</v>
      </c>
      <c r="CQ291">
        <v>0.67922917971351615</v>
      </c>
      <c r="CR291">
        <v>0.80482344506533043</v>
      </c>
      <c r="CS291">
        <v>0.66764121300896684</v>
      </c>
      <c r="CT291">
        <v>4.5867041706045643E-2</v>
      </c>
      <c r="CU291">
        <v>0.88736995350912673</v>
      </c>
      <c r="CV291">
        <v>2.6808627893593454E-2</v>
      </c>
      <c r="CX291">
        <f t="shared" si="4"/>
        <v>0.47308553605484105</v>
      </c>
    </row>
    <row r="292" spans="1:102">
      <c r="A292">
        <v>0.57260900762519285</v>
      </c>
      <c r="B292">
        <v>0.83959115661661665</v>
      </c>
      <c r="C292">
        <v>8.5692554752199238E-3</v>
      </c>
      <c r="D292">
        <v>2.3476772021258609E-2</v>
      </c>
      <c r="E292">
        <v>0.57410736129344786</v>
      </c>
      <c r="F292">
        <v>2.2421258977810506E-2</v>
      </c>
      <c r="G292">
        <v>0.83409964006119386</v>
      </c>
      <c r="H292">
        <v>0.71265050848603739</v>
      </c>
      <c r="I292">
        <v>0.51709612483023482</v>
      </c>
      <c r="J292">
        <v>0.83457002175719008</v>
      </c>
      <c r="K292">
        <v>0.61835567309444572</v>
      </c>
      <c r="L292">
        <v>0.70379769834866646</v>
      </c>
      <c r="M292">
        <v>0.72791614603619847</v>
      </c>
      <c r="N292">
        <v>8.666643038702497E-2</v>
      </c>
      <c r="O292">
        <v>0.60269551472863903</v>
      </c>
      <c r="P292">
        <v>0.50351604423649421</v>
      </c>
      <c r="Q292">
        <v>0.59415548275884034</v>
      </c>
      <c r="R292">
        <v>0.97119872782900873</v>
      </c>
      <c r="S292">
        <v>0.93701862214925635</v>
      </c>
      <c r="T292">
        <v>0.47198246255143661</v>
      </c>
      <c r="U292">
        <v>0.60924810199497648</v>
      </c>
      <c r="V292">
        <v>0.63285022956917536</v>
      </c>
      <c r="W292">
        <v>0.31380836913073823</v>
      </c>
      <c r="X292">
        <v>0.17725998031779192</v>
      </c>
      <c r="Y292">
        <v>0.20848920112871061</v>
      </c>
      <c r="Z292">
        <v>7.8003370239400946E-2</v>
      </c>
      <c r="AA292">
        <v>2.6436136116476795E-3</v>
      </c>
      <c r="AB292">
        <v>0.43121397096254582</v>
      </c>
      <c r="AC292">
        <v>0.41320996750761285</v>
      </c>
      <c r="AD292">
        <v>0.81992390044961305</v>
      </c>
      <c r="AE292">
        <v>0.46099485664674772</v>
      </c>
      <c r="AF292">
        <v>0.94055566188905182</v>
      </c>
      <c r="AG292">
        <v>0.91900936929462917</v>
      </c>
      <c r="AH292">
        <v>0.79046973483193184</v>
      </c>
      <c r="AI292">
        <v>0.4248333202790624</v>
      </c>
      <c r="AJ292">
        <v>0.17361393020190946</v>
      </c>
      <c r="AK292">
        <v>0.92932490349250141</v>
      </c>
      <c r="AL292">
        <v>0.16365299847147102</v>
      </c>
      <c r="AM292">
        <v>0.51594531001334321</v>
      </c>
      <c r="AN292">
        <v>0.4928253942601501</v>
      </c>
      <c r="AO292">
        <v>0.91640133034270321</v>
      </c>
      <c r="AP292">
        <v>0.95715906981246501</v>
      </c>
      <c r="AQ292">
        <v>0.97248633809969121</v>
      </c>
      <c r="AR292">
        <v>0.57788444151072038</v>
      </c>
      <c r="AS292">
        <v>0.50380847067749523</v>
      </c>
      <c r="AT292">
        <v>0.50896667666219486</v>
      </c>
      <c r="AU292">
        <v>0.20293466150897307</v>
      </c>
      <c r="AV292">
        <v>0.72285598131029682</v>
      </c>
      <c r="AW292">
        <v>4.0477882158233731E-2</v>
      </c>
      <c r="AX292">
        <v>0.31176543343428775</v>
      </c>
      <c r="AY292">
        <v>0.84163973007427517</v>
      </c>
      <c r="AZ292">
        <v>0.43894335834260256</v>
      </c>
      <c r="BA292">
        <v>0.32102366412106143</v>
      </c>
      <c r="BB292">
        <v>0.4447228826790689</v>
      </c>
      <c r="BC292">
        <v>0.45748918711090886</v>
      </c>
      <c r="BD292">
        <v>2.0767773045584453E-2</v>
      </c>
      <c r="BE292">
        <v>4.3961577137914293E-2</v>
      </c>
      <c r="BF292">
        <v>0.86222695692546059</v>
      </c>
      <c r="BG292">
        <v>0.44846504621601896</v>
      </c>
      <c r="BH292">
        <v>0.35203175263108299</v>
      </c>
      <c r="BI292">
        <v>0.59766647061224398</v>
      </c>
      <c r="BJ292">
        <v>0.98037157998437596</v>
      </c>
      <c r="BK292">
        <v>0.10514479740762375</v>
      </c>
      <c r="BL292">
        <v>0.16861002993239557</v>
      </c>
      <c r="BM292">
        <v>0.82877307377232845</v>
      </c>
      <c r="BN292">
        <v>0.18905089152467014</v>
      </c>
      <c r="BO292">
        <v>0.37833385513086515</v>
      </c>
      <c r="BP292">
        <v>0.65710318445093152</v>
      </c>
      <c r="BQ292">
        <v>0.93322106680517136</v>
      </c>
      <c r="BR292">
        <v>0.64646979451480779</v>
      </c>
      <c r="BS292">
        <v>0.21783641037430448</v>
      </c>
      <c r="BT292">
        <v>0.1765491609352404</v>
      </c>
      <c r="BU292">
        <v>0.26174783858552009</v>
      </c>
      <c r="BV292">
        <v>0.19592310683611924</v>
      </c>
      <c r="BW292">
        <v>0.8796565946562479</v>
      </c>
      <c r="BX292">
        <v>0.38838638755883387</v>
      </c>
      <c r="BY292">
        <v>0.61001570132096095</v>
      </c>
      <c r="BZ292">
        <v>0.53389210139116838</v>
      </c>
      <c r="CA292">
        <v>0.1245480813666005</v>
      </c>
      <c r="CB292">
        <v>0.27960352845471514</v>
      </c>
      <c r="CC292">
        <v>0.29650273839780256</v>
      </c>
      <c r="CD292">
        <v>0.32152425186779549</v>
      </c>
      <c r="CE292">
        <v>0.8581011420386383</v>
      </c>
      <c r="CF292">
        <v>0.10589424339397542</v>
      </c>
      <c r="CG292">
        <v>0.76454872254494055</v>
      </c>
      <c r="CH292">
        <v>0.77037981281540346</v>
      </c>
      <c r="CI292">
        <v>0.77351398848626485</v>
      </c>
      <c r="CJ292">
        <v>0.44960448865294667</v>
      </c>
      <c r="CK292">
        <v>0.50264079007443074</v>
      </c>
      <c r="CL292">
        <v>0.88375878095801863</v>
      </c>
      <c r="CM292">
        <v>0.33383156141910308</v>
      </c>
      <c r="CN292">
        <v>0.70705277086564</v>
      </c>
      <c r="CO292">
        <v>0.43591993881199503</v>
      </c>
      <c r="CP292">
        <v>0.50641161320098282</v>
      </c>
      <c r="CQ292">
        <v>0.25998306891880141</v>
      </c>
      <c r="CR292">
        <v>0.53543931829530711</v>
      </c>
      <c r="CS292">
        <v>0.12862258922710204</v>
      </c>
      <c r="CT292">
        <v>0.75985713990398551</v>
      </c>
      <c r="CU292">
        <v>0.91895036628420945</v>
      </c>
      <c r="CV292">
        <v>0.7988061387086316</v>
      </c>
      <c r="CX292">
        <f t="shared" si="4"/>
        <v>0.50864629427839336</v>
      </c>
    </row>
    <row r="293" spans="1:102">
      <c r="A293">
        <v>0.53477327597084146</v>
      </c>
      <c r="B293">
        <v>0.93444924193175938</v>
      </c>
      <c r="C293">
        <v>0.28840914708022453</v>
      </c>
      <c r="D293">
        <v>0.29253497733386929</v>
      </c>
      <c r="E293">
        <v>0.63536405034147392</v>
      </c>
      <c r="F293">
        <v>0.56359408915210241</v>
      </c>
      <c r="G293">
        <v>0.32585637938503936</v>
      </c>
      <c r="H293">
        <v>0.66816832435697704</v>
      </c>
      <c r="I293">
        <v>0.90502746771323839</v>
      </c>
      <c r="J293">
        <v>0.79664985639818475</v>
      </c>
      <c r="K293">
        <v>0.29413648429053674</v>
      </c>
      <c r="L293">
        <v>0.55189147105062919</v>
      </c>
      <c r="M293">
        <v>0.63995394792405602</v>
      </c>
      <c r="N293">
        <v>0.70600275961030401</v>
      </c>
      <c r="O293">
        <v>0.78838077037985477</v>
      </c>
      <c r="P293">
        <v>0.31560777421836173</v>
      </c>
      <c r="Q293">
        <v>0.41986128800542155</v>
      </c>
      <c r="R293">
        <v>0.60866750711978768</v>
      </c>
      <c r="S293">
        <v>0.87479216227065404</v>
      </c>
      <c r="T293">
        <v>0.63187128288292849</v>
      </c>
      <c r="U293">
        <v>0.86065141337954043</v>
      </c>
      <c r="V293">
        <v>0.9683046699353981</v>
      </c>
      <c r="W293">
        <v>0.29658760423613134</v>
      </c>
      <c r="X293">
        <v>0.74786439665959425</v>
      </c>
      <c r="Y293">
        <v>0.35691465779995296</v>
      </c>
      <c r="Z293">
        <v>0.66465364380956327</v>
      </c>
      <c r="AA293">
        <v>0.83379150733062601</v>
      </c>
      <c r="AB293">
        <v>0.53386370583151643</v>
      </c>
      <c r="AC293">
        <v>0.64730391029608614</v>
      </c>
      <c r="AD293">
        <v>0.23682034632042998</v>
      </c>
      <c r="AE293">
        <v>0.23956060746664209</v>
      </c>
      <c r="AF293">
        <v>0.29512969185371402</v>
      </c>
      <c r="AG293">
        <v>0.24473098537173635</v>
      </c>
      <c r="AH293">
        <v>0.19367114277261829</v>
      </c>
      <c r="AI293">
        <v>3.0896579395465824E-2</v>
      </c>
      <c r="AJ293">
        <v>0.27880989959408059</v>
      </c>
      <c r="AK293">
        <v>0.95798247771243683</v>
      </c>
      <c r="AL293">
        <v>0.81150291292532484</v>
      </c>
      <c r="AM293">
        <v>0.92945753593438185</v>
      </c>
      <c r="AN293">
        <v>0.39280644915663004</v>
      </c>
      <c r="AO293">
        <v>0.89799097548145379</v>
      </c>
      <c r="AP293">
        <v>0.53432491679411609</v>
      </c>
      <c r="AQ293">
        <v>0.3988765587093665</v>
      </c>
      <c r="AR293">
        <v>0.91832222832288701</v>
      </c>
      <c r="AS293">
        <v>0.24169142276127423</v>
      </c>
      <c r="AT293">
        <v>0.10774234873603207</v>
      </c>
      <c r="AU293">
        <v>0.82565520649107882</v>
      </c>
      <c r="AV293">
        <v>0.78705549556159204</v>
      </c>
      <c r="AW293">
        <v>4.1713903677516574E-2</v>
      </c>
      <c r="AX293">
        <v>8.5579108021026057E-2</v>
      </c>
      <c r="AY293">
        <v>0.32806850938502163</v>
      </c>
      <c r="AZ293">
        <v>0.84743723405871407</v>
      </c>
      <c r="BA293">
        <v>0.87759282480813228</v>
      </c>
      <c r="BB293">
        <v>0.70260655027935581</v>
      </c>
      <c r="BC293">
        <v>0.70829054513400913</v>
      </c>
      <c r="BD293">
        <v>0.23919206729121137</v>
      </c>
      <c r="BE293">
        <v>0.1010749633894651</v>
      </c>
      <c r="BF293">
        <v>0.76690968673998006</v>
      </c>
      <c r="BG293">
        <v>0.45110503884549485</v>
      </c>
      <c r="BH293">
        <v>0.72238787623233525</v>
      </c>
      <c r="BI293">
        <v>0.17303583685915724</v>
      </c>
      <c r="BJ293">
        <v>0.21331009185561448</v>
      </c>
      <c r="BK293">
        <v>0.10271381731271456</v>
      </c>
      <c r="BL293">
        <v>0.31112757479358816</v>
      </c>
      <c r="BM293">
        <v>0.1211495558364082</v>
      </c>
      <c r="BN293">
        <v>0.16058494251248656</v>
      </c>
      <c r="BO293">
        <v>0.95112880736176331</v>
      </c>
      <c r="BP293">
        <v>0.621865329156567</v>
      </c>
      <c r="BQ293">
        <v>0.69058713442207642</v>
      </c>
      <c r="BR293">
        <v>0.69796823183911305</v>
      </c>
      <c r="BS293">
        <v>0.75207251997295421</v>
      </c>
      <c r="BT293">
        <v>8.284318544102981E-2</v>
      </c>
      <c r="BU293">
        <v>0.34541770738801814</v>
      </c>
      <c r="BV293">
        <v>0.43540807042057073</v>
      </c>
      <c r="BW293">
        <v>0.903439558531828</v>
      </c>
      <c r="BX293">
        <v>0.10866024443351675</v>
      </c>
      <c r="BY293">
        <v>0.25272819411602254</v>
      </c>
      <c r="BZ293">
        <v>0.60275850799063146</v>
      </c>
      <c r="CA293">
        <v>0.56224379854381257</v>
      </c>
      <c r="CB293">
        <v>0.63152212585859102</v>
      </c>
      <c r="CC293">
        <v>0.99236930533888257</v>
      </c>
      <c r="CD293">
        <v>0.75091483059847486</v>
      </c>
      <c r="CE293">
        <v>0.6255578685670895</v>
      </c>
      <c r="CF293">
        <v>0.7510970070730415</v>
      </c>
      <c r="CG293">
        <v>0.68739787660883644</v>
      </c>
      <c r="CH293">
        <v>9.6112164713494555E-2</v>
      </c>
      <c r="CI293">
        <v>0.35715233970300869</v>
      </c>
      <c r="CJ293">
        <v>0.65937338846706472</v>
      </c>
      <c r="CK293">
        <v>8.8539965957654621E-2</v>
      </c>
      <c r="CL293">
        <v>9.1207850301269378E-2</v>
      </c>
      <c r="CM293">
        <v>0.93034001343433748</v>
      </c>
      <c r="CN293">
        <v>0.22460579090966182</v>
      </c>
      <c r="CO293">
        <v>0.94952781868610892</v>
      </c>
      <c r="CP293">
        <v>0.71404865743315249</v>
      </c>
      <c r="CQ293">
        <v>1.5785478994150403E-2</v>
      </c>
      <c r="CR293">
        <v>0.30654545468583028</v>
      </c>
      <c r="CS293">
        <v>0.10945690474913311</v>
      </c>
      <c r="CT293">
        <v>0.64219811868024901</v>
      </c>
      <c r="CU293">
        <v>0.42378065894533912</v>
      </c>
      <c r="CV293">
        <v>0.48153489431437796</v>
      </c>
      <c r="CX293">
        <f t="shared" si="4"/>
        <v>0.51499025478725791</v>
      </c>
    </row>
    <row r="294" spans="1:102">
      <c r="A294">
        <v>0.15696874175079573</v>
      </c>
      <c r="B294">
        <v>0.17364260562399525</v>
      </c>
      <c r="C294">
        <v>0.41127272248793056</v>
      </c>
      <c r="D294">
        <v>0.26064685464866777</v>
      </c>
      <c r="E294">
        <v>0.6916860801594733</v>
      </c>
      <c r="F294">
        <v>0.16794924026725314</v>
      </c>
      <c r="G294">
        <v>0.72288117172330668</v>
      </c>
      <c r="H294">
        <v>0.46385315361612156</v>
      </c>
      <c r="I294">
        <v>0.97995282615532764</v>
      </c>
      <c r="J294">
        <v>6.7149192591732923E-2</v>
      </c>
      <c r="K294">
        <v>0.57647988925524052</v>
      </c>
      <c r="L294">
        <v>0.89749871282721805</v>
      </c>
      <c r="M294">
        <v>0.26086648705455778</v>
      </c>
      <c r="N294">
        <v>0.38304792595237863</v>
      </c>
      <c r="O294">
        <v>0.88649148162756652</v>
      </c>
      <c r="P294">
        <v>0.26233171451014081</v>
      </c>
      <c r="Q294">
        <v>9.1257719365534246E-3</v>
      </c>
      <c r="R294">
        <v>0.37684893765340044</v>
      </c>
      <c r="S294">
        <v>0.70009514070120415</v>
      </c>
      <c r="T294">
        <v>0.49902976513795078</v>
      </c>
      <c r="U294">
        <v>0.19326267353876619</v>
      </c>
      <c r="V294">
        <v>0.16575416604324902</v>
      </c>
      <c r="W294">
        <v>0.83026868888655148</v>
      </c>
      <c r="X294">
        <v>0.32585411627118199</v>
      </c>
      <c r="Y294">
        <v>0.63013216975616859</v>
      </c>
      <c r="Z294">
        <v>0.63137709192530111</v>
      </c>
      <c r="AA294">
        <v>0.55478398853670063</v>
      </c>
      <c r="AB294">
        <v>0.25449533632700116</v>
      </c>
      <c r="AC294">
        <v>0.3031176479082171</v>
      </c>
      <c r="AD294">
        <v>0.49830839340496269</v>
      </c>
      <c r="AE294">
        <v>6.9167957207731889E-2</v>
      </c>
      <c r="AF294">
        <v>0.50585679034975206</v>
      </c>
      <c r="AG294">
        <v>0.93507540828319058</v>
      </c>
      <c r="AH294">
        <v>0.81238701558317383</v>
      </c>
      <c r="AI294">
        <v>0.78857090640280902</v>
      </c>
      <c r="AJ294">
        <v>0.51122391201147055</v>
      </c>
      <c r="AK294">
        <v>0.14028917678645308</v>
      </c>
      <c r="AL294">
        <v>0.84019424991691216</v>
      </c>
      <c r="AM294">
        <v>0.14475835354288963</v>
      </c>
      <c r="AN294">
        <v>0.95364799534606193</v>
      </c>
      <c r="AO294">
        <v>0.96185778126207078</v>
      </c>
      <c r="AP294">
        <v>0.94372967162343191</v>
      </c>
      <c r="AQ294">
        <v>0.264590975020356</v>
      </c>
      <c r="AR294">
        <v>0.98051716712327541</v>
      </c>
      <c r="AS294">
        <v>0.55202784089000334</v>
      </c>
      <c r="AT294">
        <v>0.93192183828536501</v>
      </c>
      <c r="AU294">
        <v>0.81033606213067477</v>
      </c>
      <c r="AV294">
        <v>0.31819623025050209</v>
      </c>
      <c r="AW294">
        <v>0.92404182018900372</v>
      </c>
      <c r="AX294">
        <v>0.37087191658600788</v>
      </c>
      <c r="AY294">
        <v>0.24430206103450713</v>
      </c>
      <c r="AZ294">
        <v>0.98473980696161267</v>
      </c>
      <c r="BA294">
        <v>0.52193560382441417</v>
      </c>
      <c r="BB294">
        <v>0.17169347692825529</v>
      </c>
      <c r="BC294">
        <v>0.65226673318644368</v>
      </c>
      <c r="BD294">
        <v>0.64698466455889148</v>
      </c>
      <c r="BE294">
        <v>0.87125724128971682</v>
      </c>
      <c r="BF294">
        <v>0.2204543562701225</v>
      </c>
      <c r="BG294">
        <v>0.17636583194898714</v>
      </c>
      <c r="BH294">
        <v>0.18053756662669479</v>
      </c>
      <c r="BI294">
        <v>0.29488229485921669</v>
      </c>
      <c r="BJ294">
        <v>8.6729698854838361E-2</v>
      </c>
      <c r="BK294">
        <v>0.666048653268278</v>
      </c>
      <c r="BL294">
        <v>0.27971547994749413</v>
      </c>
      <c r="BM294">
        <v>0.1780714775333514</v>
      </c>
      <c r="BN294">
        <v>0.84732290303675595</v>
      </c>
      <c r="BO294">
        <v>0.95603133875691859</v>
      </c>
      <c r="BP294">
        <v>1.8710487530897598E-2</v>
      </c>
      <c r="BQ294">
        <v>0.4671639317959379</v>
      </c>
      <c r="BR294">
        <v>0.62420169432843187</v>
      </c>
      <c r="BS294">
        <v>0.95787657795375059</v>
      </c>
      <c r="BT294">
        <v>3.1645668685271251E-2</v>
      </c>
      <c r="BU294">
        <v>0.86875359335390556</v>
      </c>
      <c r="BV294">
        <v>0.14164349909017027</v>
      </c>
      <c r="BW294">
        <v>0.6022892084914675</v>
      </c>
      <c r="BX294">
        <v>0.67472711609430946</v>
      </c>
      <c r="BY294">
        <v>0.13864019705850641</v>
      </c>
      <c r="BZ294">
        <v>0.12579196231709419</v>
      </c>
      <c r="CA294">
        <v>0.18551066340203892</v>
      </c>
      <c r="CB294">
        <v>0.87771979806838551</v>
      </c>
      <c r="CC294">
        <v>0.83664613535471544</v>
      </c>
      <c r="CD294">
        <v>0.5115969067027778</v>
      </c>
      <c r="CE294">
        <v>0.40921095358636739</v>
      </c>
      <c r="CF294">
        <v>0.60849692607694161</v>
      </c>
      <c r="CG294">
        <v>7.8365751578642878E-3</v>
      </c>
      <c r="CH294">
        <v>0.70931867822507333</v>
      </c>
      <c r="CI294">
        <v>0.51902492880775819</v>
      </c>
      <c r="CJ294">
        <v>0.25197847199252738</v>
      </c>
      <c r="CK294">
        <v>2.1787784072471684E-3</v>
      </c>
      <c r="CL294">
        <v>0.61872869060315594</v>
      </c>
      <c r="CM294">
        <v>0.97310296724229262</v>
      </c>
      <c r="CN294">
        <v>0.94157044121137379</v>
      </c>
      <c r="CO294">
        <v>0.9744054395586278</v>
      </c>
      <c r="CP294">
        <v>0.8322226618566656</v>
      </c>
      <c r="CQ294">
        <v>0.16627782497847352</v>
      </c>
      <c r="CR294">
        <v>0.6314044132043628</v>
      </c>
      <c r="CS294">
        <v>1.3972725725720043E-2</v>
      </c>
      <c r="CT294">
        <v>0.8396012721767655</v>
      </c>
      <c r="CU294">
        <v>0.17858147489772247</v>
      </c>
      <c r="CV294">
        <v>0.41884860602153867</v>
      </c>
      <c r="CX294">
        <f t="shared" si="4"/>
        <v>0.50233454215914708</v>
      </c>
    </row>
    <row r="295" spans="1:102">
      <c r="A295">
        <v>0.588521404000242</v>
      </c>
      <c r="B295">
        <v>0.27923703206667538</v>
      </c>
      <c r="C295">
        <v>0.13679794461317266</v>
      </c>
      <c r="D295">
        <v>0.16305511359267641</v>
      </c>
      <c r="E295">
        <v>0.46729415211234898</v>
      </c>
      <c r="F295">
        <v>0.81281455224976618</v>
      </c>
      <c r="G295">
        <v>0.97417966182072635</v>
      </c>
      <c r="H295">
        <v>3.7576220947120445E-2</v>
      </c>
      <c r="I295">
        <v>0.54354545825326139</v>
      </c>
      <c r="J295">
        <v>0.3685168625640296</v>
      </c>
      <c r="K295">
        <v>0.66290911364504557</v>
      </c>
      <c r="L295">
        <v>0.51347303228148866</v>
      </c>
      <c r="M295">
        <v>0.94125355497992302</v>
      </c>
      <c r="N295">
        <v>0.64849854756542413</v>
      </c>
      <c r="O295">
        <v>0.31508893208349542</v>
      </c>
      <c r="P295">
        <v>0.69968152730710875</v>
      </c>
      <c r="Q295">
        <v>0.54742945057685932</v>
      </c>
      <c r="R295">
        <v>0.6467758452737592</v>
      </c>
      <c r="S295">
        <v>0.36163151606993355</v>
      </c>
      <c r="T295">
        <v>0.94089058737312004</v>
      </c>
      <c r="U295">
        <v>0.54810198002872146</v>
      </c>
      <c r="V295">
        <v>0.94997834272215997</v>
      </c>
      <c r="W295">
        <v>0.28600613134261504</v>
      </c>
      <c r="X295">
        <v>0.90504947533134816</v>
      </c>
      <c r="Y295">
        <v>0.16653189396789853</v>
      </c>
      <c r="Z295">
        <v>0.90154191847031095</v>
      </c>
      <c r="AA295">
        <v>0.21502373051597912</v>
      </c>
      <c r="AB295">
        <v>0.90383878206081636</v>
      </c>
      <c r="AC295">
        <v>0.81841009613983806</v>
      </c>
      <c r="AD295">
        <v>1.8485822257812052E-2</v>
      </c>
      <c r="AE295">
        <v>0.6912146870471606</v>
      </c>
      <c r="AF295">
        <v>0.2452452016273724</v>
      </c>
      <c r="AG295">
        <v>0.83610375124779701</v>
      </c>
      <c r="AH295">
        <v>0.39574722172494381</v>
      </c>
      <c r="AI295">
        <v>0.32355553113089669</v>
      </c>
      <c r="AJ295">
        <v>0.9978117169802132</v>
      </c>
      <c r="AK295">
        <v>0.22152728644270789</v>
      </c>
      <c r="AL295">
        <v>0.20910324259153718</v>
      </c>
      <c r="AM295">
        <v>0.39819823596542619</v>
      </c>
      <c r="AN295">
        <v>0.51775187091797215</v>
      </c>
      <c r="AO295">
        <v>0.85569451835737309</v>
      </c>
      <c r="AP295">
        <v>0.65777003236942455</v>
      </c>
      <c r="AQ295">
        <v>0.1409340329193203</v>
      </c>
      <c r="AR295">
        <v>0.67829127501616782</v>
      </c>
      <c r="AS295">
        <v>4.1459196732127668E-2</v>
      </c>
      <c r="AT295">
        <v>0.80471947686966483</v>
      </c>
      <c r="AU295">
        <v>0.92024774845701074</v>
      </c>
      <c r="AV295">
        <v>0.60390831697914205</v>
      </c>
      <c r="AW295">
        <v>0.88708346844049335</v>
      </c>
      <c r="AX295">
        <v>0.21185407937125028</v>
      </c>
      <c r="AY295">
        <v>0.63151199260331314</v>
      </c>
      <c r="AZ295">
        <v>0.82205968388452177</v>
      </c>
      <c r="BA295">
        <v>0.35710704715787761</v>
      </c>
      <c r="BB295">
        <v>0.89814158244903275</v>
      </c>
      <c r="BC295">
        <v>6.5576220893103734E-2</v>
      </c>
      <c r="BD295">
        <v>0.13954455039442729</v>
      </c>
      <c r="BE295">
        <v>0.3252584791394223</v>
      </c>
      <c r="BF295">
        <v>0.61925889627042174</v>
      </c>
      <c r="BG295">
        <v>0.88426961697836859</v>
      </c>
      <c r="BH295">
        <v>0.9194525554401114</v>
      </c>
      <c r="BI295">
        <v>0.23909928195136565</v>
      </c>
      <c r="BJ295">
        <v>0.54163175660261498</v>
      </c>
      <c r="BK295">
        <v>0.20493322015038376</v>
      </c>
      <c r="BL295">
        <v>0.31263106749981223</v>
      </c>
      <c r="BM295">
        <v>0.39035146934462311</v>
      </c>
      <c r="BN295">
        <v>0.63714527508110985</v>
      </c>
      <c r="BO295">
        <v>0.5006382882132373</v>
      </c>
      <c r="BP295">
        <v>0.2277099998796871</v>
      </c>
      <c r="BQ295">
        <v>0.12196797790097444</v>
      </c>
      <c r="BR295">
        <v>0.91580458167745016</v>
      </c>
      <c r="BS295">
        <v>0.92760425290446924</v>
      </c>
      <c r="BT295">
        <v>0.2446785654149384</v>
      </c>
      <c r="BU295">
        <v>0.31264892886981782</v>
      </c>
      <c r="BV295">
        <v>0.69054751502841127</v>
      </c>
      <c r="BW295">
        <v>3.2085082508663217E-2</v>
      </c>
      <c r="BX295">
        <v>0.25398172310273243</v>
      </c>
      <c r="BY295">
        <v>0.67082018762399453</v>
      </c>
      <c r="BZ295">
        <v>0.47489339647576839</v>
      </c>
      <c r="CA295">
        <v>0.53331456823894496</v>
      </c>
      <c r="CB295">
        <v>0.41794839194880257</v>
      </c>
      <c r="CC295">
        <v>0.45862348352494814</v>
      </c>
      <c r="CD295">
        <v>8.4887603803019782E-2</v>
      </c>
      <c r="CE295">
        <v>0.70595711735354605</v>
      </c>
      <c r="CF295">
        <v>2.1271361047994049E-2</v>
      </c>
      <c r="CG295">
        <v>0.50776513363596287</v>
      </c>
      <c r="CH295">
        <v>8.6010196286258386E-3</v>
      </c>
      <c r="CI295">
        <v>0.55733689831445776</v>
      </c>
      <c r="CJ295">
        <v>0.16124997109232936</v>
      </c>
      <c r="CK295">
        <v>0.12826414877933642</v>
      </c>
      <c r="CL295">
        <v>0.73554853430741862</v>
      </c>
      <c r="CM295">
        <v>0.36421610478508104</v>
      </c>
      <c r="CN295">
        <v>0.38007312285717254</v>
      </c>
      <c r="CO295">
        <v>0.8889758604993</v>
      </c>
      <c r="CP295">
        <v>1.7287411735061282E-2</v>
      </c>
      <c r="CQ295">
        <v>0.54952903117496943</v>
      </c>
      <c r="CR295">
        <v>0.93442695771084494</v>
      </c>
      <c r="CS295">
        <v>0.91387824617041191</v>
      </c>
      <c r="CT295">
        <v>0.55168338611334722</v>
      </c>
      <c r="CU295">
        <v>0.142670407026387</v>
      </c>
      <c r="CV295">
        <v>0.86153089248646553</v>
      </c>
      <c r="CX295">
        <f t="shared" si="4"/>
        <v>0.50286752421076775</v>
      </c>
    </row>
    <row r="296" spans="1:102">
      <c r="A296">
        <v>0.74971002002698839</v>
      </c>
      <c r="B296">
        <v>0.37630659359335278</v>
      </c>
      <c r="C296">
        <v>0.58491852347968076</v>
      </c>
      <c r="D296">
        <v>0.72562412299477685</v>
      </c>
      <c r="E296">
        <v>0.56463517321489531</v>
      </c>
      <c r="F296">
        <v>0.8233562227447313</v>
      </c>
      <c r="G296">
        <v>0.1480356706995683</v>
      </c>
      <c r="H296">
        <v>3.5517447644619948E-2</v>
      </c>
      <c r="I296">
        <v>0.94174256312742022</v>
      </c>
      <c r="J296">
        <v>0.86725848255085691</v>
      </c>
      <c r="K296">
        <v>1.3316232251616303E-2</v>
      </c>
      <c r="L296">
        <v>0.80591545291520439</v>
      </c>
      <c r="M296">
        <v>2.1017145840924768E-2</v>
      </c>
      <c r="N296">
        <v>0.23517014842255513</v>
      </c>
      <c r="O296">
        <v>0.50468453788416667</v>
      </c>
      <c r="P296">
        <v>0.23302821918997366</v>
      </c>
      <c r="Q296">
        <v>0.50527992588713766</v>
      </c>
      <c r="R296">
        <v>0.23971438512192778</v>
      </c>
      <c r="S296">
        <v>0.8796707442401307</v>
      </c>
      <c r="T296">
        <v>0.62619844387574053</v>
      </c>
      <c r="U296">
        <v>0.51724621957039751</v>
      </c>
      <c r="V296">
        <v>0.35721231967080957</v>
      </c>
      <c r="W296">
        <v>0.66745670729663997</v>
      </c>
      <c r="X296">
        <v>0.94487953462865182</v>
      </c>
      <c r="Y296">
        <v>0.59033850375113006</v>
      </c>
      <c r="Z296">
        <v>0.81923254524321876</v>
      </c>
      <c r="AA296">
        <v>0.84138790277828834</v>
      </c>
      <c r="AB296">
        <v>0.20648199469152931</v>
      </c>
      <c r="AC296">
        <v>0.34288478053309246</v>
      </c>
      <c r="AD296">
        <v>0.86450641968497377</v>
      </c>
      <c r="AE296">
        <v>0.75939564535366166</v>
      </c>
      <c r="AF296">
        <v>0.16261145899193896</v>
      </c>
      <c r="AG296">
        <v>1.0791277517933063E-2</v>
      </c>
      <c r="AH296">
        <v>0.36900124390097394</v>
      </c>
      <c r="AI296">
        <v>0.80390624366882546</v>
      </c>
      <c r="AJ296">
        <v>0.25223734194982672</v>
      </c>
      <c r="AK296">
        <v>0.35300615073787334</v>
      </c>
      <c r="AL296">
        <v>0.97437545143737248</v>
      </c>
      <c r="AM296">
        <v>0.32821230791891565</v>
      </c>
      <c r="AN296">
        <v>0.2642591932156399</v>
      </c>
      <c r="AO296">
        <v>0.40426037525956537</v>
      </c>
      <c r="AP296">
        <v>0.40412698751507653</v>
      </c>
      <c r="AQ296">
        <v>0.16227916589112915</v>
      </c>
      <c r="AR296">
        <v>0.42594113220737367</v>
      </c>
      <c r="AS296">
        <v>0.79260900932951317</v>
      </c>
      <c r="AT296">
        <v>0.37961980112810612</v>
      </c>
      <c r="AU296">
        <v>0.26999756007920839</v>
      </c>
      <c r="AV296">
        <v>0.84899225125508027</v>
      </c>
      <c r="AW296">
        <v>1.2766844133272229E-2</v>
      </c>
      <c r="AX296">
        <v>0.57234934790634984</v>
      </c>
      <c r="AY296">
        <v>0.47549026202200456</v>
      </c>
      <c r="AZ296">
        <v>0.56483380383105664</v>
      </c>
      <c r="BA296">
        <v>0.16174098856828223</v>
      </c>
      <c r="BB296">
        <v>0.38079486711919069</v>
      </c>
      <c r="BC296">
        <v>1.9331672237874787E-2</v>
      </c>
      <c r="BD296">
        <v>0.90741530196155207</v>
      </c>
      <c r="BE296">
        <v>0.92898006780491216</v>
      </c>
      <c r="BF296">
        <v>0.36799959715828279</v>
      </c>
      <c r="BG296">
        <v>0.96922943925914795</v>
      </c>
      <c r="BH296">
        <v>0.83918562849945655</v>
      </c>
      <c r="BI296">
        <v>0.19285819036553531</v>
      </c>
      <c r="BJ296">
        <v>0.36760547355171547</v>
      </c>
      <c r="BK296">
        <v>0.34519398368205595</v>
      </c>
      <c r="BL296">
        <v>0.6752837443143519</v>
      </c>
      <c r="BM296">
        <v>0.49389069131291036</v>
      </c>
      <c r="BN296">
        <v>0.82084889608474865</v>
      </c>
      <c r="BO296">
        <v>7.396496370153733E-3</v>
      </c>
      <c r="BP296">
        <v>0.31291449317378667</v>
      </c>
      <c r="BQ296">
        <v>0.15388677183254007</v>
      </c>
      <c r="BR296">
        <v>0.37497418950077804</v>
      </c>
      <c r="BS296">
        <v>0.19120293957702952</v>
      </c>
      <c r="BT296">
        <v>0.54780547113521283</v>
      </c>
      <c r="BU296">
        <v>0.96655336952142112</v>
      </c>
      <c r="BV296">
        <v>0.86248154652420506</v>
      </c>
      <c r="BW296">
        <v>0.72735243231400493</v>
      </c>
      <c r="BX296">
        <v>0.61232990148120092</v>
      </c>
      <c r="BY296">
        <v>0.42865419454344278</v>
      </c>
      <c r="BZ296">
        <v>0.39104769164279463</v>
      </c>
      <c r="CA296">
        <v>0.33855344044908575</v>
      </c>
      <c r="CB296">
        <v>6.7673627784323703E-2</v>
      </c>
      <c r="CC296">
        <v>0.39066217112851431</v>
      </c>
      <c r="CD296">
        <v>0.85911015693988191</v>
      </c>
      <c r="CE296">
        <v>6.4407688595544396E-2</v>
      </c>
      <c r="CF296">
        <v>0.50002222531476159</v>
      </c>
      <c r="CG296">
        <v>0.87354086519849528</v>
      </c>
      <c r="CH296">
        <v>0.6013213911099925</v>
      </c>
      <c r="CI296">
        <v>0.40862038564338365</v>
      </c>
      <c r="CJ296">
        <v>0.682821508349302</v>
      </c>
      <c r="CK296">
        <v>0.18109082671864463</v>
      </c>
      <c r="CL296">
        <v>0.59352466026019524</v>
      </c>
      <c r="CM296">
        <v>0.36896499310106273</v>
      </c>
      <c r="CN296">
        <v>0.19463904956106051</v>
      </c>
      <c r="CO296">
        <v>0.29850597274420132</v>
      </c>
      <c r="CP296">
        <v>0.9898839117912035</v>
      </c>
      <c r="CQ296">
        <v>0.97890547475726597</v>
      </c>
      <c r="CR296">
        <v>0.46431424536943167</v>
      </c>
      <c r="CS296">
        <v>0.72952192403819505</v>
      </c>
      <c r="CT296">
        <v>7.4977309943631901E-2</v>
      </c>
      <c r="CU296">
        <v>0.14364822262136648</v>
      </c>
      <c r="CV296">
        <v>0.2956775973065186</v>
      </c>
      <c r="CX296">
        <f t="shared" si="4"/>
        <v>0.48771135527068338</v>
      </c>
    </row>
    <row r="297" spans="1:102">
      <c r="A297">
        <v>0.45337793065857979</v>
      </c>
      <c r="B297">
        <v>0.92288057875022322</v>
      </c>
      <c r="C297">
        <v>0.85388705500116902</v>
      </c>
      <c r="D297">
        <v>0.27973340464743479</v>
      </c>
      <c r="E297">
        <v>0.4793319094364214</v>
      </c>
      <c r="F297">
        <v>0.13140189793491824</v>
      </c>
      <c r="G297">
        <v>0.47169859217093263</v>
      </c>
      <c r="H297">
        <v>0.83823861686430812</v>
      </c>
      <c r="I297">
        <v>0.27643363842574581</v>
      </c>
      <c r="J297">
        <v>2.0161021510214091E-2</v>
      </c>
      <c r="K297">
        <v>0.84628852216819694</v>
      </c>
      <c r="L297">
        <v>0.57119208088665829</v>
      </c>
      <c r="M297">
        <v>2.5303462066363292E-2</v>
      </c>
      <c r="N297">
        <v>0.27528694936786169</v>
      </c>
      <c r="O297">
        <v>0.74775802565168492</v>
      </c>
      <c r="P297">
        <v>0.56913712786936066</v>
      </c>
      <c r="Q297">
        <v>0.48770810034484979</v>
      </c>
      <c r="R297">
        <v>0.91004249589054031</v>
      </c>
      <c r="S297">
        <v>8.4228432310851489E-2</v>
      </c>
      <c r="T297">
        <v>0.62726184848102828</v>
      </c>
      <c r="U297">
        <v>0.38988742064213727</v>
      </c>
      <c r="V297">
        <v>0.83787873240088984</v>
      </c>
      <c r="W297">
        <v>0.22785546175570015</v>
      </c>
      <c r="X297">
        <v>0.56674572805256851</v>
      </c>
      <c r="Y297">
        <v>0.29545137951870049</v>
      </c>
      <c r="Z297">
        <v>0.65133557079887738</v>
      </c>
      <c r="AA297">
        <v>0.99693841673291217</v>
      </c>
      <c r="AB297">
        <v>0.54397003005443612</v>
      </c>
      <c r="AC297">
        <v>0.50429512490718398</v>
      </c>
      <c r="AD297">
        <v>0.6881643150412311</v>
      </c>
      <c r="AE297">
        <v>0.97764289797173953</v>
      </c>
      <c r="AF297">
        <v>0.24418621102542906</v>
      </c>
      <c r="AG297">
        <v>3.7648704386152657E-2</v>
      </c>
      <c r="AH297">
        <v>0.76177461806767366</v>
      </c>
      <c r="AI297">
        <v>0.146005863391797</v>
      </c>
      <c r="AJ297">
        <v>0.92054602593208945</v>
      </c>
      <c r="AK297">
        <v>0.61705784062717939</v>
      </c>
      <c r="AL297">
        <v>0.89112742100429132</v>
      </c>
      <c r="AM297">
        <v>0.1785648191247903</v>
      </c>
      <c r="AN297">
        <v>0.1389150303504034</v>
      </c>
      <c r="AO297">
        <v>0.74491509923008969</v>
      </c>
      <c r="AP297">
        <v>0.78807276011820548</v>
      </c>
      <c r="AQ297">
        <v>0.13887930667906967</v>
      </c>
      <c r="AR297">
        <v>0.14450735512399457</v>
      </c>
      <c r="AS297">
        <v>0.73511756897676628</v>
      </c>
      <c r="AT297">
        <v>0.12098179251001299</v>
      </c>
      <c r="AU297">
        <v>0.34098671578848117</v>
      </c>
      <c r="AV297">
        <v>0.96373225700283993</v>
      </c>
      <c r="AW297">
        <v>0.44804344673084257</v>
      </c>
      <c r="AX297">
        <v>0.2662092052708423</v>
      </c>
      <c r="AY297">
        <v>0.17811298704618261</v>
      </c>
      <c r="AZ297">
        <v>0.54497328519121435</v>
      </c>
      <c r="BA297">
        <v>0.36600420873891759</v>
      </c>
      <c r="BB297">
        <v>0.43273627498780204</v>
      </c>
      <c r="BC297">
        <v>0.99857371998884426</v>
      </c>
      <c r="BD297">
        <v>2.8511852504923871E-2</v>
      </c>
      <c r="BE297">
        <v>0.19870505025550028</v>
      </c>
      <c r="BF297">
        <v>0.63577964419302513</v>
      </c>
      <c r="BG297">
        <v>0.54847995217353107</v>
      </c>
      <c r="BH297">
        <v>0.30255618053607464</v>
      </c>
      <c r="BI297">
        <v>6.1726269806607753E-2</v>
      </c>
      <c r="BJ297">
        <v>0.43341663965648813</v>
      </c>
      <c r="BK297">
        <v>0.4334627065963404</v>
      </c>
      <c r="BL297">
        <v>0.20770976469279723</v>
      </c>
      <c r="BM297">
        <v>0.97801519184280894</v>
      </c>
      <c r="BN297">
        <v>0.50132930208990778</v>
      </c>
      <c r="BO297">
        <v>0.84158022508098751</v>
      </c>
      <c r="BP297">
        <v>0.43884293615764142</v>
      </c>
      <c r="BQ297">
        <v>0.63322800147963132</v>
      </c>
      <c r="BR297">
        <v>0.66302086816309991</v>
      </c>
      <c r="BS297">
        <v>0.39173121722030046</v>
      </c>
      <c r="BT297">
        <v>0.82656782158956299</v>
      </c>
      <c r="BU297">
        <v>0.12537745578464934</v>
      </c>
      <c r="BV297">
        <v>0.2188993726013691</v>
      </c>
      <c r="BW297">
        <v>4.1755311210525836E-2</v>
      </c>
      <c r="BX297">
        <v>0.78151551530767027</v>
      </c>
      <c r="BY297">
        <v>0.9312657760136136</v>
      </c>
      <c r="BZ297">
        <v>0.78389746080334177</v>
      </c>
      <c r="CA297">
        <v>0.9646237217656447</v>
      </c>
      <c r="CB297">
        <v>0.43089171519078862</v>
      </c>
      <c r="CC297">
        <v>0.99705721158397254</v>
      </c>
      <c r="CD297">
        <v>0.54055509182650363</v>
      </c>
      <c r="CE297">
        <v>0.1094283280472403</v>
      </c>
      <c r="CF297">
        <v>0.16190948996781812</v>
      </c>
      <c r="CG297">
        <v>0.21279788911938569</v>
      </c>
      <c r="CH297">
        <v>0.49412242951529212</v>
      </c>
      <c r="CI297">
        <v>0.71567286351494164</v>
      </c>
      <c r="CJ297">
        <v>0.31381709562326648</v>
      </c>
      <c r="CK297">
        <v>0.32392614023942784</v>
      </c>
      <c r="CL297">
        <v>0.2266390040640901</v>
      </c>
      <c r="CM297">
        <v>0.12174130516207837</v>
      </c>
      <c r="CN297">
        <v>0.10611585905128897</v>
      </c>
      <c r="CO297">
        <v>0.48924307501373954</v>
      </c>
      <c r="CP297">
        <v>0.70836175592074258</v>
      </c>
      <c r="CQ297">
        <v>0.43603175991961352</v>
      </c>
      <c r="CR297">
        <v>0.38578896894389247</v>
      </c>
      <c r="CS297">
        <v>0.95520104000121409</v>
      </c>
      <c r="CT297">
        <v>6.3879300404283829E-2</v>
      </c>
      <c r="CU297">
        <v>0.61940189479822383</v>
      </c>
      <c r="CV297">
        <v>0.28764587374760109</v>
      </c>
      <c r="CX297">
        <f t="shared" si="4"/>
        <v>0.48371415614789071</v>
      </c>
    </row>
    <row r="298" spans="1:102">
      <c r="A298">
        <v>0.46420007593194024</v>
      </c>
      <c r="B298">
        <v>0.81067618812000197</v>
      </c>
      <c r="C298">
        <v>3.4693732873859691E-2</v>
      </c>
      <c r="D298">
        <v>9.7568410959825116E-2</v>
      </c>
      <c r="E298">
        <v>0.83228300178064174</v>
      </c>
      <c r="F298">
        <v>0.18041092724558475</v>
      </c>
      <c r="G298">
        <v>0.16645421654286524</v>
      </c>
      <c r="H298">
        <v>0.59601743593626533</v>
      </c>
      <c r="I298">
        <v>0.2650457808119458</v>
      </c>
      <c r="J298">
        <v>0.62443810637315644</v>
      </c>
      <c r="K298">
        <v>0.9312538136407984</v>
      </c>
      <c r="L298">
        <v>0.58284586089795731</v>
      </c>
      <c r="M298">
        <v>0.89038411196804801</v>
      </c>
      <c r="N298">
        <v>0.68576984698221544</v>
      </c>
      <c r="O298">
        <v>0.73381823009523484</v>
      </c>
      <c r="P298">
        <v>0.2829932106113961</v>
      </c>
      <c r="Q298">
        <v>0.2668907457342794</v>
      </c>
      <c r="R298">
        <v>0.63276355603372847</v>
      </c>
      <c r="S298">
        <v>0.85708625887384926</v>
      </c>
      <c r="T298">
        <v>4.8752892785124895E-2</v>
      </c>
      <c r="U298">
        <v>0.38986903959413483</v>
      </c>
      <c r="V298">
        <v>0.52894845862358275</v>
      </c>
      <c r="W298">
        <v>3.6744086554620456E-2</v>
      </c>
      <c r="X298">
        <v>0.55786272350599186</v>
      </c>
      <c r="Y298">
        <v>0.99879396520498864</v>
      </c>
      <c r="Z298">
        <v>0.73017320024323329</v>
      </c>
      <c r="AA298">
        <v>2.0976488022588422E-2</v>
      </c>
      <c r="AB298">
        <v>0.55183419564358616</v>
      </c>
      <c r="AC298">
        <v>0.67732618175322479</v>
      </c>
      <c r="AD298">
        <v>0.82113672644884173</v>
      </c>
      <c r="AE298">
        <v>0.8449614256829775</v>
      </c>
      <c r="AF298">
        <v>0.26668145380294017</v>
      </c>
      <c r="AG298">
        <v>0.11519406601562819</v>
      </c>
      <c r="AH298">
        <v>6.6667524663110975E-2</v>
      </c>
      <c r="AI298">
        <v>0.48108701290613365</v>
      </c>
      <c r="AJ298">
        <v>0.62942591338857357</v>
      </c>
      <c r="AK298">
        <v>0.76132632175522219</v>
      </c>
      <c r="AL298">
        <v>0.61148974001942658</v>
      </c>
      <c r="AM298">
        <v>0.30806050650219458</v>
      </c>
      <c r="AN298">
        <v>0.57293278238406997</v>
      </c>
      <c r="AO298">
        <v>0.28127352906450326</v>
      </c>
      <c r="AP298">
        <v>0.36420298710661148</v>
      </c>
      <c r="AQ298">
        <v>0.15960430081915311</v>
      </c>
      <c r="AR298">
        <v>0.46948386750625626</v>
      </c>
      <c r="AS298">
        <v>0.61536117764905152</v>
      </c>
      <c r="AT298">
        <v>0.37531274760855027</v>
      </c>
      <c r="AU298">
        <v>0.88134905690390108</v>
      </c>
      <c r="AV298">
        <v>0.83359938386529653</v>
      </c>
      <c r="AW298">
        <v>0.304844624039179</v>
      </c>
      <c r="AX298">
        <v>0.52359622648153281</v>
      </c>
      <c r="AY298">
        <v>8.1778475121491806E-2</v>
      </c>
      <c r="AZ298">
        <v>0.45083136691284897</v>
      </c>
      <c r="BA298">
        <v>0.12278370425234721</v>
      </c>
      <c r="BB298">
        <v>0.62571736919959886</v>
      </c>
      <c r="BC298">
        <v>0.43182413765779887</v>
      </c>
      <c r="BD298">
        <v>0.66828161462595759</v>
      </c>
      <c r="BE298">
        <v>0.80909701846963589</v>
      </c>
      <c r="BF298">
        <v>0.49358941917009158</v>
      </c>
      <c r="BG298">
        <v>0.75736799172934521</v>
      </c>
      <c r="BH298">
        <v>8.3836995104251896E-2</v>
      </c>
      <c r="BI298">
        <v>4.8376717161562631E-2</v>
      </c>
      <c r="BJ298">
        <v>6.7485334383084128E-2</v>
      </c>
      <c r="BK298">
        <v>0.22601497649495256</v>
      </c>
      <c r="BL298">
        <v>0.63370995066767088</v>
      </c>
      <c r="BM298">
        <v>0.76314087154489985</v>
      </c>
      <c r="BN298">
        <v>0.10862805513135533</v>
      </c>
      <c r="BO298">
        <v>0.71172259268896776</v>
      </c>
      <c r="BP298">
        <v>0.92161532348097086</v>
      </c>
      <c r="BQ298">
        <v>0.58874174467695028</v>
      </c>
      <c r="BR298">
        <v>0.98250278550316705</v>
      </c>
      <c r="BS298">
        <v>0.92431595172934045</v>
      </c>
      <c r="BT298">
        <v>0.97820071502504902</v>
      </c>
      <c r="BU298">
        <v>0.61941742599914662</v>
      </c>
      <c r="BV298">
        <v>0.54867876765722357</v>
      </c>
      <c r="BW298">
        <v>0.64404801495561748</v>
      </c>
      <c r="BX298">
        <v>0.51498735906322834</v>
      </c>
      <c r="BY298">
        <v>0.39254377567793419</v>
      </c>
      <c r="BZ298">
        <v>0.48323781903983926</v>
      </c>
      <c r="CA298">
        <v>0.77802460257803308</v>
      </c>
      <c r="CB298">
        <v>0.25949552900134376</v>
      </c>
      <c r="CC298">
        <v>0.34135592558484334</v>
      </c>
      <c r="CD298">
        <v>0.16904130446214288</v>
      </c>
      <c r="CE298">
        <v>7.7204095235655135E-2</v>
      </c>
      <c r="CF298">
        <v>0.56922862565574639</v>
      </c>
      <c r="CG298">
        <v>2.5511396129388082E-2</v>
      </c>
      <c r="CH298">
        <v>0.77003474662547688</v>
      </c>
      <c r="CI298">
        <v>0.97398653438966099</v>
      </c>
      <c r="CJ298">
        <v>0.79168348703146141</v>
      </c>
      <c r="CK298">
        <v>0.82436653777228974</v>
      </c>
      <c r="CL298">
        <v>0.12840033887345359</v>
      </c>
      <c r="CM298">
        <v>2.4495446134589354E-2</v>
      </c>
      <c r="CN298">
        <v>0.69496318404328228</v>
      </c>
      <c r="CO298">
        <v>0.24623421544499427</v>
      </c>
      <c r="CP298">
        <v>0.4584589840185172</v>
      </c>
      <c r="CQ298">
        <v>0.32014439921832849</v>
      </c>
      <c r="CR298">
        <v>0.66691766244681439</v>
      </c>
      <c r="CS298">
        <v>0.88515274361015894</v>
      </c>
      <c r="CT298">
        <v>0.76216185594078245</v>
      </c>
      <c r="CU298">
        <v>0.6543127967297625</v>
      </c>
      <c r="CV298">
        <v>3.5174637117970101E-2</v>
      </c>
      <c r="CX298">
        <f t="shared" si="4"/>
        <v>0.4990329143912684</v>
      </c>
    </row>
    <row r="299" spans="1:102">
      <c r="A299">
        <v>0.18012604172347396</v>
      </c>
      <c r="B299">
        <v>0.37838324642664906</v>
      </c>
      <c r="C299">
        <v>0.48722269269042773</v>
      </c>
      <c r="D299">
        <v>0.75179604801898636</v>
      </c>
      <c r="E299">
        <v>0.43617905510411553</v>
      </c>
      <c r="F299">
        <v>0.86137913486984519</v>
      </c>
      <c r="G299">
        <v>0.19911975748796004</v>
      </c>
      <c r="H299">
        <v>0.60576410014450743</v>
      </c>
      <c r="I299">
        <v>7.7231128736041085E-2</v>
      </c>
      <c r="J299">
        <v>2.3580666642440795E-2</v>
      </c>
      <c r="K299">
        <v>0.32026425950241472</v>
      </c>
      <c r="L299">
        <v>0.68140945708444778</v>
      </c>
      <c r="M299">
        <v>0.44874521831457748</v>
      </c>
      <c r="N299">
        <v>6.0884213103393189E-2</v>
      </c>
      <c r="O299">
        <v>0.2809696287293777</v>
      </c>
      <c r="P299">
        <v>0.25655005465100988</v>
      </c>
      <c r="Q299">
        <v>0.83676851952298015</v>
      </c>
      <c r="R299">
        <v>0.56850762272649802</v>
      </c>
      <c r="S299">
        <v>0.90761516425181887</v>
      </c>
      <c r="T299">
        <v>0.28806558031964374</v>
      </c>
      <c r="U299">
        <v>0.51820843225261592</v>
      </c>
      <c r="V299">
        <v>0.52912086971528871</v>
      </c>
      <c r="W299">
        <v>0.93445730485695289</v>
      </c>
      <c r="X299">
        <v>0.42392273080717902</v>
      </c>
      <c r="Y299">
        <v>0.86933667625735356</v>
      </c>
      <c r="Z299">
        <v>0.9415178573418026</v>
      </c>
      <c r="AA299">
        <v>9.0628343676509501E-2</v>
      </c>
      <c r="AB299">
        <v>0.19057217109509378</v>
      </c>
      <c r="AC299">
        <v>0.94647959524136016</v>
      </c>
      <c r="AD299">
        <v>0.48255722154050934</v>
      </c>
      <c r="AE299">
        <v>0.33922243134082408</v>
      </c>
      <c r="AF299">
        <v>0.3114035452303493</v>
      </c>
      <c r="AG299">
        <v>0.75938468648092106</v>
      </c>
      <c r="AH299">
        <v>0.97842568484061665</v>
      </c>
      <c r="AI299">
        <v>0.40048511624358835</v>
      </c>
      <c r="AJ299">
        <v>0.95334870598900534</v>
      </c>
      <c r="AK299">
        <v>0.93170155721330161</v>
      </c>
      <c r="AL299">
        <v>0.10807208395938951</v>
      </c>
      <c r="AM299">
        <v>0.3675151054596133</v>
      </c>
      <c r="AN299">
        <v>0.82637745972088417</v>
      </c>
      <c r="AO299">
        <v>0.92596552890071904</v>
      </c>
      <c r="AP299">
        <v>0.70264423438471013</v>
      </c>
      <c r="AQ299">
        <v>0.34164730382228609</v>
      </c>
      <c r="AR299">
        <v>6.6235341162530395E-2</v>
      </c>
      <c r="AS299">
        <v>0.21737891864840822</v>
      </c>
      <c r="AT299">
        <v>0.48748572379699245</v>
      </c>
      <c r="AU299">
        <v>0.17255985605183982</v>
      </c>
      <c r="AV299">
        <v>0.21350066327187264</v>
      </c>
      <c r="AW299">
        <v>0.30564761036338639</v>
      </c>
      <c r="AX299">
        <v>1.9387377435056204E-2</v>
      </c>
      <c r="AY299">
        <v>0.84365255098960013</v>
      </c>
      <c r="AZ299">
        <v>0.26842448220980564</v>
      </c>
      <c r="BA299">
        <v>0.41027250020311795</v>
      </c>
      <c r="BB299">
        <v>0.44991091380357318</v>
      </c>
      <c r="BC299">
        <v>0.65272829665463805</v>
      </c>
      <c r="BD299">
        <v>0.40448187450155704</v>
      </c>
      <c r="BE299">
        <v>0.12686474766901915</v>
      </c>
      <c r="BF299">
        <v>0.21581407320490761</v>
      </c>
      <c r="BG299">
        <v>0.18712835488241555</v>
      </c>
      <c r="BH299">
        <v>6.6260508758137243E-2</v>
      </c>
      <c r="BI299">
        <v>0.64037069801258417</v>
      </c>
      <c r="BJ299">
        <v>0.71032149750288642</v>
      </c>
      <c r="BK299">
        <v>0.37340853101266946</v>
      </c>
      <c r="BL299">
        <v>0.87718072993549556</v>
      </c>
      <c r="BM299">
        <v>0.77652802587325132</v>
      </c>
      <c r="BN299">
        <v>0.106530851734118</v>
      </c>
      <c r="BO299">
        <v>0.46402509532124975</v>
      </c>
      <c r="BP299">
        <v>0.86977706424415901</v>
      </c>
      <c r="BQ299">
        <v>0.34311875158134791</v>
      </c>
      <c r="BR299">
        <v>0.79685782771411251</v>
      </c>
      <c r="BS299">
        <v>0.78951039108890597</v>
      </c>
      <c r="BT299">
        <v>0.3011430312419045</v>
      </c>
      <c r="BU299">
        <v>0.310926082688815</v>
      </c>
      <c r="BV299">
        <v>0.73467175091368697</v>
      </c>
      <c r="BW299">
        <v>0.62811760633630564</v>
      </c>
      <c r="BX299">
        <v>0.77260969428932746</v>
      </c>
      <c r="BY299">
        <v>0.25113192072656559</v>
      </c>
      <c r="BZ299">
        <v>0.77419165138816071</v>
      </c>
      <c r="CA299">
        <v>0.83908488081725541</v>
      </c>
      <c r="CB299">
        <v>0.4995918956117667</v>
      </c>
      <c r="CC299">
        <v>0.64098954696254318</v>
      </c>
      <c r="CD299">
        <v>0.1113157994632217</v>
      </c>
      <c r="CE299">
        <v>0.88464157836727875</v>
      </c>
      <c r="CF299">
        <v>0.17100761885336024</v>
      </c>
      <c r="CG299">
        <v>0.12505006842550359</v>
      </c>
      <c r="CH299">
        <v>0.71650002743885854</v>
      </c>
      <c r="CI299">
        <v>0.21596116489542702</v>
      </c>
      <c r="CJ299">
        <v>0.65929839744199925</v>
      </c>
      <c r="CK299">
        <v>0.82816580768123538</v>
      </c>
      <c r="CL299">
        <v>0.98272969852328751</v>
      </c>
      <c r="CM299">
        <v>0.73804308089336523</v>
      </c>
      <c r="CN299">
        <v>0.29006057478955971</v>
      </c>
      <c r="CO299">
        <v>4.8080488130487729E-2</v>
      </c>
      <c r="CP299">
        <v>8.8764009107260039E-2</v>
      </c>
      <c r="CQ299">
        <v>0.85670106571945415</v>
      </c>
      <c r="CR299">
        <v>0.57481154686529723</v>
      </c>
      <c r="CS299">
        <v>0.85766816505122379</v>
      </c>
      <c r="CT299">
        <v>0.82885001591818874</v>
      </c>
      <c r="CU299">
        <v>0.48221753699808267</v>
      </c>
      <c r="CV299">
        <v>0.630144326775402</v>
      </c>
      <c r="CX299">
        <f t="shared" si="4"/>
        <v>0.5022138852636393</v>
      </c>
    </row>
    <row r="300" spans="1:102">
      <c r="A300">
        <v>0.83570011418112555</v>
      </c>
      <c r="B300">
        <v>0.6118190421777866</v>
      </c>
      <c r="C300">
        <v>0.84264188205946322</v>
      </c>
      <c r="D300">
        <v>0.28211177339875687</v>
      </c>
      <c r="E300">
        <v>0.45257551290680448</v>
      </c>
      <c r="F300">
        <v>0.43664542466245843</v>
      </c>
      <c r="G300">
        <v>0.69965230193904238</v>
      </c>
      <c r="H300">
        <v>5.6238689486048508E-2</v>
      </c>
      <c r="I300">
        <v>0.20365419201723028</v>
      </c>
      <c r="J300">
        <v>0.81600523358956223</v>
      </c>
      <c r="K300">
        <v>0.59996093977240894</v>
      </c>
      <c r="L300">
        <v>0.54351475487626844</v>
      </c>
      <c r="M300">
        <v>0.85248520544380191</v>
      </c>
      <c r="N300">
        <v>0.71884789397886395</v>
      </c>
      <c r="O300">
        <v>0.67655410276565431</v>
      </c>
      <c r="P300">
        <v>0.84480518235117441</v>
      </c>
      <c r="Q300">
        <v>0.640699776187865</v>
      </c>
      <c r="R300">
        <v>0.24113838944637142</v>
      </c>
      <c r="S300">
        <v>0.81291142516439385</v>
      </c>
      <c r="T300">
        <v>0.60232273796681446</v>
      </c>
      <c r="U300">
        <v>0.2382570082499911</v>
      </c>
      <c r="V300">
        <v>0.3855376576006122</v>
      </c>
      <c r="W300">
        <v>0.73141129348958434</v>
      </c>
      <c r="X300">
        <v>0.82960967944451125</v>
      </c>
      <c r="Y300">
        <v>0.24988242390094437</v>
      </c>
      <c r="Z300">
        <v>0.77389850317216413</v>
      </c>
      <c r="AA300">
        <v>0.91214281456179114</v>
      </c>
      <c r="AB300">
        <v>0.38428434002412687</v>
      </c>
      <c r="AC300">
        <v>0.66690278550000059</v>
      </c>
      <c r="AD300">
        <v>0.63511589851002948</v>
      </c>
      <c r="AE300">
        <v>0.39290625806567553</v>
      </c>
      <c r="AF300">
        <v>0.57547930980822037</v>
      </c>
      <c r="AG300">
        <v>8.0759946760144058E-2</v>
      </c>
      <c r="AH300">
        <v>0.33242519774121476</v>
      </c>
      <c r="AI300">
        <v>7.0298436596197278E-2</v>
      </c>
      <c r="AJ300">
        <v>0.50582387228767567</v>
      </c>
      <c r="AK300">
        <v>0.38182153896513465</v>
      </c>
      <c r="AL300">
        <v>0.27460538701834408</v>
      </c>
      <c r="AM300">
        <v>0.29273961730894615</v>
      </c>
      <c r="AN300">
        <v>7.4748111457912297E-2</v>
      </c>
      <c r="AO300">
        <v>0.2915092731320808</v>
      </c>
      <c r="AP300">
        <v>0.39635353088209102</v>
      </c>
      <c r="AQ300">
        <v>0.51379353530415961</v>
      </c>
      <c r="AR300">
        <v>0.32794785701108531</v>
      </c>
      <c r="AS300">
        <v>0.81963278531079775</v>
      </c>
      <c r="AT300">
        <v>0.56822271857793571</v>
      </c>
      <c r="AU300">
        <v>0.11923113936522563</v>
      </c>
      <c r="AV300">
        <v>0.91775931134715649</v>
      </c>
      <c r="AW300">
        <v>0.78074581165832735</v>
      </c>
      <c r="AX300">
        <v>0.99485654150827629</v>
      </c>
      <c r="AY300">
        <v>0.55389312959923087</v>
      </c>
      <c r="AZ300">
        <v>0.2818291742735678</v>
      </c>
      <c r="BA300">
        <v>0.70293201585436804</v>
      </c>
      <c r="BB300">
        <v>0.17839046436287018</v>
      </c>
      <c r="BC300">
        <v>0.20853454675922847</v>
      </c>
      <c r="BD300">
        <v>0.84012738235300755</v>
      </c>
      <c r="BE300">
        <v>2.0915206997150187E-2</v>
      </c>
      <c r="BF300">
        <v>0.52188400110317579</v>
      </c>
      <c r="BG300">
        <v>0.30440654107574677</v>
      </c>
      <c r="BH300">
        <v>0.16073586007614427</v>
      </c>
      <c r="BI300">
        <v>0.48760029975678787</v>
      </c>
      <c r="BJ300">
        <v>9.8238012333511385E-2</v>
      </c>
      <c r="BK300">
        <v>8.6273289325774313E-2</v>
      </c>
      <c r="BL300">
        <v>0.99517369828893509</v>
      </c>
      <c r="BM300">
        <v>0.88434714213216081</v>
      </c>
      <c r="BN300">
        <v>0.22241781522632476</v>
      </c>
      <c r="BO300">
        <v>0.17622050884003776</v>
      </c>
      <c r="BP300">
        <v>0.73809207451440961</v>
      </c>
      <c r="BQ300">
        <v>0.11349636368150653</v>
      </c>
      <c r="BR300">
        <v>0.53338439508033186</v>
      </c>
      <c r="BS300">
        <v>0.59152811513819181</v>
      </c>
      <c r="BT300">
        <v>0.81303112758930363</v>
      </c>
      <c r="BU300">
        <v>0.61416139342550258</v>
      </c>
      <c r="BV300">
        <v>0.21053930242105354</v>
      </c>
      <c r="BW300">
        <v>0.53405579064695896</v>
      </c>
      <c r="BX300">
        <v>0.8756734034398912</v>
      </c>
      <c r="BY300">
        <v>0.44289161425218526</v>
      </c>
      <c r="BZ300">
        <v>0.67936073647782236</v>
      </c>
      <c r="CA300">
        <v>1.5897982761216341E-2</v>
      </c>
      <c r="CB300">
        <v>0.19739626776305785</v>
      </c>
      <c r="CC300">
        <v>0.6390722937132568</v>
      </c>
      <c r="CD300">
        <v>0.88804043870793681</v>
      </c>
      <c r="CE300">
        <v>0.29565336429311584</v>
      </c>
      <c r="CF300">
        <v>4.609367439807098E-2</v>
      </c>
      <c r="CG300">
        <v>0.69638560837897734</v>
      </c>
      <c r="CH300">
        <v>0.15292002547202632</v>
      </c>
      <c r="CI300">
        <v>0.12686810834653123</v>
      </c>
      <c r="CJ300">
        <v>0.27229698015018228</v>
      </c>
      <c r="CK300">
        <v>0.49534538411318574</v>
      </c>
      <c r="CL300">
        <v>0.26987079031293781</v>
      </c>
      <c r="CM300">
        <v>0.71837278954608963</v>
      </c>
      <c r="CN300">
        <v>0.69147390112815144</v>
      </c>
      <c r="CO300">
        <v>0.60185626084071409</v>
      </c>
      <c r="CP300">
        <v>0.39817594988186655</v>
      </c>
      <c r="CQ300">
        <v>0.14318966453112181</v>
      </c>
      <c r="CR300">
        <v>0.58869177456418598</v>
      </c>
      <c r="CS300">
        <v>0.14265510027420478</v>
      </c>
      <c r="CT300">
        <v>0.60427030855988628</v>
      </c>
      <c r="CU300">
        <v>0.97107596600943991</v>
      </c>
      <c r="CV300">
        <v>0.87376072065614196</v>
      </c>
      <c r="CX300">
        <f t="shared" si="4"/>
        <v>0.4898848391835971</v>
      </c>
    </row>
    <row r="301" spans="1:102">
      <c r="A301">
        <v>0.29643206777816267</v>
      </c>
      <c r="B301">
        <v>0.13376314758032706</v>
      </c>
      <c r="C301">
        <v>0.1572213825570519</v>
      </c>
      <c r="D301">
        <v>0.41977663637128504</v>
      </c>
      <c r="E301">
        <v>0.18592749218732468</v>
      </c>
      <c r="F301">
        <v>0.88336119236581079</v>
      </c>
      <c r="G301">
        <v>0.65156009218262512</v>
      </c>
      <c r="H301">
        <v>0.77046931338052704</v>
      </c>
      <c r="I301">
        <v>0.27774998651712668</v>
      </c>
      <c r="J301">
        <v>0.14402339334787029</v>
      </c>
      <c r="K301">
        <v>0.60117199765572882</v>
      </c>
      <c r="L301">
        <v>0.89776459983445922</v>
      </c>
      <c r="M301">
        <v>0.72962941775546852</v>
      </c>
      <c r="N301">
        <v>0.88162421615869935</v>
      </c>
      <c r="O301">
        <v>0.45820097925989001</v>
      </c>
      <c r="P301">
        <v>0.98385842097171505</v>
      </c>
      <c r="Q301">
        <v>0.70848127161547603</v>
      </c>
      <c r="R301">
        <v>0.44473204130527194</v>
      </c>
      <c r="S301">
        <v>0.61141821770529181</v>
      </c>
      <c r="T301">
        <v>0.10598497283923672</v>
      </c>
      <c r="U301">
        <v>0.28943850905142654</v>
      </c>
      <c r="V301">
        <v>0.59302162732604036</v>
      </c>
      <c r="W301">
        <v>0.91449046876024942</v>
      </c>
      <c r="X301">
        <v>0.84130845351205596</v>
      </c>
      <c r="Y301">
        <v>0.87117817712536927</v>
      </c>
      <c r="Z301">
        <v>0.89162294608150749</v>
      </c>
      <c r="AA301">
        <v>0.50685479189588445</v>
      </c>
      <c r="AB301">
        <v>0.70848739413008444</v>
      </c>
      <c r="AC301">
        <v>0.54763314432819987</v>
      </c>
      <c r="AD301">
        <v>7.0256724055044684E-2</v>
      </c>
      <c r="AE301">
        <v>0.80476119313610772</v>
      </c>
      <c r="AF301">
        <v>0.62137303856265402</v>
      </c>
      <c r="AG301">
        <v>0.41665912252695259</v>
      </c>
      <c r="AH301">
        <v>0.78987231049215068</v>
      </c>
      <c r="AI301">
        <v>0.38392244157564009</v>
      </c>
      <c r="AJ301">
        <v>0.58447556178293913</v>
      </c>
      <c r="AK301">
        <v>0.28076688585838622</v>
      </c>
      <c r="AL301">
        <v>0.84905062189747138</v>
      </c>
      <c r="AM301">
        <v>0.99380223080227259</v>
      </c>
      <c r="AN301">
        <v>0.83409309379481389</v>
      </c>
      <c r="AO301">
        <v>0.60262740943703219</v>
      </c>
      <c r="AP301">
        <v>0.35887040819920152</v>
      </c>
      <c r="AQ301">
        <v>0.53495060398008232</v>
      </c>
      <c r="AR301">
        <v>0.91480109324436687</v>
      </c>
      <c r="AS301">
        <v>6.1974158073763434E-2</v>
      </c>
      <c r="AT301">
        <v>0.59967474574208013</v>
      </c>
      <c r="AU301">
        <v>0.73345168714106623</v>
      </c>
      <c r="AV301">
        <v>0.12250577990082362</v>
      </c>
      <c r="AW301">
        <v>0.95464279314253608</v>
      </c>
      <c r="AX301">
        <v>0.68142434660411644</v>
      </c>
      <c r="AY301">
        <v>0.6989933753847114</v>
      </c>
      <c r="AZ301">
        <v>0.98166009084398864</v>
      </c>
      <c r="BA301">
        <v>0.76114681491681691</v>
      </c>
      <c r="BB301">
        <v>0.59451830694196672</v>
      </c>
      <c r="BC301">
        <v>6.9184773633808261E-2</v>
      </c>
      <c r="BD301">
        <v>0.7884904634153892</v>
      </c>
      <c r="BE301">
        <v>0.15921862244569632</v>
      </c>
      <c r="BF301">
        <v>0.98738744481810714</v>
      </c>
      <c r="BG301">
        <v>2.0785057926916078E-2</v>
      </c>
      <c r="BH301">
        <v>0.33446857767853355</v>
      </c>
      <c r="BI301">
        <v>0.41338504311320606</v>
      </c>
      <c r="BJ301">
        <v>0.76241960365437889</v>
      </c>
      <c r="BK301">
        <v>0.9862786191451729</v>
      </c>
      <c r="BL301">
        <v>0.38475197292154278</v>
      </c>
      <c r="BM301">
        <v>0.52640889237001953</v>
      </c>
      <c r="BN301">
        <v>0.35425406291813311</v>
      </c>
      <c r="BO301">
        <v>0.94803546506354375</v>
      </c>
      <c r="BP301">
        <v>0.63206132297965756</v>
      </c>
      <c r="BQ301">
        <v>5.46553191052076E-2</v>
      </c>
      <c r="BR301">
        <v>0.59194820122418379</v>
      </c>
      <c r="BS301">
        <v>0.87341797485641115</v>
      </c>
      <c r="BT301">
        <v>0.53590341170127664</v>
      </c>
      <c r="BU301">
        <v>0.92864046335622685</v>
      </c>
      <c r="BV301">
        <v>0.6602676281054819</v>
      </c>
      <c r="BW301">
        <v>0.11802556883451788</v>
      </c>
      <c r="BX301">
        <v>0.65573540174203715</v>
      </c>
      <c r="BY301">
        <v>0.94489707841765935</v>
      </c>
      <c r="BZ301">
        <v>0.88519696559998995</v>
      </c>
      <c r="CA301">
        <v>0.50540083903139499</v>
      </c>
      <c r="CB301">
        <v>0.27190160065512248</v>
      </c>
      <c r="CC301">
        <v>0.85020221064342294</v>
      </c>
      <c r="CD301">
        <v>0.34855428400847793</v>
      </c>
      <c r="CE301">
        <v>0.15185133048885099</v>
      </c>
      <c r="CF301">
        <v>0.16531152611845709</v>
      </c>
      <c r="CG301">
        <v>0.39081947290842395</v>
      </c>
      <c r="CH301">
        <v>0.50288117188163162</v>
      </c>
      <c r="CI301">
        <v>0.92385581458166977</v>
      </c>
      <c r="CJ301">
        <v>0.24467567412400418</v>
      </c>
      <c r="CK301">
        <v>0.26405500213804423</v>
      </c>
      <c r="CL301">
        <v>0.97242093410921326</v>
      </c>
      <c r="CM301">
        <v>0.47863957354735565</v>
      </c>
      <c r="CN301">
        <v>0.49531261040610847</v>
      </c>
      <c r="CO301">
        <v>0.71904309546530387</v>
      </c>
      <c r="CP301">
        <v>0.95730548536279492</v>
      </c>
      <c r="CQ301">
        <v>0.43329249249458895</v>
      </c>
      <c r="CR301">
        <v>0.3469213565564348</v>
      </c>
      <c r="CS301">
        <v>0.70723964399995265</v>
      </c>
      <c r="CT301">
        <v>0.57669670720430866</v>
      </c>
      <c r="CU301">
        <v>0.54155798281615508</v>
      </c>
      <c r="CV301">
        <v>0.96501719111810302</v>
      </c>
      <c r="CX301">
        <f t="shared" si="4"/>
        <v>0.57166235124304077</v>
      </c>
    </row>
    <row r="302" spans="1:102">
      <c r="A302">
        <v>4.3931121958387609E-2</v>
      </c>
      <c r="B302">
        <v>0.35036675462050676</v>
      </c>
      <c r="C302">
        <v>0.61404490685744439</v>
      </c>
      <c r="D302">
        <v>0.25274955306795871</v>
      </c>
      <c r="E302">
        <v>0.9617384131819654</v>
      </c>
      <c r="F302">
        <v>0.93751034929301136</v>
      </c>
      <c r="G302">
        <v>0.73644056764265553</v>
      </c>
      <c r="H302">
        <v>0.35662037011078573</v>
      </c>
      <c r="I302">
        <v>0.7185604519762846</v>
      </c>
      <c r="J302">
        <v>0.84551636541519148</v>
      </c>
      <c r="K302">
        <v>0.5935535331226669</v>
      </c>
      <c r="L302">
        <v>0.85423119266248826</v>
      </c>
      <c r="M302">
        <v>6.3655078440744001E-2</v>
      </c>
      <c r="N302">
        <v>0.8509033535844196</v>
      </c>
      <c r="O302">
        <v>0.13266369334080427</v>
      </c>
      <c r="P302">
        <v>0.67869397889761907</v>
      </c>
      <c r="Q302">
        <v>0.80970333228339597</v>
      </c>
      <c r="R302">
        <v>0.68390568703594878</v>
      </c>
      <c r="S302">
        <v>0.40288201319187972</v>
      </c>
      <c r="T302">
        <v>0.23799571592267404</v>
      </c>
      <c r="U302">
        <v>0.99399751238245404</v>
      </c>
      <c r="V302">
        <v>0.11619061190457577</v>
      </c>
      <c r="W302">
        <v>0.81561428020504034</v>
      </c>
      <c r="X302">
        <v>2.9207406113486462E-2</v>
      </c>
      <c r="Y302">
        <v>0.88887454936694099</v>
      </c>
      <c r="Z302">
        <v>0.31455121017738769</v>
      </c>
      <c r="AA302">
        <v>0.66218945135464402</v>
      </c>
      <c r="AB302">
        <v>0.41810891750180579</v>
      </c>
      <c r="AC302">
        <v>0.15657645284970126</v>
      </c>
      <c r="AD302">
        <v>0.5804430449290402</v>
      </c>
      <c r="AE302">
        <v>0.50625612237782036</v>
      </c>
      <c r="AF302">
        <v>0.64664880402695801</v>
      </c>
      <c r="AG302">
        <v>0.22644928108269782</v>
      </c>
      <c r="AH302">
        <v>0.93306715690207997</v>
      </c>
      <c r="AI302">
        <v>5.9706053258714288E-2</v>
      </c>
      <c r="AJ302">
        <v>0.47963711921108754</v>
      </c>
      <c r="AK302">
        <v>0.26106258074802469</v>
      </c>
      <c r="AL302">
        <v>0.67879463205057877</v>
      </c>
      <c r="AM302">
        <v>0.5013808740775012</v>
      </c>
      <c r="AN302">
        <v>0.70835062056237397</v>
      </c>
      <c r="AO302">
        <v>0.24887979181896885</v>
      </c>
      <c r="AP302">
        <v>0.92266110140954194</v>
      </c>
      <c r="AQ302">
        <v>0.16513139017165238</v>
      </c>
      <c r="AR302">
        <v>0.36327461496148006</v>
      </c>
      <c r="AS302">
        <v>0.55645365759565202</v>
      </c>
      <c r="AT302">
        <v>0.31662321012309902</v>
      </c>
      <c r="AU302">
        <v>0.48629253892521024</v>
      </c>
      <c r="AV302">
        <v>0.11870171600892289</v>
      </c>
      <c r="AW302">
        <v>1.9740961966915504E-2</v>
      </c>
      <c r="AX302">
        <v>0.78634777794887678</v>
      </c>
      <c r="AY302">
        <v>0.14710398677136002</v>
      </c>
      <c r="AZ302">
        <v>0.37670566624808388</v>
      </c>
      <c r="BA302">
        <v>0.29213263154594815</v>
      </c>
      <c r="BB302">
        <v>0.87313839275070393</v>
      </c>
      <c r="BC302">
        <v>0.83696696108065871</v>
      </c>
      <c r="BD302">
        <v>0.90371488263072208</v>
      </c>
      <c r="BE302">
        <v>0.73603237454594694</v>
      </c>
      <c r="BF302">
        <v>0.49611899372940838</v>
      </c>
      <c r="BG302">
        <v>0.27192761016633715</v>
      </c>
      <c r="BH302">
        <v>0.2873440656286404</v>
      </c>
      <c r="BI302">
        <v>0.39171102055893792</v>
      </c>
      <c r="BJ302">
        <v>0.48712253406975536</v>
      </c>
      <c r="BK302">
        <v>6.8430110378391154E-2</v>
      </c>
      <c r="BL302">
        <v>0.10486512962023967</v>
      </c>
      <c r="BM302">
        <v>0.46823352736804336</v>
      </c>
      <c r="BN302">
        <v>0.60089447470423507</v>
      </c>
      <c r="BO302">
        <v>0.2334363540790213</v>
      </c>
      <c r="BP302">
        <v>0.36480300611108679</v>
      </c>
      <c r="BQ302">
        <v>0.24412370903609493</v>
      </c>
      <c r="BR302">
        <v>0.98717776964752835</v>
      </c>
      <c r="BS302">
        <v>0.49677446600830855</v>
      </c>
      <c r="BT302">
        <v>0.28845020164197788</v>
      </c>
      <c r="BU302">
        <v>0.98253899672186884</v>
      </c>
      <c r="BV302">
        <v>0.53291790445005427</v>
      </c>
      <c r="BW302">
        <v>0.75122009206154383</v>
      </c>
      <c r="BX302">
        <v>0.75608727836799217</v>
      </c>
      <c r="BY302">
        <v>0.55888753084414056</v>
      </c>
      <c r="BZ302">
        <v>0.22273089747071773</v>
      </c>
      <c r="CA302">
        <v>0.43819379035299355</v>
      </c>
      <c r="CB302">
        <v>0.7230344627625469</v>
      </c>
      <c r="CC302">
        <v>4.0215650126438428E-2</v>
      </c>
      <c r="CD302">
        <v>0.90443167505060862</v>
      </c>
      <c r="CE302">
        <v>0.78316257557978974</v>
      </c>
      <c r="CF302">
        <v>0.61340776952607923</v>
      </c>
      <c r="CG302">
        <v>0.54438242481294197</v>
      </c>
      <c r="CH302">
        <v>0.43541383111635867</v>
      </c>
      <c r="CI302">
        <v>2.5957264018225141E-4</v>
      </c>
      <c r="CJ302">
        <v>0.36263736354309944</v>
      </c>
      <c r="CK302">
        <v>0.84616906887207599</v>
      </c>
      <c r="CL302">
        <v>0.56354053298176288</v>
      </c>
      <c r="CM302">
        <v>0.42573782448924047</v>
      </c>
      <c r="CN302">
        <v>0.37561619066429147</v>
      </c>
      <c r="CO302">
        <v>0.98131649474674676</v>
      </c>
      <c r="CP302">
        <v>0.98632720857221967</v>
      </c>
      <c r="CQ302">
        <v>0.20139447329630819</v>
      </c>
      <c r="CR302">
        <v>0.8369126910515654</v>
      </c>
      <c r="CS302">
        <v>0.99159850366022373</v>
      </c>
      <c r="CT302">
        <v>0.79605101737941197</v>
      </c>
      <c r="CU302">
        <v>0.22944909577697939</v>
      </c>
      <c r="CV302">
        <v>0.35095272369261493</v>
      </c>
      <c r="CX302">
        <f t="shared" si="4"/>
        <v>0.51278675383552286</v>
      </c>
    </row>
    <row r="303" spans="1:102">
      <c r="A303">
        <v>0.46242710177899671</v>
      </c>
      <c r="B303">
        <v>1.2299599597370066E-2</v>
      </c>
      <c r="C303">
        <v>0.71937043299869186</v>
      </c>
      <c r="D303">
        <v>0.45886740901454698</v>
      </c>
      <c r="E303">
        <v>0.18454330749089984</v>
      </c>
      <c r="F303">
        <v>0.61936899955355051</v>
      </c>
      <c r="G303">
        <v>0.73477549652325713</v>
      </c>
      <c r="H303">
        <v>0.37177006638225635</v>
      </c>
      <c r="I303">
        <v>0.33950568658276725</v>
      </c>
      <c r="J303">
        <v>7.2074396569316454E-2</v>
      </c>
      <c r="K303">
        <v>0.35438314050174463</v>
      </c>
      <c r="L303">
        <v>0.11744241282224767</v>
      </c>
      <c r="M303">
        <v>0.85463230351667496</v>
      </c>
      <c r="N303">
        <v>0.8051252047555173</v>
      </c>
      <c r="O303">
        <v>0.73931632597898889</v>
      </c>
      <c r="P303">
        <v>0.68949072886700313</v>
      </c>
      <c r="Q303">
        <v>0.27068006772113967</v>
      </c>
      <c r="R303">
        <v>0.31989818919445306</v>
      </c>
      <c r="S303">
        <v>0.52886579117219235</v>
      </c>
      <c r="T303">
        <v>0.64735223103657002</v>
      </c>
      <c r="U303">
        <v>4.8947031632506771E-2</v>
      </c>
      <c r="V303">
        <v>0.65276064754126628</v>
      </c>
      <c r="W303">
        <v>0.94820322606163254</v>
      </c>
      <c r="X303">
        <v>0.4516204178573659</v>
      </c>
      <c r="Y303">
        <v>0.3843629287482998</v>
      </c>
      <c r="Z303">
        <v>0.98774347267474205</v>
      </c>
      <c r="AA303">
        <v>4.5452443903988438E-3</v>
      </c>
      <c r="AB303">
        <v>0.39192246943336095</v>
      </c>
      <c r="AC303">
        <v>4.0943766497515036E-2</v>
      </c>
      <c r="AD303">
        <v>0.14188352373516352</v>
      </c>
      <c r="AE303">
        <v>0.63638341689313926</v>
      </c>
      <c r="AF303">
        <v>0.69608772299070276</v>
      </c>
      <c r="AG303">
        <v>0.14636030474042533</v>
      </c>
      <c r="AH303">
        <v>0.8776417723287091</v>
      </c>
      <c r="AI303">
        <v>0.52526752861461956</v>
      </c>
      <c r="AJ303">
        <v>0.17135342591039529</v>
      </c>
      <c r="AK303">
        <v>0.93702927601385366</v>
      </c>
      <c r="AL303">
        <v>0.65104196483783516</v>
      </c>
      <c r="AM303">
        <v>6.2303029495432524E-2</v>
      </c>
      <c r="AN303">
        <v>0.12701672973438013</v>
      </c>
      <c r="AO303">
        <v>0.77017664572697908</v>
      </c>
      <c r="AP303">
        <v>0.35888473333738963</v>
      </c>
      <c r="AQ303">
        <v>0.77571320150779244</v>
      </c>
      <c r="AR303">
        <v>0.4117777414674767</v>
      </c>
      <c r="AS303">
        <v>0.7485008438809313</v>
      </c>
      <c r="AT303">
        <v>5.3683106812500908E-2</v>
      </c>
      <c r="AU303">
        <v>0.25197619770279911</v>
      </c>
      <c r="AV303">
        <v>0.96395479094421244</v>
      </c>
      <c r="AW303">
        <v>0.18817139937922889</v>
      </c>
      <c r="AX303">
        <v>0.59670936670001096</v>
      </c>
      <c r="AY303">
        <v>0.89432612708505532</v>
      </c>
      <c r="AZ303">
        <v>0.93921791852415437</v>
      </c>
      <c r="BA303">
        <v>0.43555663546340384</v>
      </c>
      <c r="BB303">
        <v>0.40037223342823436</v>
      </c>
      <c r="BC303">
        <v>5.6127228334605338E-2</v>
      </c>
      <c r="BD303">
        <v>0.33032661971185667</v>
      </c>
      <c r="BE303">
        <v>0.7994974971746549</v>
      </c>
      <c r="BF303">
        <v>0.15443501442411683</v>
      </c>
      <c r="BG303">
        <v>0.58928742613144569</v>
      </c>
      <c r="BH303">
        <v>0.15377099120699381</v>
      </c>
      <c r="BI303">
        <v>0.42904921594497247</v>
      </c>
      <c r="BJ303">
        <v>3.0172387152059183E-2</v>
      </c>
      <c r="BK303">
        <v>0.10731086465870536</v>
      </c>
      <c r="BL303">
        <v>0.57370231886101064</v>
      </c>
      <c r="BM303">
        <v>0.21487309700570678</v>
      </c>
      <c r="BN303">
        <v>0.37214137491404142</v>
      </c>
      <c r="BO303">
        <v>0.58008818029430143</v>
      </c>
      <c r="BP303">
        <v>0.54204620632438283</v>
      </c>
      <c r="BQ303">
        <v>0.17058969390140366</v>
      </c>
      <c r="BR303">
        <v>0.10098540089139035</v>
      </c>
      <c r="BS303">
        <v>0.26163278159761466</v>
      </c>
      <c r="BT303">
        <v>0.26216031110946103</v>
      </c>
      <c r="BU303">
        <v>0.12834881671161802</v>
      </c>
      <c r="BV303">
        <v>0.15856247216396149</v>
      </c>
      <c r="BW303">
        <v>0.95946965970074272</v>
      </c>
      <c r="BX303">
        <v>0.80657059038363887</v>
      </c>
      <c r="BY303">
        <v>3.1912577819038453E-2</v>
      </c>
      <c r="BZ303">
        <v>0.35469540457925547</v>
      </c>
      <c r="CA303">
        <v>0.36566476354639266</v>
      </c>
      <c r="CB303">
        <v>0.7276809242217247</v>
      </c>
      <c r="CC303">
        <v>0.13329339452706901</v>
      </c>
      <c r="CD303">
        <v>0.26208181644886819</v>
      </c>
      <c r="CE303">
        <v>0.80908905612728044</v>
      </c>
      <c r="CF303">
        <v>0.35976633120317308</v>
      </c>
      <c r="CG303">
        <v>0.59272853172976925</v>
      </c>
      <c r="CH303">
        <v>0.98843278223110032</v>
      </c>
      <c r="CI303">
        <v>0.58977095810220159</v>
      </c>
      <c r="CJ303">
        <v>0.28049282370158135</v>
      </c>
      <c r="CK303">
        <v>0.2428879524780847</v>
      </c>
      <c r="CL303">
        <v>0.21781729916940318</v>
      </c>
      <c r="CM303">
        <v>0.85534714015915392</v>
      </c>
      <c r="CN303">
        <v>0.81938465489977252</v>
      </c>
      <c r="CO303">
        <v>0.39789490047744236</v>
      </c>
      <c r="CP303">
        <v>0.4195923243740538</v>
      </c>
      <c r="CQ303">
        <v>8.8195754721851899E-2</v>
      </c>
      <c r="CR303">
        <v>0.3060496101649709</v>
      </c>
      <c r="CS303">
        <v>0.775798042666073</v>
      </c>
      <c r="CT303">
        <v>0.83770308868852583</v>
      </c>
      <c r="CU303">
        <v>0.27581158805443512</v>
      </c>
      <c r="CV303">
        <v>0.56536043089132781</v>
      </c>
      <c r="CX303">
        <f t="shared" si="4"/>
        <v>0.45053228033731307</v>
      </c>
    </row>
    <row r="304" spans="1:102">
      <c r="A304">
        <v>1.2761990545672361E-2</v>
      </c>
      <c r="B304">
        <v>0.49077510111535672</v>
      </c>
      <c r="C304">
        <v>0.45712444580026179</v>
      </c>
      <c r="D304">
        <v>0.89056056499972969</v>
      </c>
      <c r="E304">
        <v>0.65141595045636225</v>
      </c>
      <c r="F304">
        <v>0.34787932007940453</v>
      </c>
      <c r="G304">
        <v>0.80773257455217307</v>
      </c>
      <c r="H304">
        <v>0.56138049837266113</v>
      </c>
      <c r="I304">
        <v>0.12203614931648418</v>
      </c>
      <c r="J304">
        <v>6.1561562149581299E-2</v>
      </c>
      <c r="K304">
        <v>0.66517504801283356</v>
      </c>
      <c r="L304">
        <v>0.59703195169429857</v>
      </c>
      <c r="M304">
        <v>0.31601212607510953</v>
      </c>
      <c r="N304">
        <v>0.21580294436579708</v>
      </c>
      <c r="O304">
        <v>8.5955951402874641E-5</v>
      </c>
      <c r="P304">
        <v>0.44466167522811406</v>
      </c>
      <c r="Q304">
        <v>0.42877555891348773</v>
      </c>
      <c r="R304">
        <v>0.43081865898837274</v>
      </c>
      <c r="S304">
        <v>0.76920161758046668</v>
      </c>
      <c r="T304">
        <v>0.97158667490425832</v>
      </c>
      <c r="U304">
        <v>0.45724511586932703</v>
      </c>
      <c r="V304">
        <v>0.91866241577950414</v>
      </c>
      <c r="W304">
        <v>0.95922200612687603</v>
      </c>
      <c r="X304">
        <v>0.64425697440479746</v>
      </c>
      <c r="Y304">
        <v>2.6968821430098648E-2</v>
      </c>
      <c r="Z304">
        <v>0.26498177566797554</v>
      </c>
      <c r="AA304">
        <v>0.54870365166510626</v>
      </c>
      <c r="AB304">
        <v>6.2273535440803288E-2</v>
      </c>
      <c r="AC304">
        <v>0.63131015358088083</v>
      </c>
      <c r="AD304">
        <v>0.42975123386352848</v>
      </c>
      <c r="AE304">
        <v>0.82898754432284627</v>
      </c>
      <c r="AF304">
        <v>0.79365743407684264</v>
      </c>
      <c r="AG304">
        <v>4.9452949338337849E-4</v>
      </c>
      <c r="AH304">
        <v>0.3115571952944422</v>
      </c>
      <c r="AI304">
        <v>0.34178131369025505</v>
      </c>
      <c r="AJ304">
        <v>0.31853919211707038</v>
      </c>
      <c r="AK304">
        <v>0.68820191160226329</v>
      </c>
      <c r="AL304">
        <v>0.60952829923924445</v>
      </c>
      <c r="AM304">
        <v>0.34212531398149454</v>
      </c>
      <c r="AN304">
        <v>0.10015208697884906</v>
      </c>
      <c r="AO304">
        <v>0.25612585351622003</v>
      </c>
      <c r="AP304">
        <v>0.70722004711032849</v>
      </c>
      <c r="AQ304">
        <v>0.24733178329064129</v>
      </c>
      <c r="AR304">
        <v>0.90528176580801689</v>
      </c>
      <c r="AS304">
        <v>7.0637935339770253E-2</v>
      </c>
      <c r="AT304">
        <v>0.21177925551858695</v>
      </c>
      <c r="AU304">
        <v>0.37394750089102774</v>
      </c>
      <c r="AV304">
        <v>0.93564747550322092</v>
      </c>
      <c r="AW304">
        <v>0.42712078263383396</v>
      </c>
      <c r="AX304">
        <v>0.61899372684722476</v>
      </c>
      <c r="AY304">
        <v>0.4275671213062327</v>
      </c>
      <c r="AZ304">
        <v>0.12060779385296991</v>
      </c>
      <c r="BA304">
        <v>5.5191286865245222E-2</v>
      </c>
      <c r="BB304">
        <v>0.59995834417639227</v>
      </c>
      <c r="BC304">
        <v>0.49989057262423009</v>
      </c>
      <c r="BD304">
        <v>0.66085409543516771</v>
      </c>
      <c r="BE304">
        <v>0.97478197886365558</v>
      </c>
      <c r="BF304">
        <v>0.16071876145932765</v>
      </c>
      <c r="BG304">
        <v>0.20022384691993886</v>
      </c>
      <c r="BH304">
        <v>0.1621951834122628</v>
      </c>
      <c r="BI304">
        <v>1.4447609900705335E-2</v>
      </c>
      <c r="BJ304">
        <v>0.82097960115456003</v>
      </c>
      <c r="BK304">
        <v>0.20415660469055016</v>
      </c>
      <c r="BL304">
        <v>0.26005503407682062</v>
      </c>
      <c r="BM304">
        <v>0.74495772912397873</v>
      </c>
      <c r="BN304">
        <v>0.50455338671084182</v>
      </c>
      <c r="BO304">
        <v>2.877044911904747E-2</v>
      </c>
      <c r="BP304">
        <v>0.54493834383084361</v>
      </c>
      <c r="BQ304">
        <v>0.77874476498865741</v>
      </c>
      <c r="BR304">
        <v>0.36326516436564976</v>
      </c>
      <c r="BS304">
        <v>0.39761749347560921</v>
      </c>
      <c r="BT304">
        <v>0.75721284456421289</v>
      </c>
      <c r="BU304">
        <v>0.47627859072586454</v>
      </c>
      <c r="BV304">
        <v>0.81427432960564006</v>
      </c>
      <c r="BW304">
        <v>0.50865768199258377</v>
      </c>
      <c r="BX304">
        <v>9.6612493552552768E-3</v>
      </c>
      <c r="BY304">
        <v>0.37661791377543374</v>
      </c>
      <c r="BZ304">
        <v>0.81727682371497001</v>
      </c>
      <c r="CA304">
        <v>0.97157617750185366</v>
      </c>
      <c r="CB304">
        <v>0.28081527365409548</v>
      </c>
      <c r="CC304">
        <v>0.66230430438290555</v>
      </c>
      <c r="CD304">
        <v>0.34844376349283557</v>
      </c>
      <c r="CE304">
        <v>0.29433302408751705</v>
      </c>
      <c r="CF304">
        <v>0.85513583889935907</v>
      </c>
      <c r="CG304">
        <v>0.2680443815272508</v>
      </c>
      <c r="CH304">
        <v>2.1920328504368817E-2</v>
      </c>
      <c r="CI304">
        <v>0.41496117292668727</v>
      </c>
      <c r="CJ304">
        <v>0.25243337883261657</v>
      </c>
      <c r="CK304">
        <v>0.64779803978642359</v>
      </c>
      <c r="CL304">
        <v>0.54165469042102554</v>
      </c>
      <c r="CM304">
        <v>0.59038190617709507</v>
      </c>
      <c r="CN304">
        <v>0.54869711843724234</v>
      </c>
      <c r="CO304">
        <v>0.95246957473106197</v>
      </c>
      <c r="CP304">
        <v>0.15614250495850227</v>
      </c>
      <c r="CQ304">
        <v>0.28708083754735109</v>
      </c>
      <c r="CR304">
        <v>0.96763665832934742</v>
      </c>
      <c r="CS304">
        <v>6.9316541342677798E-2</v>
      </c>
      <c r="CT304">
        <v>3.110346385794853E-3</v>
      </c>
      <c r="CU304">
        <v>0.27559170605409505</v>
      </c>
      <c r="CV304">
        <v>0.86980365117537028</v>
      </c>
      <c r="CX304">
        <f t="shared" si="4"/>
        <v>0.45838972819428409</v>
      </c>
    </row>
    <row r="305" spans="1:102">
      <c r="A305">
        <v>0.78996530444825319</v>
      </c>
      <c r="B305">
        <v>0.94687186179071281</v>
      </c>
      <c r="C305">
        <v>7.5381116511012022E-2</v>
      </c>
      <c r="D305">
        <v>0.93042520057895461</v>
      </c>
      <c r="E305">
        <v>0.6563461304904642</v>
      </c>
      <c r="F305">
        <v>0.20941515323213075</v>
      </c>
      <c r="G305">
        <v>0.64048037242166711</v>
      </c>
      <c r="H305">
        <v>0.55361929095984408</v>
      </c>
      <c r="I305">
        <v>0.67942316209870535</v>
      </c>
      <c r="J305">
        <v>6.5085392941294881E-2</v>
      </c>
      <c r="K305">
        <v>0.89019916434315927</v>
      </c>
      <c r="L305">
        <v>0.57735511547762675</v>
      </c>
      <c r="M305">
        <v>0.60742583247247428</v>
      </c>
      <c r="N305">
        <v>5.9663648744888442E-3</v>
      </c>
      <c r="O305">
        <v>0.2766944455340013</v>
      </c>
      <c r="P305">
        <v>0.40354608996005081</v>
      </c>
      <c r="Q305">
        <v>0.39913395857398115</v>
      </c>
      <c r="R305">
        <v>0.24444175290150649</v>
      </c>
      <c r="S305">
        <v>0.33254101561966398</v>
      </c>
      <c r="T305">
        <v>1.6849519692756942E-2</v>
      </c>
      <c r="U305">
        <v>0.18987747616594539</v>
      </c>
      <c r="V305">
        <v>0.27074192104430028</v>
      </c>
      <c r="W305">
        <v>0.35946699155469752</v>
      </c>
      <c r="X305">
        <v>0.56172705980098203</v>
      </c>
      <c r="Y305">
        <v>0.94669407510510373</v>
      </c>
      <c r="Z305">
        <v>8.7320291477870335E-2</v>
      </c>
      <c r="AA305">
        <v>0.59213886856666709</v>
      </c>
      <c r="AB305">
        <v>7.7963999974524606E-2</v>
      </c>
      <c r="AC305">
        <v>0.34094757183499058</v>
      </c>
      <c r="AD305">
        <v>0.30583983068626364</v>
      </c>
      <c r="AE305">
        <v>0.25003434403335412</v>
      </c>
      <c r="AF305">
        <v>0.32722016858273195</v>
      </c>
      <c r="AG305">
        <v>0.58937336997565504</v>
      </c>
      <c r="AH305">
        <v>0.59822918083436283</v>
      </c>
      <c r="AI305">
        <v>0.43784228313613788</v>
      </c>
      <c r="AJ305">
        <v>0.81525266906956806</v>
      </c>
      <c r="AK305">
        <v>0.95160905222949066</v>
      </c>
      <c r="AL305">
        <v>0.69334082104886918</v>
      </c>
      <c r="AM305">
        <v>0.97917936834468478</v>
      </c>
      <c r="AN305">
        <v>6.7643769116906338E-2</v>
      </c>
      <c r="AO305">
        <v>0.88882754784488471</v>
      </c>
      <c r="AP305">
        <v>0.52459662897726367</v>
      </c>
      <c r="AQ305">
        <v>0.89554322086998417</v>
      </c>
      <c r="AR305">
        <v>0.39491316182301994</v>
      </c>
      <c r="AS305">
        <v>0.30551075949590223</v>
      </c>
      <c r="AT305">
        <v>0.71933484762876054</v>
      </c>
      <c r="AU305">
        <v>0.86078409657850119</v>
      </c>
      <c r="AV305">
        <v>0.19831119486983456</v>
      </c>
      <c r="AW305">
        <v>1.6252177309362299E-2</v>
      </c>
      <c r="AX305">
        <v>0.15034403845218197</v>
      </c>
      <c r="AY305">
        <v>0.83225426582258855</v>
      </c>
      <c r="AZ305">
        <v>0.69744568024643028</v>
      </c>
      <c r="BA305">
        <v>0.96954790175405703</v>
      </c>
      <c r="BB305">
        <v>0.19158478043581581</v>
      </c>
      <c r="BC305">
        <v>0.96540478475643543</v>
      </c>
      <c r="BD305">
        <v>0.5582174014105542</v>
      </c>
      <c r="BE305">
        <v>0.95986550718539654</v>
      </c>
      <c r="BF305">
        <v>0.45957926495912449</v>
      </c>
      <c r="BG305">
        <v>0.14870616800557179</v>
      </c>
      <c r="BH305">
        <v>0.3045656696448874</v>
      </c>
      <c r="BI305">
        <v>0.83520972162262053</v>
      </c>
      <c r="BJ305">
        <v>0.3697913113840815</v>
      </c>
      <c r="BK305">
        <v>8.2570432258104176E-2</v>
      </c>
      <c r="BL305">
        <v>0.76125496195687681</v>
      </c>
      <c r="BM305">
        <v>0.41214560922800825</v>
      </c>
      <c r="BN305">
        <v>0.9312542951345697</v>
      </c>
      <c r="BO305">
        <v>0.59093832671220337</v>
      </c>
      <c r="BP305">
        <v>0.90045705200194248</v>
      </c>
      <c r="BQ305">
        <v>0.98167299664657237</v>
      </c>
      <c r="BR305">
        <v>0.97805463894179767</v>
      </c>
      <c r="BS305">
        <v>0.16431669479437019</v>
      </c>
      <c r="BT305">
        <v>0.67068940897969964</v>
      </c>
      <c r="BU305">
        <v>0.27689672181238267</v>
      </c>
      <c r="BV305">
        <v>0.80320350071564484</v>
      </c>
      <c r="BW305">
        <v>0.44123652784211398</v>
      </c>
      <c r="BX305">
        <v>0.862323442409897</v>
      </c>
      <c r="BY305">
        <v>7.0096583138264987E-2</v>
      </c>
      <c r="BZ305">
        <v>0.11327280481964015</v>
      </c>
      <c r="CA305">
        <v>0.77603060369194976</v>
      </c>
      <c r="CB305">
        <v>0.74635625060012389</v>
      </c>
      <c r="CC305">
        <v>9.5038362822978933E-3</v>
      </c>
      <c r="CD305">
        <v>0.73097639658068136</v>
      </c>
      <c r="CE305">
        <v>0.52029733151211277</v>
      </c>
      <c r="CF305">
        <v>0.63725072407966976</v>
      </c>
      <c r="CG305">
        <v>0.27291960701016693</v>
      </c>
      <c r="CH305">
        <v>0.959835019875241</v>
      </c>
      <c r="CI305">
        <v>0.94717904317527035</v>
      </c>
      <c r="CJ305">
        <v>0.23817864676852649</v>
      </c>
      <c r="CK305">
        <v>6.8516238624470413E-2</v>
      </c>
      <c r="CL305">
        <v>0.55242256147434121</v>
      </c>
      <c r="CM305">
        <v>0.56599069925304069</v>
      </c>
      <c r="CN305">
        <v>0.60568234585490188</v>
      </c>
      <c r="CO305">
        <v>0.70318678333572426</v>
      </c>
      <c r="CP305">
        <v>0.46026752351795674</v>
      </c>
      <c r="CQ305">
        <v>0.71626776629885092</v>
      </c>
      <c r="CR305">
        <v>0.31234818478689907</v>
      </c>
      <c r="CS305">
        <v>0.6359417134131965</v>
      </c>
      <c r="CT305">
        <v>0.27237733559328009</v>
      </c>
      <c r="CU305">
        <v>0.84587931625818802</v>
      </c>
      <c r="CV305">
        <v>0.69366835136603022</v>
      </c>
      <c r="CX305">
        <f t="shared" si="4"/>
        <v>0.52301659765328135</v>
      </c>
    </row>
    <row r="306" spans="1:102">
      <c r="A306">
        <v>0.48398140886983898</v>
      </c>
      <c r="B306">
        <v>0.27553887538404154</v>
      </c>
      <c r="C306">
        <v>0.98187857958575642</v>
      </c>
      <c r="D306">
        <v>0.433287097808573</v>
      </c>
      <c r="E306">
        <v>0.25625286868598912</v>
      </c>
      <c r="F306">
        <v>0.84196400541903638</v>
      </c>
      <c r="G306">
        <v>0.88903907774437174</v>
      </c>
      <c r="H306">
        <v>7.9779649656163368E-2</v>
      </c>
      <c r="I306">
        <v>0.85657177113768257</v>
      </c>
      <c r="J306">
        <v>0.40175751103170099</v>
      </c>
      <c r="K306">
        <v>0.33848790979873755</v>
      </c>
      <c r="L306">
        <v>0.9662999873823952</v>
      </c>
      <c r="M306">
        <v>0.60388793591590972</v>
      </c>
      <c r="N306">
        <v>0.5445389386939532</v>
      </c>
      <c r="O306">
        <v>6.5942629271160166E-2</v>
      </c>
      <c r="P306">
        <v>0.29777016038902576</v>
      </c>
      <c r="Q306">
        <v>0.62308565835612162</v>
      </c>
      <c r="R306">
        <v>0.20065999133543111</v>
      </c>
      <c r="S306">
        <v>0.49247437459066246</v>
      </c>
      <c r="T306">
        <v>1.6813745264342869E-2</v>
      </c>
      <c r="U306">
        <v>0.58861665781057282</v>
      </c>
      <c r="V306">
        <v>0.8801678222977406</v>
      </c>
      <c r="W306">
        <v>0.98058935812701908</v>
      </c>
      <c r="X306">
        <v>0.7653420408094963</v>
      </c>
      <c r="Y306">
        <v>0.10367988520473237</v>
      </c>
      <c r="Z306">
        <v>0.54783063593685188</v>
      </c>
      <c r="AA306">
        <v>0.38949819067004054</v>
      </c>
      <c r="AB306">
        <v>0.29609059137110161</v>
      </c>
      <c r="AC306">
        <v>0.39456917410463521</v>
      </c>
      <c r="AD306">
        <v>0.52410917660412804</v>
      </c>
      <c r="AE306">
        <v>0.70293118558029233</v>
      </c>
      <c r="AF306">
        <v>0.16443604797331432</v>
      </c>
      <c r="AG306">
        <v>0.67665828749381862</v>
      </c>
      <c r="AH306">
        <v>0.5958379086087634</v>
      </c>
      <c r="AI306">
        <v>0.2477299874870712</v>
      </c>
      <c r="AJ306">
        <v>0.59789969520545549</v>
      </c>
      <c r="AK306">
        <v>0.90017731809065549</v>
      </c>
      <c r="AL306">
        <v>0.28018514964738167</v>
      </c>
      <c r="AM306">
        <v>7.1810123544097937E-2</v>
      </c>
      <c r="AN306">
        <v>0.91274640565400311</v>
      </c>
      <c r="AO306">
        <v>0.52883982683012254</v>
      </c>
      <c r="AP306">
        <v>0.21096953386951681</v>
      </c>
      <c r="AQ306">
        <v>0.76495574496917229</v>
      </c>
      <c r="AR306">
        <v>0.61120569687858484</v>
      </c>
      <c r="AS306">
        <v>0.53414743837627932</v>
      </c>
      <c r="AT306">
        <v>0.41599679012596458</v>
      </c>
      <c r="AU306">
        <v>0.65805164708665187</v>
      </c>
      <c r="AV306">
        <v>0.87403258535733097</v>
      </c>
      <c r="AW306">
        <v>0.86566210066231997</v>
      </c>
      <c r="AX306">
        <v>0.18292583161169934</v>
      </c>
      <c r="AY306">
        <v>0.43445189783091281</v>
      </c>
      <c r="AZ306">
        <v>0.83304684415135855</v>
      </c>
      <c r="BA306">
        <v>1.8309651882531891E-2</v>
      </c>
      <c r="BB306">
        <v>0.7303191897134852</v>
      </c>
      <c r="BC306">
        <v>0.4746215145451117</v>
      </c>
      <c r="BD306">
        <v>0.96379495969218898</v>
      </c>
      <c r="BE306">
        <v>0.50188754662027935</v>
      </c>
      <c r="BF306">
        <v>0.22399604703485781</v>
      </c>
      <c r="BG306">
        <v>0.70156251485532262</v>
      </c>
      <c r="BH306">
        <v>0.16118717340807764</v>
      </c>
      <c r="BI306">
        <v>7.2823469560976822E-2</v>
      </c>
      <c r="BJ306">
        <v>0.9440529113374897</v>
      </c>
      <c r="BK306">
        <v>0.69728084918916267</v>
      </c>
      <c r="BL306">
        <v>0.19923232225665466</v>
      </c>
      <c r="BM306">
        <v>0.49764016759471974</v>
      </c>
      <c r="BN306">
        <v>0.8382967644549425</v>
      </c>
      <c r="BO306">
        <v>0.25372019421948128</v>
      </c>
      <c r="BP306">
        <v>0.27530424682204807</v>
      </c>
      <c r="BQ306">
        <v>3.8476338162308714E-2</v>
      </c>
      <c r="BR306">
        <v>0.67181549392259465</v>
      </c>
      <c r="BS306">
        <v>0.2030063570491068</v>
      </c>
      <c r="BT306">
        <v>0.92784292433776094</v>
      </c>
      <c r="BU306">
        <v>0.2560293447487193</v>
      </c>
      <c r="BV306">
        <v>8.5197191725111185E-2</v>
      </c>
      <c r="BW306">
        <v>0.90920132394377207</v>
      </c>
      <c r="BX306">
        <v>0.94665152297664967</v>
      </c>
      <c r="BY306">
        <v>0.37214666855155804</v>
      </c>
      <c r="BZ306">
        <v>0.66905834603545178</v>
      </c>
      <c r="CA306">
        <v>0.86362181783822445</v>
      </c>
      <c r="CB306">
        <v>0.89189240703913031</v>
      </c>
      <c r="CC306">
        <v>3.5685106662886733E-2</v>
      </c>
      <c r="CD306">
        <v>0.75958768313731428</v>
      </c>
      <c r="CE306">
        <v>0.39019048884054203</v>
      </c>
      <c r="CF306">
        <v>0.9315459429898979</v>
      </c>
      <c r="CG306">
        <v>0.49266383121379831</v>
      </c>
      <c r="CH306">
        <v>0.20101121030794977</v>
      </c>
      <c r="CI306">
        <v>0.39541164571205695</v>
      </c>
      <c r="CJ306">
        <v>0.68352948254138668</v>
      </c>
      <c r="CK306">
        <v>8.0013073086744671E-2</v>
      </c>
      <c r="CL306">
        <v>0.77971936891773685</v>
      </c>
      <c r="CM306">
        <v>0.74343340040344441</v>
      </c>
      <c r="CN306">
        <v>0.885160580689628</v>
      </c>
      <c r="CO306">
        <v>0.89387965057691543</v>
      </c>
      <c r="CP306">
        <v>0.43528724621761927</v>
      </c>
      <c r="CQ306">
        <v>0.87274717952718361</v>
      </c>
      <c r="CR306">
        <v>0.26184631337497677</v>
      </c>
      <c r="CS306">
        <v>0.85098889323463145</v>
      </c>
      <c r="CT306">
        <v>0.57032859445099193</v>
      </c>
      <c r="CU306">
        <v>0.51268693782048624</v>
      </c>
      <c r="CV306">
        <v>0.72936394891206358</v>
      </c>
      <c r="CX306">
        <f t="shared" si="4"/>
        <v>0.53079253594427944</v>
      </c>
    </row>
    <row r="307" spans="1:102">
      <c r="A307">
        <v>0.41988936505275282</v>
      </c>
      <c r="B307">
        <v>8.055844161685484E-2</v>
      </c>
      <c r="C307">
        <v>0.94572825447922959</v>
      </c>
      <c r="D307">
        <v>0.8547730324113616</v>
      </c>
      <c r="E307">
        <v>0.17035573775430943</v>
      </c>
      <c r="F307">
        <v>0.16888443667855321</v>
      </c>
      <c r="G307">
        <v>0.44072725644369015</v>
      </c>
      <c r="H307">
        <v>0.30299904910055875</v>
      </c>
      <c r="I307">
        <v>0.50501823309111327</v>
      </c>
      <c r="J307">
        <v>0.84144356234066353</v>
      </c>
      <c r="K307">
        <v>0.14195225953215374</v>
      </c>
      <c r="L307">
        <v>0.79162595690769422</v>
      </c>
      <c r="M307">
        <v>0.85745774761655258</v>
      </c>
      <c r="N307">
        <v>0.29236419140005682</v>
      </c>
      <c r="O307">
        <v>0.76496486075453685</v>
      </c>
      <c r="P307">
        <v>0.76441470150110069</v>
      </c>
      <c r="Q307">
        <v>0.51788812899863723</v>
      </c>
      <c r="R307">
        <v>0.14578408009641994</v>
      </c>
      <c r="S307">
        <v>0.19303418052989718</v>
      </c>
      <c r="T307">
        <v>0.32547216598199313</v>
      </c>
      <c r="U307">
        <v>0.21069365935898091</v>
      </c>
      <c r="V307">
        <v>0.12833284639210107</v>
      </c>
      <c r="W307">
        <v>0.89014931204270076</v>
      </c>
      <c r="X307">
        <v>0.73948750167129906</v>
      </c>
      <c r="Y307">
        <v>0.56644058952407939</v>
      </c>
      <c r="Z307">
        <v>0.16698813120228617</v>
      </c>
      <c r="AA307">
        <v>0.56952111682366635</v>
      </c>
      <c r="AB307">
        <v>0.94141045535980283</v>
      </c>
      <c r="AC307">
        <v>0.28552323220554887</v>
      </c>
      <c r="AD307">
        <v>0.78896367866032002</v>
      </c>
      <c r="AE307">
        <v>0.11254724399770948</v>
      </c>
      <c r="AF307">
        <v>0.58152986950312269</v>
      </c>
      <c r="AG307">
        <v>0.77251673898311179</v>
      </c>
      <c r="AH307">
        <v>0.68883208916002514</v>
      </c>
      <c r="AI307">
        <v>0.20092251254288596</v>
      </c>
      <c r="AJ307">
        <v>0.90466830828444489</v>
      </c>
      <c r="AK307">
        <v>0.76025733666506468</v>
      </c>
      <c r="AL307">
        <v>0.64505732974273033</v>
      </c>
      <c r="AM307">
        <v>0.47854098606786738</v>
      </c>
      <c r="AN307">
        <v>0.83835284264681531</v>
      </c>
      <c r="AO307">
        <v>0.19622636502432933</v>
      </c>
      <c r="AP307">
        <v>0.97651696390310161</v>
      </c>
      <c r="AQ307">
        <v>0.32061231942875884</v>
      </c>
      <c r="AR307">
        <v>0.53125263914989895</v>
      </c>
      <c r="AS307">
        <v>0.76310619235183397</v>
      </c>
      <c r="AT307">
        <v>0.52577485727415185</v>
      </c>
      <c r="AU307">
        <v>0.69802620666940984</v>
      </c>
      <c r="AV307">
        <v>0.72645549277144272</v>
      </c>
      <c r="AW307">
        <v>0.53746700963818794</v>
      </c>
      <c r="AX307">
        <v>0.20803098902480258</v>
      </c>
      <c r="AY307">
        <v>0.37683253985682152</v>
      </c>
      <c r="AZ307">
        <v>0.42449737359979067</v>
      </c>
      <c r="BA307">
        <v>0.52735809168189673</v>
      </c>
      <c r="BB307">
        <v>0.30744689763870414</v>
      </c>
      <c r="BC307">
        <v>0.26000861370005113</v>
      </c>
      <c r="BD307">
        <v>0.96477045675961792</v>
      </c>
      <c r="BE307">
        <v>0.89706675889765231</v>
      </c>
      <c r="BF307">
        <v>1.0167928417291459E-3</v>
      </c>
      <c r="BG307">
        <v>8.9237290941754963E-2</v>
      </c>
      <c r="BH307">
        <v>0.81114885807556514</v>
      </c>
      <c r="BI307">
        <v>0.97885767602308549</v>
      </c>
      <c r="BJ307">
        <v>0.66096091999717099</v>
      </c>
      <c r="BK307">
        <v>0.77018239245292841</v>
      </c>
      <c r="BL307">
        <v>0.45546995636796112</v>
      </c>
      <c r="BM307">
        <v>8.3556676322387849E-2</v>
      </c>
      <c r="BN307">
        <v>0.33705895037253336</v>
      </c>
      <c r="BO307">
        <v>0.94977891116858404</v>
      </c>
      <c r="BP307">
        <v>0.93416001039285212</v>
      </c>
      <c r="BQ307">
        <v>0.42729467266578913</v>
      </c>
      <c r="BR307">
        <v>0.54156349391749292</v>
      </c>
      <c r="BS307">
        <v>5.7642271303405178E-2</v>
      </c>
      <c r="BT307">
        <v>0.79365379633086441</v>
      </c>
      <c r="BU307">
        <v>0.93935493283875049</v>
      </c>
      <c r="BV307">
        <v>0.73835622087975783</v>
      </c>
      <c r="BW307">
        <v>0.55300432609068428</v>
      </c>
      <c r="BX307">
        <v>0.34370860613123916</v>
      </c>
      <c r="BY307">
        <v>0.71054324773631206</v>
      </c>
      <c r="BZ307">
        <v>0.10036470419744249</v>
      </c>
      <c r="CA307">
        <v>0.82958344641587856</v>
      </c>
      <c r="CB307">
        <v>0.80898391167120254</v>
      </c>
      <c r="CC307">
        <v>0.59260345790190783</v>
      </c>
      <c r="CD307">
        <v>0.88631695736493776</v>
      </c>
      <c r="CE307">
        <v>0.32910243250853494</v>
      </c>
      <c r="CF307">
        <v>0.22458317094695901</v>
      </c>
      <c r="CG307">
        <v>0.56935410554025045</v>
      </c>
      <c r="CH307">
        <v>0.13445181498976974</v>
      </c>
      <c r="CI307">
        <v>0.73165453306010675</v>
      </c>
      <c r="CJ307">
        <v>0.91773714121325745</v>
      </c>
      <c r="CK307">
        <v>0.40813237121707402</v>
      </c>
      <c r="CL307">
        <v>0.48076304536348352</v>
      </c>
      <c r="CM307">
        <v>0.18450342406728465</v>
      </c>
      <c r="CN307">
        <v>0.94904829885300634</v>
      </c>
      <c r="CO307">
        <v>0.65475882247777606</v>
      </c>
      <c r="CP307">
        <v>0.53152938398138128</v>
      </c>
      <c r="CQ307">
        <v>0.41435657507477169</v>
      </c>
      <c r="CR307">
        <v>9.0957281687742697E-2</v>
      </c>
      <c r="CS307">
        <v>0.7190333258914916</v>
      </c>
      <c r="CT307">
        <v>0.79310825830004561</v>
      </c>
      <c r="CU307">
        <v>0.77049724886682691</v>
      </c>
      <c r="CV307">
        <v>0.74726170475932852</v>
      </c>
      <c r="CX307">
        <f t="shared" si="4"/>
        <v>0.54082756609694471</v>
      </c>
    </row>
    <row r="308" spans="1:102">
      <c r="A308">
        <v>0.22747189003390814</v>
      </c>
      <c r="B308">
        <v>0.12005579989406084</v>
      </c>
      <c r="C308">
        <v>0.77782881948064497</v>
      </c>
      <c r="D308">
        <v>0.96896901119918055</v>
      </c>
      <c r="E308">
        <v>0.46217122462679222</v>
      </c>
      <c r="F308">
        <v>0.71177230249707224</v>
      </c>
      <c r="G308">
        <v>0.75708806829391428</v>
      </c>
      <c r="H308">
        <v>0.37916381581647501</v>
      </c>
      <c r="I308">
        <v>0.60625242749520225</v>
      </c>
      <c r="J308">
        <v>0.28454891186419357</v>
      </c>
      <c r="K308">
        <v>0.41356170150151556</v>
      </c>
      <c r="L308">
        <v>0.73151713597193224</v>
      </c>
      <c r="M308">
        <v>0.60850428026565551</v>
      </c>
      <c r="N308">
        <v>0.13143842487197296</v>
      </c>
      <c r="O308">
        <v>8.5606823249536945E-2</v>
      </c>
      <c r="P308">
        <v>0.79387835496751513</v>
      </c>
      <c r="Q308">
        <v>0.7135119390271194</v>
      </c>
      <c r="R308">
        <v>0.99515922879574781</v>
      </c>
      <c r="S308">
        <v>0.64115837013402877</v>
      </c>
      <c r="T308">
        <v>0.94872684262167983</v>
      </c>
      <c r="U308">
        <v>0.25204394257256946</v>
      </c>
      <c r="V308">
        <v>0.10254281717470978</v>
      </c>
      <c r="W308">
        <v>0.43712825534731536</v>
      </c>
      <c r="X308">
        <v>0.814587622328935</v>
      </c>
      <c r="Y308">
        <v>0.77416848241079994</v>
      </c>
      <c r="Z308">
        <v>0.44968387831453416</v>
      </c>
      <c r="AA308">
        <v>0.83694283237538436</v>
      </c>
      <c r="AB308">
        <v>0.49818373308432462</v>
      </c>
      <c r="AC308">
        <v>0.97400194824393926</v>
      </c>
      <c r="AD308">
        <v>5.0744135887708576E-2</v>
      </c>
      <c r="AE308">
        <v>0.8566918647180739</v>
      </c>
      <c r="AF308">
        <v>0.42017031666830662</v>
      </c>
      <c r="AG308">
        <v>0.80251224422944345</v>
      </c>
      <c r="AH308">
        <v>0.82328876425665276</v>
      </c>
      <c r="AI308">
        <v>1.4260861563617765E-2</v>
      </c>
      <c r="AJ308">
        <v>0.68230029972377249</v>
      </c>
      <c r="AK308">
        <v>0.42113745744393088</v>
      </c>
      <c r="AL308">
        <v>5.7247260146423833E-2</v>
      </c>
      <c r="AM308">
        <v>0.15470128094530725</v>
      </c>
      <c r="AN308">
        <v>6.4428847778788226E-2</v>
      </c>
      <c r="AO308">
        <v>0.85564461809380199</v>
      </c>
      <c r="AP308">
        <v>0.81909630252937615</v>
      </c>
      <c r="AQ308">
        <v>0.55155661122480248</v>
      </c>
      <c r="AR308">
        <v>1.1964855255542721E-2</v>
      </c>
      <c r="AS308">
        <v>9.3322279906516092E-2</v>
      </c>
      <c r="AT308">
        <v>0.4675583888159871</v>
      </c>
      <c r="AU308">
        <v>0.25384083029527255</v>
      </c>
      <c r="AV308">
        <v>0.30283477264588454</v>
      </c>
      <c r="AW308">
        <v>0.7440238593816868</v>
      </c>
      <c r="AX308">
        <v>0.80900462801056194</v>
      </c>
      <c r="AY308">
        <v>0.94078297351523443</v>
      </c>
      <c r="AZ308">
        <v>0.73943587054472226</v>
      </c>
      <c r="BA308">
        <v>0.69867624514674598</v>
      </c>
      <c r="BB308">
        <v>0.65165218135884595</v>
      </c>
      <c r="BC308">
        <v>0.31821209812453582</v>
      </c>
      <c r="BD308">
        <v>0.19073317907319087</v>
      </c>
      <c r="BE308">
        <v>0.65254068311887825</v>
      </c>
      <c r="BF308">
        <v>0.25126117898675671</v>
      </c>
      <c r="BG308">
        <v>0.9466352304195218</v>
      </c>
      <c r="BH308">
        <v>9.8317660902774731E-2</v>
      </c>
      <c r="BI308">
        <v>0.42492679293496849</v>
      </c>
      <c r="BJ308">
        <v>0.74460885801567178</v>
      </c>
      <c r="BK308">
        <v>0.64107666939547125</v>
      </c>
      <c r="BL308">
        <v>0.57558252968619694</v>
      </c>
      <c r="BM308">
        <v>0.8155764359122033</v>
      </c>
      <c r="BN308">
        <v>0.39315837639996709</v>
      </c>
      <c r="BO308">
        <v>0.81283215424643462</v>
      </c>
      <c r="BP308">
        <v>0.27001641982701441</v>
      </c>
      <c r="BQ308">
        <v>0.1659680326310769</v>
      </c>
      <c r="BR308">
        <v>0.42472443050924896</v>
      </c>
      <c r="BS308">
        <v>0.34350356894708406</v>
      </c>
      <c r="BT308">
        <v>0.26448329364158368</v>
      </c>
      <c r="BU308">
        <v>0.17071623409665945</v>
      </c>
      <c r="BV308">
        <v>0.22774646255548414</v>
      </c>
      <c r="BW308">
        <v>0.73479617002177811</v>
      </c>
      <c r="BX308">
        <v>0.71922955602371574</v>
      </c>
      <c r="BY308">
        <v>9.1148090591257475E-2</v>
      </c>
      <c r="BZ308">
        <v>0.92595856726447057</v>
      </c>
      <c r="CA308">
        <v>0.58564001395629717</v>
      </c>
      <c r="CB308">
        <v>0.85171456348696473</v>
      </c>
      <c r="CC308">
        <v>0.76666852541578401</v>
      </c>
      <c r="CD308">
        <v>0.39790666308156525</v>
      </c>
      <c r="CE308">
        <v>0.61728641186714472</v>
      </c>
      <c r="CF308">
        <v>0.73272425110113071</v>
      </c>
      <c r="CG308">
        <v>0.89648825670428955</v>
      </c>
      <c r="CH308">
        <v>0.27813042899506651</v>
      </c>
      <c r="CI308">
        <v>0.53812012008303778</v>
      </c>
      <c r="CJ308">
        <v>0.18485823561663658</v>
      </c>
      <c r="CK308">
        <v>0.91236600881086938</v>
      </c>
      <c r="CL308">
        <v>0.13551008428237871</v>
      </c>
      <c r="CM308">
        <v>0.51798653393890082</v>
      </c>
      <c r="CN308">
        <v>0.79967591110601832</v>
      </c>
      <c r="CO308">
        <v>0.15303795884970481</v>
      </c>
      <c r="CP308">
        <v>0.10897438698866144</v>
      </c>
      <c r="CQ308">
        <v>0.53252211843269048</v>
      </c>
      <c r="CR308">
        <v>9.9244498228302461E-2</v>
      </c>
      <c r="CS308">
        <v>2.2817230794028023E-3</v>
      </c>
      <c r="CT308">
        <v>0.34891979552289459</v>
      </c>
      <c r="CU308">
        <v>0.29500335328979571</v>
      </c>
      <c r="CV308">
        <v>0.12135874159697385</v>
      </c>
      <c r="CX308">
        <f t="shared" si="4"/>
        <v>0.49864717892308136</v>
      </c>
    </row>
    <row r="309" spans="1:102">
      <c r="A309">
        <v>0.67637002033943772</v>
      </c>
      <c r="B309">
        <v>0.75093184493059839</v>
      </c>
      <c r="C309">
        <v>0.91151774856798251</v>
      </c>
      <c r="D309">
        <v>0.87880018208120025</v>
      </c>
      <c r="E309">
        <v>0.99466023873289122</v>
      </c>
      <c r="F309">
        <v>0.25463238370354863</v>
      </c>
      <c r="G309">
        <v>0.6064729055419904</v>
      </c>
      <c r="H309">
        <v>0.99012344423221588</v>
      </c>
      <c r="I309">
        <v>4.7272108517248234E-3</v>
      </c>
      <c r="J309">
        <v>0.4502327849391069</v>
      </c>
      <c r="K309">
        <v>6.2416471569992825E-2</v>
      </c>
      <c r="L309">
        <v>3.3637676869350333E-2</v>
      </c>
      <c r="M309">
        <v>0.34843514317108093</v>
      </c>
      <c r="N309">
        <v>0.14945127635703015</v>
      </c>
      <c r="O309">
        <v>0.82760173260588277</v>
      </c>
      <c r="P309">
        <v>0.50231990707214913</v>
      </c>
      <c r="Q309">
        <v>0.49067816161116501</v>
      </c>
      <c r="R309">
        <v>0.82786219885007584</v>
      </c>
      <c r="S309">
        <v>0.87997607322408633</v>
      </c>
      <c r="T309">
        <v>0.75786267721925982</v>
      </c>
      <c r="U309">
        <v>0.39801602410060166</v>
      </c>
      <c r="V309">
        <v>0.45531705881250883</v>
      </c>
      <c r="W309">
        <v>0.51380746183628567</v>
      </c>
      <c r="X309">
        <v>0.56201108245272702</v>
      </c>
      <c r="Y309">
        <v>0.72026278298360424</v>
      </c>
      <c r="Z309">
        <v>0.45659360543666111</v>
      </c>
      <c r="AA309">
        <v>0.96872657396305661</v>
      </c>
      <c r="AB309">
        <v>0.38752859709203641</v>
      </c>
      <c r="AC309">
        <v>0.19313132585637799</v>
      </c>
      <c r="AD309">
        <v>0.9581936681448453</v>
      </c>
      <c r="AE309">
        <v>0.36098051041410328</v>
      </c>
      <c r="AF309">
        <v>0.99943852983388981</v>
      </c>
      <c r="AG309">
        <v>0.56337091818608853</v>
      </c>
      <c r="AH309">
        <v>0.57502195358975883</v>
      </c>
      <c r="AI309">
        <v>0.39397398307638892</v>
      </c>
      <c r="AJ309">
        <v>0.52073356486891098</v>
      </c>
      <c r="AK309">
        <v>0.96902475178661973</v>
      </c>
      <c r="AL309">
        <v>0.3990032777185567</v>
      </c>
      <c r="AM309">
        <v>4.808861578260018E-2</v>
      </c>
      <c r="AN309">
        <v>0.22536545816127465</v>
      </c>
      <c r="AO309">
        <v>0.71725531654304608</v>
      </c>
      <c r="AP309">
        <v>0.91010513897524459</v>
      </c>
      <c r="AQ309">
        <v>0.13707075693508181</v>
      </c>
      <c r="AR309">
        <v>0.74821180791976483</v>
      </c>
      <c r="AS309">
        <v>0.19585570748702424</v>
      </c>
      <c r="AT309">
        <v>0.74687573441624444</v>
      </c>
      <c r="AU309">
        <v>0.74046833382009913</v>
      </c>
      <c r="AV309">
        <v>5.1286514406691547E-2</v>
      </c>
      <c r="AW309">
        <v>0.97244763326479478</v>
      </c>
      <c r="AX309">
        <v>0.92737228140578243</v>
      </c>
      <c r="AY309">
        <v>0.3459335869857732</v>
      </c>
      <c r="AZ309">
        <v>0.10579646989041774</v>
      </c>
      <c r="BA309">
        <v>0.12126944825112328</v>
      </c>
      <c r="BB309">
        <v>0.17561675662902032</v>
      </c>
      <c r="BC309">
        <v>0.59082866394465261</v>
      </c>
      <c r="BD309">
        <v>5.7354917776470497E-2</v>
      </c>
      <c r="BE309">
        <v>0.96410306913969246</v>
      </c>
      <c r="BF309">
        <v>0.68028303081182906</v>
      </c>
      <c r="BG309">
        <v>0.51689885441069439</v>
      </c>
      <c r="BH309">
        <v>0.51904608054042145</v>
      </c>
      <c r="BI309">
        <v>0.60747564286341693</v>
      </c>
      <c r="BJ309">
        <v>0.84312960544746818</v>
      </c>
      <c r="BK309">
        <v>0.47927875559743438</v>
      </c>
      <c r="BL309">
        <v>0.23804532607926304</v>
      </c>
      <c r="BM309">
        <v>0.82779541417388036</v>
      </c>
      <c r="BN309">
        <v>0.75752602040652461</v>
      </c>
      <c r="BO309">
        <v>0.73982497245996492</v>
      </c>
      <c r="BP309">
        <v>0.23831213463019213</v>
      </c>
      <c r="BQ309">
        <v>0.31204672963919433</v>
      </c>
      <c r="BR309">
        <v>0.56938504593883876</v>
      </c>
      <c r="BS309">
        <v>0.65446709406304504</v>
      </c>
      <c r="BT309">
        <v>0.62844991759790569</v>
      </c>
      <c r="BU309">
        <v>0.35776506800100444</v>
      </c>
      <c r="BV309">
        <v>0.95749789288150977</v>
      </c>
      <c r="BW309">
        <v>0.66708565953517596</v>
      </c>
      <c r="BX309">
        <v>0.70867980770239603</v>
      </c>
      <c r="BY309">
        <v>0.78152805416915938</v>
      </c>
      <c r="BZ309">
        <v>0.14200642106216699</v>
      </c>
      <c r="CA309">
        <v>0.70191879184074646</v>
      </c>
      <c r="CB309">
        <v>0.14913446742535311</v>
      </c>
      <c r="CC309">
        <v>0.50299401790974385</v>
      </c>
      <c r="CD309">
        <v>0.82045900906457525</v>
      </c>
      <c r="CE309">
        <v>0.45456534831531598</v>
      </c>
      <c r="CF309">
        <v>0.87980913551515394</v>
      </c>
      <c r="CG309">
        <v>0.95214060319221605</v>
      </c>
      <c r="CH309">
        <v>0.62711785157542577</v>
      </c>
      <c r="CI309">
        <v>0.96973142818069613</v>
      </c>
      <c r="CJ309">
        <v>0.27611343296063756</v>
      </c>
      <c r="CK309">
        <v>0.63846776943582473</v>
      </c>
      <c r="CL309">
        <v>0.72780090790605212</v>
      </c>
      <c r="CM309">
        <v>0.1498591770184502</v>
      </c>
      <c r="CN309">
        <v>0.68318814909234094</v>
      </c>
      <c r="CO309">
        <v>0.34322179497369648</v>
      </c>
      <c r="CP309">
        <v>0.52870812291684943</v>
      </c>
      <c r="CQ309">
        <v>0.99742186348765249</v>
      </c>
      <c r="CR309">
        <v>0.66925963697454871</v>
      </c>
      <c r="CS309">
        <v>0.2467186312408739</v>
      </c>
      <c r="CT309">
        <v>0.60003526536749452</v>
      </c>
      <c r="CU309">
        <v>0.79270503148096849</v>
      </c>
      <c r="CV309">
        <v>0.99346410063722357</v>
      </c>
      <c r="CX309">
        <f t="shared" si="4"/>
        <v>0.56506514028881893</v>
      </c>
    </row>
    <row r="310" spans="1:102">
      <c r="A310">
        <v>0.15113940981735449</v>
      </c>
      <c r="B310">
        <v>0.20006080027672499</v>
      </c>
      <c r="C310">
        <v>0.42187025091697938</v>
      </c>
      <c r="D310">
        <v>0.37330716167264949</v>
      </c>
      <c r="E310">
        <v>0.1734662322203937</v>
      </c>
      <c r="F310">
        <v>0.44696492815714561</v>
      </c>
      <c r="G310">
        <v>0.13954753714592547</v>
      </c>
      <c r="H310">
        <v>0.37545681156937816</v>
      </c>
      <c r="I310">
        <v>0.30263204653869946</v>
      </c>
      <c r="J310">
        <v>0.3368061759214877</v>
      </c>
      <c r="K310">
        <v>0.70139871244383911</v>
      </c>
      <c r="L310">
        <v>0.4081600436047465</v>
      </c>
      <c r="M310">
        <v>0.94585286497410981</v>
      </c>
      <c r="N310">
        <v>0.94910161986439567</v>
      </c>
      <c r="O310">
        <v>0.55092506089756499</v>
      </c>
      <c r="P310">
        <v>0.3974985053751145</v>
      </c>
      <c r="Q310">
        <v>0.75737983954948362</v>
      </c>
      <c r="R310">
        <v>0.2829633081718177</v>
      </c>
      <c r="S310">
        <v>0.76432044374026376</v>
      </c>
      <c r="T310">
        <v>0.93369794261348338</v>
      </c>
      <c r="U310">
        <v>0.66132150481516561</v>
      </c>
      <c r="V310">
        <v>0.83053142848915018</v>
      </c>
      <c r="W310">
        <v>0.74171861714763498</v>
      </c>
      <c r="X310">
        <v>6.4798400301858045E-2</v>
      </c>
      <c r="Y310">
        <v>6.6713873328042156E-2</v>
      </c>
      <c r="Z310">
        <v>0.26006902440454299</v>
      </c>
      <c r="AA310">
        <v>0.98009316715416184</v>
      </c>
      <c r="AB310">
        <v>0.42586035999742355</v>
      </c>
      <c r="AC310">
        <v>0.43507047669732501</v>
      </c>
      <c r="AD310">
        <v>0.22950185194122691</v>
      </c>
      <c r="AE310">
        <v>0.23762557620072067</v>
      </c>
      <c r="AF310">
        <v>0.77305920551207807</v>
      </c>
      <c r="AG310">
        <v>0.80606704149677744</v>
      </c>
      <c r="AH310">
        <v>0.56876643633878154</v>
      </c>
      <c r="AI310">
        <v>0.25749554590205453</v>
      </c>
      <c r="AJ310">
        <v>0.72763997583074491</v>
      </c>
      <c r="AK310">
        <v>0.44507378733021852</v>
      </c>
      <c r="AL310">
        <v>0.35514365898219108</v>
      </c>
      <c r="AM310">
        <v>0.89947651368541481</v>
      </c>
      <c r="AN310">
        <v>0.50176551076665776</v>
      </c>
      <c r="AO310">
        <v>0.17293945521718798</v>
      </c>
      <c r="AP310">
        <v>0.5934238352782204</v>
      </c>
      <c r="AQ310">
        <v>0.67439952105022949</v>
      </c>
      <c r="AR310">
        <v>0.632750291206292</v>
      </c>
      <c r="AS310">
        <v>0.63414430414985135</v>
      </c>
      <c r="AT310">
        <v>6.3319846551548611E-2</v>
      </c>
      <c r="AU310">
        <v>0.21666099187762522</v>
      </c>
      <c r="AV310">
        <v>0.42129048724718882</v>
      </c>
      <c r="AW310">
        <v>0.62921916350220286</v>
      </c>
      <c r="AX310">
        <v>0.28648098152432638</v>
      </c>
      <c r="AY310">
        <v>0.88585647935320455</v>
      </c>
      <c r="AZ310">
        <v>0.58984848930959055</v>
      </c>
      <c r="BA310">
        <v>0.58355982628816727</v>
      </c>
      <c r="BB310">
        <v>0.89000042522791789</v>
      </c>
      <c r="BC310">
        <v>0.23714680561662968</v>
      </c>
      <c r="BD310">
        <v>0.72636199869511742</v>
      </c>
      <c r="BE310">
        <v>0.9661120688384921</v>
      </c>
      <c r="BF310">
        <v>0.44554096853618558</v>
      </c>
      <c r="BG310">
        <v>0.20705818767056716</v>
      </c>
      <c r="BH310">
        <v>2.6960179222263479E-2</v>
      </c>
      <c r="BI310">
        <v>0.11973218858229565</v>
      </c>
      <c r="BJ310">
        <v>0.33889350264281665</v>
      </c>
      <c r="BK310">
        <v>0.78309891781913998</v>
      </c>
      <c r="BL310">
        <v>0.54351178628556052</v>
      </c>
      <c r="BM310">
        <v>0.80259210141496362</v>
      </c>
      <c r="BN310">
        <v>0.16544848129406967</v>
      </c>
      <c r="BO310">
        <v>0.69262510942883093</v>
      </c>
      <c r="BP310">
        <v>0.95021417036196876</v>
      </c>
      <c r="BQ310">
        <v>0.24956127360908373</v>
      </c>
      <c r="BR310">
        <v>0.37632554787040018</v>
      </c>
      <c r="BS310">
        <v>0.90348305781534088</v>
      </c>
      <c r="BT310">
        <v>0.83975270243350075</v>
      </c>
      <c r="BU310">
        <v>0.72366979984737456</v>
      </c>
      <c r="BV310">
        <v>0.71832603482451574</v>
      </c>
      <c r="BW310">
        <v>0.90566729563552295</v>
      </c>
      <c r="BX310">
        <v>0.55023774623416255</v>
      </c>
      <c r="BY310">
        <v>0.84580095757069107</v>
      </c>
      <c r="BZ310">
        <v>0.37669389060544495</v>
      </c>
      <c r="CA310">
        <v>9.4219405713593316E-2</v>
      </c>
      <c r="CB310">
        <v>0.54555182836277027</v>
      </c>
      <c r="CC310">
        <v>8.9579293080409655E-2</v>
      </c>
      <c r="CD310">
        <v>0.5591788024451485</v>
      </c>
      <c r="CE310">
        <v>0.11813269561069678</v>
      </c>
      <c r="CF310">
        <v>0.45621512898067718</v>
      </c>
      <c r="CG310">
        <v>0.60767277824118393</v>
      </c>
      <c r="CH310">
        <v>0.15638389957900339</v>
      </c>
      <c r="CI310">
        <v>0.34420022431025293</v>
      </c>
      <c r="CJ310">
        <v>0.97316998242082542</v>
      </c>
      <c r="CK310">
        <v>6.7894546812351117E-2</v>
      </c>
      <c r="CL310">
        <v>0.10364827518521262</v>
      </c>
      <c r="CM310">
        <v>1.6561037868522591E-2</v>
      </c>
      <c r="CN310">
        <v>0.34136345625918518</v>
      </c>
      <c r="CO310">
        <v>0.29560934812557388</v>
      </c>
      <c r="CP310">
        <v>0.30631394652012456</v>
      </c>
      <c r="CQ310">
        <v>0.21849916373309641</v>
      </c>
      <c r="CR310">
        <v>0.31544486215125994</v>
      </c>
      <c r="CS310">
        <v>0.68179817622611216</v>
      </c>
      <c r="CT310">
        <v>0.98194783226677584</v>
      </c>
      <c r="CU310">
        <v>0.59721690770109037</v>
      </c>
      <c r="CV310">
        <v>0.4245677322263679</v>
      </c>
      <c r="CX310">
        <f t="shared" si="4"/>
        <v>0.48944219846252457</v>
      </c>
    </row>
    <row r="311" spans="1:102">
      <c r="A311">
        <v>0.70987552856555003</v>
      </c>
      <c r="B311">
        <v>0.87800860119890822</v>
      </c>
      <c r="C311">
        <v>0.69056035005047933</v>
      </c>
      <c r="D311">
        <v>0.24780329840621132</v>
      </c>
      <c r="E311">
        <v>0.83003631319386717</v>
      </c>
      <c r="F311">
        <v>0.4203158493248354</v>
      </c>
      <c r="G311">
        <v>0.24847960250847023</v>
      </c>
      <c r="H311">
        <v>0.19667935985917195</v>
      </c>
      <c r="I311">
        <v>0.59000115310307644</v>
      </c>
      <c r="J311">
        <v>0.14938020340603786</v>
      </c>
      <c r="K311">
        <v>0.63307864527827062</v>
      </c>
      <c r="L311">
        <v>0.15279119189492948</v>
      </c>
      <c r="M311">
        <v>0.96156217807976629</v>
      </c>
      <c r="N311">
        <v>0.97552698663227588</v>
      </c>
      <c r="O311">
        <v>0.6820643286602871</v>
      </c>
      <c r="P311">
        <v>0.45517179344555914</v>
      </c>
      <c r="Q311">
        <v>7.2332439512169194E-2</v>
      </c>
      <c r="R311">
        <v>0.69131088102763094</v>
      </c>
      <c r="S311">
        <v>0.86197743139321792</v>
      </c>
      <c r="T311">
        <v>0.25468942581428655</v>
      </c>
      <c r="U311">
        <v>0.5651796607138494</v>
      </c>
      <c r="V311">
        <v>0.9745576176673908</v>
      </c>
      <c r="W311">
        <v>0.38988013583695524</v>
      </c>
      <c r="X311">
        <v>0.71544301170643554</v>
      </c>
      <c r="Y311">
        <v>0.45069775006300666</v>
      </c>
      <c r="Z311">
        <v>0.87708530895276238</v>
      </c>
      <c r="AA311">
        <v>0.17278756907805221</v>
      </c>
      <c r="AB311">
        <v>4.0673494823590617E-2</v>
      </c>
      <c r="AC311">
        <v>0.59942750008750123</v>
      </c>
      <c r="AD311">
        <v>0.57799397063348157</v>
      </c>
      <c r="AE311">
        <v>0.34466443692551202</v>
      </c>
      <c r="AF311">
        <v>0.77519140708036316</v>
      </c>
      <c r="AG311">
        <v>0.64197879966440552</v>
      </c>
      <c r="AH311">
        <v>0.73768595966402717</v>
      </c>
      <c r="AI311">
        <v>0.28792407330494563</v>
      </c>
      <c r="AJ311">
        <v>0.13990003622132355</v>
      </c>
      <c r="AK311">
        <v>0.29990877178493364</v>
      </c>
      <c r="AL311">
        <v>0.56672738937974321</v>
      </c>
      <c r="AM311">
        <v>0.98723330534400111</v>
      </c>
      <c r="AN311">
        <v>0.43016291662592576</v>
      </c>
      <c r="AO311">
        <v>0.74813973193435912</v>
      </c>
      <c r="AP311">
        <v>0.98447462077460934</v>
      </c>
      <c r="AQ311">
        <v>6.4951358858938962E-2</v>
      </c>
      <c r="AR311">
        <v>0.63748834218712913</v>
      </c>
      <c r="AS311">
        <v>0.26656713907912705</v>
      </c>
      <c r="AT311">
        <v>0.1939065028884944</v>
      </c>
      <c r="AU311">
        <v>0.98659404692547115</v>
      </c>
      <c r="AV311">
        <v>0.68614667639422544</v>
      </c>
      <c r="AW311">
        <v>6.7190157746519041E-2</v>
      </c>
      <c r="AX311">
        <v>0.26498124574543036</v>
      </c>
      <c r="AY311">
        <v>0.53979724344787994</v>
      </c>
      <c r="AZ311">
        <v>0.37227062851761961</v>
      </c>
      <c r="BA311">
        <v>0.75245349563306829</v>
      </c>
      <c r="BB311">
        <v>0.48590110497823968</v>
      </c>
      <c r="BC311">
        <v>0.53987136927427326</v>
      </c>
      <c r="BD311">
        <v>0.61810339271002612</v>
      </c>
      <c r="BE311">
        <v>0.46372127740817204</v>
      </c>
      <c r="BF311">
        <v>0.76350939914747584</v>
      </c>
      <c r="BG311">
        <v>0.30247147162559979</v>
      </c>
      <c r="BH311">
        <v>0.63802361145523545</v>
      </c>
      <c r="BI311">
        <v>0.26283772814219714</v>
      </c>
      <c r="BJ311">
        <v>0.51369688590695006</v>
      </c>
      <c r="BK311">
        <v>0.70356143810952154</v>
      </c>
      <c r="BL311">
        <v>0.75709030672772337</v>
      </c>
      <c r="BM311">
        <v>0.41678517284653388</v>
      </c>
      <c r="BN311">
        <v>0.90840003169532868</v>
      </c>
      <c r="BO311">
        <v>0.47933270338891665</v>
      </c>
      <c r="BP311">
        <v>0.14474585752223892</v>
      </c>
      <c r="BQ311">
        <v>0.74362737626937558</v>
      </c>
      <c r="BR311">
        <v>0.14531295939596042</v>
      </c>
      <c r="BS311">
        <v>0.27490856790678042</v>
      </c>
      <c r="BT311">
        <v>0.38830080925873517</v>
      </c>
      <c r="BU311">
        <v>0.17170121156224105</v>
      </c>
      <c r="BV311">
        <v>0.78226272658550311</v>
      </c>
      <c r="BW311">
        <v>0.48964572255017502</v>
      </c>
      <c r="BX311">
        <v>0.47565890079162032</v>
      </c>
      <c r="BY311">
        <v>0.39914560476278216</v>
      </c>
      <c r="BZ311">
        <v>0.44017924807974101</v>
      </c>
      <c r="CA311">
        <v>9.2622476207382273E-2</v>
      </c>
      <c r="CB311">
        <v>0.70595761747376884</v>
      </c>
      <c r="CC311">
        <v>2.9676881632617155E-2</v>
      </c>
      <c r="CD311">
        <v>0.77934959939650705</v>
      </c>
      <c r="CE311">
        <v>0.52871705709431183</v>
      </c>
      <c r="CF311">
        <v>0.14757858409899222</v>
      </c>
      <c r="CG311">
        <v>0.35326295176207223</v>
      </c>
      <c r="CH311">
        <v>0.29043026514837067</v>
      </c>
      <c r="CI311">
        <v>0.26146634866551793</v>
      </c>
      <c r="CJ311">
        <v>0.46492202135963462</v>
      </c>
      <c r="CK311">
        <v>0.94441299137864865</v>
      </c>
      <c r="CL311">
        <v>0.74914610094816703</v>
      </c>
      <c r="CM311">
        <v>0.89851863584412195</v>
      </c>
      <c r="CN311">
        <v>0.40271263215817166</v>
      </c>
      <c r="CO311">
        <v>0.39120868239142403</v>
      </c>
      <c r="CP311">
        <v>4.4324952664005081E-2</v>
      </c>
      <c r="CQ311">
        <v>0.96947942393342001</v>
      </c>
      <c r="CR311">
        <v>4.067804899098261E-2</v>
      </c>
      <c r="CS311">
        <v>0.67596939144468371</v>
      </c>
      <c r="CT311">
        <v>1.7562010799330664E-2</v>
      </c>
      <c r="CU311">
        <v>0.16471550435047388</v>
      </c>
      <c r="CV311">
        <v>0.37348161841439159</v>
      </c>
      <c r="CX311">
        <f t="shared" si="4"/>
        <v>0.49476698541304415</v>
      </c>
    </row>
    <row r="312" spans="1:102">
      <c r="A312">
        <v>0.10556069067938285</v>
      </c>
      <c r="B312">
        <v>0.15852824838763488</v>
      </c>
      <c r="C312">
        <v>0.3842706509792575</v>
      </c>
      <c r="D312">
        <v>0.43683100838066591</v>
      </c>
      <c r="E312">
        <v>0.8187578538520065</v>
      </c>
      <c r="F312">
        <v>0.86324969067389601</v>
      </c>
      <c r="G312">
        <v>0.63755115616952585</v>
      </c>
      <c r="H312">
        <v>0.32228174122156655</v>
      </c>
      <c r="I312">
        <v>0.58922471086924189</v>
      </c>
      <c r="J312">
        <v>9.9715579347552541E-2</v>
      </c>
      <c r="K312">
        <v>0.91974209431546838</v>
      </c>
      <c r="L312">
        <v>0.105379160077022</v>
      </c>
      <c r="M312">
        <v>0.10754341450871127</v>
      </c>
      <c r="N312">
        <v>0.48216764791038241</v>
      </c>
      <c r="O312">
        <v>0.79165842979757972</v>
      </c>
      <c r="P312">
        <v>0.4032296079225976</v>
      </c>
      <c r="Q312">
        <v>8.0020355097958989E-2</v>
      </c>
      <c r="R312">
        <v>0.90210813139663459</v>
      </c>
      <c r="S312">
        <v>0.73136438323714048</v>
      </c>
      <c r="T312">
        <v>4.1189066619234653E-2</v>
      </c>
      <c r="U312">
        <v>0.26464266947686799</v>
      </c>
      <c r="V312">
        <v>0.84934589771989077</v>
      </c>
      <c r="W312">
        <v>0.95650297820405239</v>
      </c>
      <c r="X312">
        <v>0.94555467550901451</v>
      </c>
      <c r="Y312">
        <v>0.93743128000638976</v>
      </c>
      <c r="Z312">
        <v>0.40752306739218674</v>
      </c>
      <c r="AA312">
        <v>0.24019366048285443</v>
      </c>
      <c r="AB312">
        <v>0.93485173533430865</v>
      </c>
      <c r="AC312">
        <v>5.3115763726232466E-2</v>
      </c>
      <c r="AD312">
        <v>0.7166409467890118</v>
      </c>
      <c r="AE312">
        <v>0.58439268292132429</v>
      </c>
      <c r="AF312">
        <v>0.88782185869655661</v>
      </c>
      <c r="AG312">
        <v>0.62197911302651232</v>
      </c>
      <c r="AH312">
        <v>0.6029526365934651</v>
      </c>
      <c r="AI312">
        <v>0.82496322636723673</v>
      </c>
      <c r="AJ312">
        <v>0.15694555414698344</v>
      </c>
      <c r="AK312">
        <v>0.78392854835089698</v>
      </c>
      <c r="AL312">
        <v>0.48711213352489852</v>
      </c>
      <c r="AM312">
        <v>0.89362815296912013</v>
      </c>
      <c r="AN312">
        <v>0.20836695200221936</v>
      </c>
      <c r="AO312">
        <v>2.3362301300914167E-2</v>
      </c>
      <c r="AP312">
        <v>0.65019796446440647</v>
      </c>
      <c r="AQ312">
        <v>0.87718875327947954</v>
      </c>
      <c r="AR312">
        <v>0.9113763682131546</v>
      </c>
      <c r="AS312">
        <v>0.50262055848847165</v>
      </c>
      <c r="AT312">
        <v>0.54372651574375408</v>
      </c>
      <c r="AU312">
        <v>0.41155010527537678</v>
      </c>
      <c r="AV312">
        <v>0.92261936325701854</v>
      </c>
      <c r="AW312">
        <v>0.46363826071081604</v>
      </c>
      <c r="AX312">
        <v>0.36824776668485615</v>
      </c>
      <c r="AY312">
        <v>0.14021467237743301</v>
      </c>
      <c r="AZ312">
        <v>0.5879986475165927</v>
      </c>
      <c r="BA312">
        <v>0.49326881137363093</v>
      </c>
      <c r="BB312">
        <v>0.3689127566148121</v>
      </c>
      <c r="BC312">
        <v>0.31670042514647379</v>
      </c>
      <c r="BD312">
        <v>0.78404543678464622</v>
      </c>
      <c r="BE312">
        <v>0.45165603954887762</v>
      </c>
      <c r="BF312">
        <v>0.9830566979865808</v>
      </c>
      <c r="BG312">
        <v>0.23392306046277428</v>
      </c>
      <c r="BH312">
        <v>0.54487719784717881</v>
      </c>
      <c r="BI312">
        <v>0.75106421753348052</v>
      </c>
      <c r="BJ312">
        <v>0.13630408520638201</v>
      </c>
      <c r="BK312">
        <v>0.86276006366254765</v>
      </c>
      <c r="BL312">
        <v>0.40838997643831648</v>
      </c>
      <c r="BM312">
        <v>0.81033399878550971</v>
      </c>
      <c r="BN312">
        <v>0.28351758806198724</v>
      </c>
      <c r="BO312">
        <v>8.0102557819384412E-2</v>
      </c>
      <c r="BP312">
        <v>0.28368927039377823</v>
      </c>
      <c r="BQ312">
        <v>0.9655675082307158</v>
      </c>
      <c r="BR312">
        <v>0.29311083363979629</v>
      </c>
      <c r="BS312">
        <v>0.31378098405608024</v>
      </c>
      <c r="BT312">
        <v>0.71699903054023117</v>
      </c>
      <c r="BU312">
        <v>0.60270628966517104</v>
      </c>
      <c r="BV312">
        <v>0.68461040253034344</v>
      </c>
      <c r="BW312">
        <v>0.24703532748251936</v>
      </c>
      <c r="BX312">
        <v>0.92274899870285254</v>
      </c>
      <c r="BY312">
        <v>0.64242119884231186</v>
      </c>
      <c r="BZ312">
        <v>0.1730889427350317</v>
      </c>
      <c r="CA312">
        <v>0.10586054767754886</v>
      </c>
      <c r="CB312">
        <v>0.19822481656364391</v>
      </c>
      <c r="CC312">
        <v>0.56449198516294918</v>
      </c>
      <c r="CD312">
        <v>0.41679463368691255</v>
      </c>
      <c r="CE312">
        <v>6.7408375939078807E-2</v>
      </c>
      <c r="CF312">
        <v>0.93257440809746017</v>
      </c>
      <c r="CG312">
        <v>0.77807689401231561</v>
      </c>
      <c r="CH312">
        <v>0.13835766498854274</v>
      </c>
      <c r="CI312">
        <v>0.37727546243801502</v>
      </c>
      <c r="CJ312">
        <v>0.86869719571838955</v>
      </c>
      <c r="CK312">
        <v>0.19376843897335624</v>
      </c>
      <c r="CL312">
        <v>0.66615382519837185</v>
      </c>
      <c r="CM312">
        <v>4.7340109035065449E-2</v>
      </c>
      <c r="CN312">
        <v>0.6452125523449912</v>
      </c>
      <c r="CO312">
        <v>8.7367262266281651E-2</v>
      </c>
      <c r="CP312">
        <v>0.38157690939566907</v>
      </c>
      <c r="CQ312">
        <v>0.16311621301021251</v>
      </c>
      <c r="CR312">
        <v>0.49419206264158339</v>
      </c>
      <c r="CS312">
        <v>0.88599681709240974</v>
      </c>
      <c r="CT312">
        <v>0.94850487213046519</v>
      </c>
      <c r="CU312">
        <v>0.52138589672808811</v>
      </c>
      <c r="CV312">
        <v>0.9327663089766941</v>
      </c>
      <c r="CX312">
        <f t="shared" si="4"/>
        <v>0.51510823384165239</v>
      </c>
    </row>
    <row r="313" spans="1:102">
      <c r="A313">
        <v>3.3549712986475654E-3</v>
      </c>
      <c r="B313">
        <v>0.38700261636963235</v>
      </c>
      <c r="C313">
        <v>0.3529733244110706</v>
      </c>
      <c r="D313">
        <v>0.42266337686342342</v>
      </c>
      <c r="E313">
        <v>0.70337494355783559</v>
      </c>
      <c r="F313">
        <v>0.62267637654332275</v>
      </c>
      <c r="G313">
        <v>0.32186056362551663</v>
      </c>
      <c r="H313">
        <v>0.51049285405804068</v>
      </c>
      <c r="I313">
        <v>0.85339815349010661</v>
      </c>
      <c r="J313">
        <v>6.276570822241051E-2</v>
      </c>
      <c r="K313">
        <v>0.90325809405336999</v>
      </c>
      <c r="L313">
        <v>5.8786754989431589E-2</v>
      </c>
      <c r="M313">
        <v>2.899110737675387E-2</v>
      </c>
      <c r="N313">
        <v>0.25354168110226361</v>
      </c>
      <c r="O313">
        <v>0.27503428574420247</v>
      </c>
      <c r="P313">
        <v>0.50124050281068333</v>
      </c>
      <c r="Q313">
        <v>0.34913073915482068</v>
      </c>
      <c r="R313">
        <v>0.84033297507107863</v>
      </c>
      <c r="S313">
        <v>0.47631201961837338</v>
      </c>
      <c r="T313">
        <v>0.37611372600128584</v>
      </c>
      <c r="U313">
        <v>0.34339290361078123</v>
      </c>
      <c r="V313">
        <v>0.40453098640056839</v>
      </c>
      <c r="W313">
        <v>0.95228843435286004</v>
      </c>
      <c r="X313">
        <v>0.11171616851897732</v>
      </c>
      <c r="Y313">
        <v>0.61364429845178703</v>
      </c>
      <c r="Z313">
        <v>0.51972407918410568</v>
      </c>
      <c r="AA313">
        <v>2.5988472637715038E-3</v>
      </c>
      <c r="AB313">
        <v>0.67882596220766467</v>
      </c>
      <c r="AC313">
        <v>2.7946824220915708E-2</v>
      </c>
      <c r="AD313">
        <v>0.70227468093031775</v>
      </c>
      <c r="AE313">
        <v>0.13056239584952706</v>
      </c>
      <c r="AF313">
        <v>0.36218704300103105</v>
      </c>
      <c r="AG313">
        <v>0.27763171832898248</v>
      </c>
      <c r="AH313">
        <v>0.15628995520821304</v>
      </c>
      <c r="AI313">
        <v>0.76527718443669246</v>
      </c>
      <c r="AJ313">
        <v>1.3638827490452131E-2</v>
      </c>
      <c r="AK313">
        <v>0.22777363202896603</v>
      </c>
      <c r="AL313">
        <v>0.19143351083222473</v>
      </c>
      <c r="AM313">
        <v>0.42301655720128517</v>
      </c>
      <c r="AN313">
        <v>0.63927688199993082</v>
      </c>
      <c r="AO313">
        <v>0.32655577283657888</v>
      </c>
      <c r="AP313">
        <v>0.42287406438164138</v>
      </c>
      <c r="AQ313">
        <v>0.24440006224643443</v>
      </c>
      <c r="AR313">
        <v>0.63184617582328906</v>
      </c>
      <c r="AS313">
        <v>0.43867706201908974</v>
      </c>
      <c r="AT313">
        <v>0.84538135484111554</v>
      </c>
      <c r="AU313">
        <v>0.32443081462962126</v>
      </c>
      <c r="AV313">
        <v>0.70870148004437861</v>
      </c>
      <c r="AW313">
        <v>0.14577510587208675</v>
      </c>
      <c r="AX313">
        <v>4.2204392162246814E-2</v>
      </c>
      <c r="AY313">
        <v>0.32921907088217284</v>
      </c>
      <c r="AZ313">
        <v>0.1849243166786266</v>
      </c>
      <c r="BA313">
        <v>2.2990417677439014E-2</v>
      </c>
      <c r="BB313">
        <v>0.39994990471748165</v>
      </c>
      <c r="BC313">
        <v>0.95804858671410409</v>
      </c>
      <c r="BD313">
        <v>0.92259690394745997</v>
      </c>
      <c r="BE313">
        <v>8.6164644959459386E-2</v>
      </c>
      <c r="BF313">
        <v>0.16918783363382697</v>
      </c>
      <c r="BG313">
        <v>0.53991988372985267</v>
      </c>
      <c r="BH313">
        <v>0.43348584763402392</v>
      </c>
      <c r="BI313">
        <v>0.596641185039953</v>
      </c>
      <c r="BJ313">
        <v>0.74839696648921672</v>
      </c>
      <c r="BK313">
        <v>0.30781578426613276</v>
      </c>
      <c r="BL313">
        <v>0.45988616089331275</v>
      </c>
      <c r="BM313">
        <v>0.30670613390705836</v>
      </c>
      <c r="BN313">
        <v>0.80999257592949669</v>
      </c>
      <c r="BO313">
        <v>0.54522364705112936</v>
      </c>
      <c r="BP313">
        <v>0.57383598833057847</v>
      </c>
      <c r="BQ313">
        <v>0.46145587203160665</v>
      </c>
      <c r="BR313">
        <v>0.68884123521337348</v>
      </c>
      <c r="BS313">
        <v>0.3546402311672644</v>
      </c>
      <c r="BT313">
        <v>0.43836522821260859</v>
      </c>
      <c r="BU313">
        <v>0.60439056931267987</v>
      </c>
      <c r="BV313">
        <v>0.99229843821017927</v>
      </c>
      <c r="BW313">
        <v>0.55985099848352882</v>
      </c>
      <c r="BX313">
        <v>0.41573151266934888</v>
      </c>
      <c r="BY313">
        <v>0.19953343374632926</v>
      </c>
      <c r="BZ313">
        <v>0.55842097455562134</v>
      </c>
      <c r="CA313">
        <v>0.38131935632849084</v>
      </c>
      <c r="CB313">
        <v>0.83442181294524198</v>
      </c>
      <c r="CC313">
        <v>0.12741017068149996</v>
      </c>
      <c r="CD313">
        <v>0.3827386439697531</v>
      </c>
      <c r="CE313">
        <v>0.68838919964078316</v>
      </c>
      <c r="CF313">
        <v>0.75727836264170634</v>
      </c>
      <c r="CG313">
        <v>0.57744091915778861</v>
      </c>
      <c r="CH313">
        <v>4.9528284952756151E-2</v>
      </c>
      <c r="CI313">
        <v>0.42188520097261539</v>
      </c>
      <c r="CJ313">
        <v>0.62457274674650876</v>
      </c>
      <c r="CK313">
        <v>0.19415456857260063</v>
      </c>
      <c r="CL313">
        <v>0.15583399969890435</v>
      </c>
      <c r="CM313">
        <v>0.10203293948528959</v>
      </c>
      <c r="CN313">
        <v>0.86761392926220504</v>
      </c>
      <c r="CO313">
        <v>0.98730910987933596</v>
      </c>
      <c r="CP313">
        <v>0.70420974199856157</v>
      </c>
      <c r="CQ313">
        <v>0.65313376982376625</v>
      </c>
      <c r="CR313">
        <v>0.21926942803862945</v>
      </c>
      <c r="CS313">
        <v>0.26127704524494572</v>
      </c>
      <c r="CT313">
        <v>0.28329943180237871</v>
      </c>
      <c r="CU313">
        <v>0.41355030257885822</v>
      </c>
      <c r="CV313">
        <v>0.5399354428704527</v>
      </c>
      <c r="CX313">
        <f t="shared" si="4"/>
        <v>0.43873300704114732</v>
      </c>
    </row>
    <row r="314" spans="1:102">
      <c r="A314">
        <v>0.69498832369921182</v>
      </c>
      <c r="B314">
        <v>0.66875641265360475</v>
      </c>
      <c r="C314">
        <v>0.78902746913443667</v>
      </c>
      <c r="D314">
        <v>0.18467374247716448</v>
      </c>
      <c r="E314">
        <v>0.81158981370348005</v>
      </c>
      <c r="F314">
        <v>0.38999891438987055</v>
      </c>
      <c r="G314">
        <v>0.71175415055442326</v>
      </c>
      <c r="H314">
        <v>0.45200836819224449</v>
      </c>
      <c r="I314">
        <v>0.90464420705318649</v>
      </c>
      <c r="J314">
        <v>0.35518794290497335</v>
      </c>
      <c r="K314">
        <v>0.64375640388753097</v>
      </c>
      <c r="L314">
        <v>0.613880137733128</v>
      </c>
      <c r="M314">
        <v>0.48347488068205996</v>
      </c>
      <c r="N314">
        <v>0.76231962338197956</v>
      </c>
      <c r="O314">
        <v>0.30591018093093775</v>
      </c>
      <c r="P314">
        <v>0.43241090627033774</v>
      </c>
      <c r="Q314">
        <v>0.53010168556594373</v>
      </c>
      <c r="R314">
        <v>0.41902930681548517</v>
      </c>
      <c r="S314">
        <v>0.62555964785886908</v>
      </c>
      <c r="T314">
        <v>0.78100156401330678</v>
      </c>
      <c r="U314">
        <v>0.29328637164704796</v>
      </c>
      <c r="V314">
        <v>0.2640482719354556</v>
      </c>
      <c r="W314">
        <v>0.85930641920273487</v>
      </c>
      <c r="X314">
        <v>0.36298754036565661</v>
      </c>
      <c r="Y314">
        <v>0.73159092559087602</v>
      </c>
      <c r="Z314">
        <v>0.84868640585275668</v>
      </c>
      <c r="AA314">
        <v>0.87242316728104985</v>
      </c>
      <c r="AB314">
        <v>0.81617249260478308</v>
      </c>
      <c r="AC314">
        <v>0.41108320858845637</v>
      </c>
      <c r="AD314">
        <v>7.5486746186151518E-2</v>
      </c>
      <c r="AE314">
        <v>0.70574315064854132</v>
      </c>
      <c r="AF314">
        <v>0.42513295003452012</v>
      </c>
      <c r="AG314">
        <v>0.20949123017931881</v>
      </c>
      <c r="AH314">
        <v>0.91910562381106686</v>
      </c>
      <c r="AI314">
        <v>0.40821939260150275</v>
      </c>
      <c r="AJ314">
        <v>0.9433314534571634</v>
      </c>
      <c r="AK314">
        <v>0.57173825454513461</v>
      </c>
      <c r="AL314">
        <v>0.20484414007740287</v>
      </c>
      <c r="AM314">
        <v>0.81546228091021178</v>
      </c>
      <c r="AN314">
        <v>0.47455525792881625</v>
      </c>
      <c r="AO314">
        <v>0.85022000961481592</v>
      </c>
      <c r="AP314">
        <v>0.64770159621150303</v>
      </c>
      <c r="AQ314">
        <v>0.92072752673212788</v>
      </c>
      <c r="AR314">
        <v>0.66754178687349974</v>
      </c>
      <c r="AS314">
        <v>0.37481198291052692</v>
      </c>
      <c r="AT314">
        <v>0.46499677722574995</v>
      </c>
      <c r="AU314">
        <v>0.20083483317905795</v>
      </c>
      <c r="AV314">
        <v>0.4310412404271966</v>
      </c>
      <c r="AW314">
        <v>0.51012785989331444</v>
      </c>
      <c r="AX314">
        <v>0.71894122693638374</v>
      </c>
      <c r="AY314">
        <v>0.24520111980158887</v>
      </c>
      <c r="AZ314">
        <v>9.5220505304271591E-2</v>
      </c>
      <c r="BA314">
        <v>0.37103264889262272</v>
      </c>
      <c r="BB314">
        <v>0.94572993831044527</v>
      </c>
      <c r="BC314">
        <v>0.88307318365344456</v>
      </c>
      <c r="BD314">
        <v>0.81099766344344137</v>
      </c>
      <c r="BE314">
        <v>0.43772949391870269</v>
      </c>
      <c r="BF314">
        <v>0.91960429163631252</v>
      </c>
      <c r="BG314">
        <v>0.78932953150446039</v>
      </c>
      <c r="BH314">
        <v>0.2614359954658132</v>
      </c>
      <c r="BI314">
        <v>0.95477579392249501</v>
      </c>
      <c r="BJ314">
        <v>0.91676845537348117</v>
      </c>
      <c r="BK314">
        <v>0.12742946209731953</v>
      </c>
      <c r="BL314">
        <v>0.70696946964923735</v>
      </c>
      <c r="BM314">
        <v>3.5876394731866379E-2</v>
      </c>
      <c r="BN314">
        <v>0.97456625847824208</v>
      </c>
      <c r="BO314">
        <v>0.53510624381485683</v>
      </c>
      <c r="BP314">
        <v>0.53063979629922653</v>
      </c>
      <c r="BQ314">
        <v>0.4630564010995703</v>
      </c>
      <c r="BR314">
        <v>0.58893328047773486</v>
      </c>
      <c r="BS314">
        <v>0.20164498929010938</v>
      </c>
      <c r="BT314">
        <v>4.7334998868096154E-2</v>
      </c>
      <c r="BU314">
        <v>0.55932597609205448</v>
      </c>
      <c r="BV314">
        <v>0.59168017915993942</v>
      </c>
      <c r="BW314">
        <v>0.36877114110103398</v>
      </c>
      <c r="BX314">
        <v>0.93656848507773527</v>
      </c>
      <c r="BY314">
        <v>0.90652870149655673</v>
      </c>
      <c r="BZ314">
        <v>2.7886052628926027E-2</v>
      </c>
      <c r="CA314">
        <v>0.68088653435971891</v>
      </c>
      <c r="CB314">
        <v>0.65998298379591802</v>
      </c>
      <c r="CC314">
        <v>0.33400865799468415</v>
      </c>
      <c r="CD314">
        <v>0.68351491665631292</v>
      </c>
      <c r="CE314">
        <v>0.83520424265191151</v>
      </c>
      <c r="CF314">
        <v>0.27770625067767979</v>
      </c>
      <c r="CG314">
        <v>0.40895513976409803</v>
      </c>
      <c r="CH314">
        <v>0.30903401519592572</v>
      </c>
      <c r="CI314">
        <v>0.93469339792369555</v>
      </c>
      <c r="CJ314">
        <v>0.39193890355152028</v>
      </c>
      <c r="CK314">
        <v>0.31715199040116371</v>
      </c>
      <c r="CL314">
        <v>0.37350267235818446</v>
      </c>
      <c r="CM314">
        <v>0.45941432400579302</v>
      </c>
      <c r="CN314">
        <v>0.37654356536294498</v>
      </c>
      <c r="CO314">
        <v>0.56770305501655816</v>
      </c>
      <c r="CP314">
        <v>0.38524566329328608</v>
      </c>
      <c r="CQ314">
        <v>0.82386297025897681</v>
      </c>
      <c r="CR314">
        <v>0.66494114262281967</v>
      </c>
      <c r="CS314">
        <v>0.66578406173073879</v>
      </c>
      <c r="CT314">
        <v>0.83272550852630545</v>
      </c>
      <c r="CU314">
        <v>0.61762180161551661</v>
      </c>
      <c r="CV314">
        <v>0.36961975198687042</v>
      </c>
      <c r="CX314">
        <f t="shared" si="4"/>
        <v>0.55762971806695194</v>
      </c>
    </row>
    <row r="315" spans="1:102">
      <c r="A315">
        <v>0.19917164333126119</v>
      </c>
      <c r="B315">
        <v>0.47780946850674666</v>
      </c>
      <c r="C315">
        <v>0.54373719289141575</v>
      </c>
      <c r="D315">
        <v>0.59100092602474663</v>
      </c>
      <c r="E315">
        <v>0.95256369791578677</v>
      </c>
      <c r="F315">
        <v>0.73807087062768217</v>
      </c>
      <c r="G315">
        <v>0.7571226394535614</v>
      </c>
      <c r="H315">
        <v>0.96020129600549176</v>
      </c>
      <c r="I315">
        <v>0.10318196430019194</v>
      </c>
      <c r="J315">
        <v>0.17927399332601299</v>
      </c>
      <c r="K315">
        <v>5.8005830300043255E-2</v>
      </c>
      <c r="L315">
        <v>0.90398985282703759</v>
      </c>
      <c r="M315">
        <v>0.35745646402121356</v>
      </c>
      <c r="N315">
        <v>0.7707908045364501</v>
      </c>
      <c r="O315">
        <v>0.68105184411679009</v>
      </c>
      <c r="P315">
        <v>0.43834407089200994</v>
      </c>
      <c r="Q315">
        <v>0.24879948201067723</v>
      </c>
      <c r="R315">
        <v>0.57289415345196337</v>
      </c>
      <c r="S315">
        <v>0.63203706714885177</v>
      </c>
      <c r="T315">
        <v>0.64698757075098701</v>
      </c>
      <c r="U315">
        <v>0.92010161183779204</v>
      </c>
      <c r="V315">
        <v>0.14779015777064028</v>
      </c>
      <c r="W315">
        <v>0.90918165115135796</v>
      </c>
      <c r="X315">
        <v>0.61601090087369592</v>
      </c>
      <c r="Y315">
        <v>0.29521098420732234</v>
      </c>
      <c r="Z315">
        <v>0.6110115724667029</v>
      </c>
      <c r="AA315">
        <v>0.27149844787619004</v>
      </c>
      <c r="AB315">
        <v>7.4413455126068298E-2</v>
      </c>
      <c r="AC315">
        <v>0.66694030382993641</v>
      </c>
      <c r="AD315">
        <v>0.26568646974195098</v>
      </c>
      <c r="AE315">
        <v>0.3924969529698123</v>
      </c>
      <c r="AF315">
        <v>0.69628856363533465</v>
      </c>
      <c r="AG315">
        <v>0.52188901906921015</v>
      </c>
      <c r="AH315">
        <v>0.38874349621531717</v>
      </c>
      <c r="AI315">
        <v>0.61194089083557057</v>
      </c>
      <c r="AJ315">
        <v>0.890552273434844</v>
      </c>
      <c r="AK315">
        <v>0.5120596194230298</v>
      </c>
      <c r="AL315">
        <v>0.18602364286129533</v>
      </c>
      <c r="AM315">
        <v>0.49936556979052982</v>
      </c>
      <c r="AN315">
        <v>0.83713146943465411</v>
      </c>
      <c r="AO315">
        <v>0.66860678823134245</v>
      </c>
      <c r="AP315">
        <v>0.2742898041728371</v>
      </c>
      <c r="AQ315">
        <v>0.98873873287287484</v>
      </c>
      <c r="AR315">
        <v>0.73188339440705408</v>
      </c>
      <c r="AS315">
        <v>0.76420979935871891</v>
      </c>
      <c r="AT315">
        <v>7.4097821989142248E-2</v>
      </c>
      <c r="AU315">
        <v>0.36209417151384715</v>
      </c>
      <c r="AV315">
        <v>0.71674063322913861</v>
      </c>
      <c r="AW315">
        <v>0.25982268213286192</v>
      </c>
      <c r="AX315">
        <v>0.83981860700986288</v>
      </c>
      <c r="AY315">
        <v>0.83132801476462181</v>
      </c>
      <c r="AZ315">
        <v>0.12994414899961285</v>
      </c>
      <c r="BA315">
        <v>0.97131223649313314</v>
      </c>
      <c r="BB315">
        <v>0.84475874008832441</v>
      </c>
      <c r="BC315">
        <v>0.86014466446831106</v>
      </c>
      <c r="BD315">
        <v>0.45137571890436845</v>
      </c>
      <c r="BE315">
        <v>0.27170762572051382</v>
      </c>
      <c r="BF315">
        <v>0.59006548467560926</v>
      </c>
      <c r="BG315">
        <v>0.23060094296494543</v>
      </c>
      <c r="BH315">
        <v>0.71004841183780154</v>
      </c>
      <c r="BI315">
        <v>0.78365775793029824</v>
      </c>
      <c r="BJ315">
        <v>0.93593753452223616</v>
      </c>
      <c r="BK315">
        <v>0.30214271522226871</v>
      </c>
      <c r="BL315">
        <v>0.11261474067001359</v>
      </c>
      <c r="BM315">
        <v>0.71594644091834614</v>
      </c>
      <c r="BN315">
        <v>0.91183251464359116</v>
      </c>
      <c r="BO315">
        <v>0.16907361483623909</v>
      </c>
      <c r="BP315">
        <v>0.62024455267016054</v>
      </c>
      <c r="BQ315">
        <v>0.45019672738863004</v>
      </c>
      <c r="BR315">
        <v>0.45639722070488947</v>
      </c>
      <c r="BS315">
        <v>0.66808838707771545</v>
      </c>
      <c r="BT315">
        <v>0.56152161516320032</v>
      </c>
      <c r="BU315">
        <v>0.49378604790837788</v>
      </c>
      <c r="BV315">
        <v>6.2107196106625344E-2</v>
      </c>
      <c r="BW315">
        <v>0.8356449640521989</v>
      </c>
      <c r="BX315">
        <v>0.68491082530697378</v>
      </c>
      <c r="BY315">
        <v>0.2962409343087305</v>
      </c>
      <c r="BZ315">
        <v>0.92138292683352851</v>
      </c>
      <c r="CA315">
        <v>0.6828512911139295</v>
      </c>
      <c r="CB315">
        <v>0.68164975181298781</v>
      </c>
      <c r="CC315">
        <v>0.48737872088671602</v>
      </c>
      <c r="CD315">
        <v>0.37416194303620698</v>
      </c>
      <c r="CE315">
        <v>0.53977660953056839</v>
      </c>
      <c r="CF315">
        <v>2.5476380263211383E-2</v>
      </c>
      <c r="CG315">
        <v>0.18152308379370863</v>
      </c>
      <c r="CH315">
        <v>0.85846932086090988</v>
      </c>
      <c r="CI315">
        <v>0.29387570931291007</v>
      </c>
      <c r="CJ315">
        <v>0.16904642207969278</v>
      </c>
      <c r="CK315">
        <v>0.16321589339674258</v>
      </c>
      <c r="CL315">
        <v>0.16952031905274853</v>
      </c>
      <c r="CM315">
        <v>0.12800231954455485</v>
      </c>
      <c r="CN315">
        <v>0.33498458533314268</v>
      </c>
      <c r="CO315">
        <v>8.5925694129395158E-2</v>
      </c>
      <c r="CP315">
        <v>0.15314123274439073</v>
      </c>
      <c r="CQ315">
        <v>0.84469873497481396</v>
      </c>
      <c r="CR315">
        <v>0.8516387216987269</v>
      </c>
      <c r="CS315">
        <v>0.49199559050239416</v>
      </c>
      <c r="CT315">
        <v>0.96988957373885887</v>
      </c>
      <c r="CU315">
        <v>0.93406582900046642</v>
      </c>
      <c r="CV315">
        <v>0.84438801083918102</v>
      </c>
      <c r="CX315">
        <f t="shared" si="4"/>
        <v>0.52945818762735375</v>
      </c>
    </row>
    <row r="316" spans="1:102">
      <c r="A316">
        <v>0.62929817411550237</v>
      </c>
      <c r="B316">
        <v>0.61441235924810744</v>
      </c>
      <c r="C316">
        <v>0.4285218829421894</v>
      </c>
      <c r="D316">
        <v>0.16728660937737982</v>
      </c>
      <c r="E316">
        <v>0.58604380562251612</v>
      </c>
      <c r="F316">
        <v>0.63824109762825121</v>
      </c>
      <c r="G316">
        <v>0.9181278380184098</v>
      </c>
      <c r="H316">
        <v>0.97457357541405298</v>
      </c>
      <c r="I316">
        <v>0.65808198398821149</v>
      </c>
      <c r="J316">
        <v>0.38390488987039073</v>
      </c>
      <c r="K316">
        <v>0.28948405165666902</v>
      </c>
      <c r="L316">
        <v>0.35845619363638392</v>
      </c>
      <c r="M316">
        <v>0.57324644670507241</v>
      </c>
      <c r="N316">
        <v>0.55302977215174109</v>
      </c>
      <c r="O316">
        <v>0.7713805543125517</v>
      </c>
      <c r="P316">
        <v>0.59297633105561898</v>
      </c>
      <c r="Q316">
        <v>0.15319605178814197</v>
      </c>
      <c r="R316">
        <v>0.76604240330217521</v>
      </c>
      <c r="S316">
        <v>0.87467229965826143</v>
      </c>
      <c r="T316">
        <v>0.61734035639899798</v>
      </c>
      <c r="U316">
        <v>0.63936999795929061</v>
      </c>
      <c r="V316">
        <v>0.89155570179762123</v>
      </c>
      <c r="W316">
        <v>0.3766801126192697</v>
      </c>
      <c r="X316">
        <v>0.86265279206570833</v>
      </c>
      <c r="Y316">
        <v>0.60547624835999503</v>
      </c>
      <c r="Z316">
        <v>0.23930618643728374</v>
      </c>
      <c r="AA316">
        <v>1.9075451427640139E-2</v>
      </c>
      <c r="AB316">
        <v>0.60111214434779814</v>
      </c>
      <c r="AC316">
        <v>0.89181005344344766</v>
      </c>
      <c r="AD316">
        <v>0.65156822402568915</v>
      </c>
      <c r="AE316">
        <v>0.90714119975787644</v>
      </c>
      <c r="AF316">
        <v>0.32214433062921483</v>
      </c>
      <c r="AG316">
        <v>0.2797648852131166</v>
      </c>
      <c r="AH316">
        <v>8.4257768506304249E-3</v>
      </c>
      <c r="AI316">
        <v>0.6120315285455582</v>
      </c>
      <c r="AJ316">
        <v>0.41390026519722317</v>
      </c>
      <c r="AK316">
        <v>0.42175716972991695</v>
      </c>
      <c r="AL316">
        <v>0.47275165071373415</v>
      </c>
      <c r="AM316">
        <v>0.53699354573012958</v>
      </c>
      <c r="AN316">
        <v>0.25052308628825615</v>
      </c>
      <c r="AO316">
        <v>0.54151124672103268</v>
      </c>
      <c r="AP316">
        <v>0.17952364039585164</v>
      </c>
      <c r="AQ316">
        <v>0.25382413307848578</v>
      </c>
      <c r="AR316">
        <v>2.2204650110660425E-2</v>
      </c>
      <c r="AS316">
        <v>0.19355440986973904</v>
      </c>
      <c r="AT316">
        <v>6.8966680704134836E-2</v>
      </c>
      <c r="AU316">
        <v>0.12300259439414488</v>
      </c>
      <c r="AV316">
        <v>0.30460398239297976</v>
      </c>
      <c r="AW316">
        <v>0.47913207881112213</v>
      </c>
      <c r="AX316">
        <v>0.77284857852982758</v>
      </c>
      <c r="AY316">
        <v>0.26605935081190402</v>
      </c>
      <c r="AZ316">
        <v>0.65950909567042681</v>
      </c>
      <c r="BA316">
        <v>0.36937093286280098</v>
      </c>
      <c r="BB316">
        <v>1.7268625096077392E-2</v>
      </c>
      <c r="BC316">
        <v>0.23378198977270256</v>
      </c>
      <c r="BD316">
        <v>0.17390210981196821</v>
      </c>
      <c r="BE316">
        <v>0.77275960974989444</v>
      </c>
      <c r="BF316">
        <v>0.77076106647530618</v>
      </c>
      <c r="BG316">
        <v>0.18124425047135179</v>
      </c>
      <c r="BH316">
        <v>0.17211767200944836</v>
      </c>
      <c r="BI316">
        <v>0.78171346279872278</v>
      </c>
      <c r="BJ316">
        <v>0.2581692581335871</v>
      </c>
      <c r="BK316">
        <v>5.0721451198086819E-2</v>
      </c>
      <c r="BL316">
        <v>0.47543028624515526</v>
      </c>
      <c r="BM316">
        <v>0.55682092232481617</v>
      </c>
      <c r="BN316">
        <v>0.48924151318578118</v>
      </c>
      <c r="BO316">
        <v>0.68211211342462907</v>
      </c>
      <c r="BP316">
        <v>0.25829032774003702</v>
      </c>
      <c r="BQ316">
        <v>8.5538326802448522E-2</v>
      </c>
      <c r="BR316">
        <v>0.64265856875230487</v>
      </c>
      <c r="BS316">
        <v>0.16256501998871797</v>
      </c>
      <c r="BT316">
        <v>0.23029095038319516</v>
      </c>
      <c r="BU316">
        <v>0.50000309036113466</v>
      </c>
      <c r="BV316">
        <v>0.55193969959017808</v>
      </c>
      <c r="BW316">
        <v>0.45053101212276658</v>
      </c>
      <c r="BX316">
        <v>7.4720747338012206E-2</v>
      </c>
      <c r="BY316">
        <v>0.83160050997119417</v>
      </c>
      <c r="BZ316">
        <v>0.70977108586103244</v>
      </c>
      <c r="CA316">
        <v>0.12264006637159738</v>
      </c>
      <c r="CB316">
        <v>0.21159550743717492</v>
      </c>
      <c r="CC316">
        <v>0.2856934965987194</v>
      </c>
      <c r="CD316">
        <v>0.65059733467670033</v>
      </c>
      <c r="CE316">
        <v>0.5894039113025199</v>
      </c>
      <c r="CF316">
        <v>0.11153726145231037</v>
      </c>
      <c r="CG316">
        <v>0.60675322898046724</v>
      </c>
      <c r="CH316">
        <v>0.70151947471383935</v>
      </c>
      <c r="CI316">
        <v>0.43781151549788727</v>
      </c>
      <c r="CJ316">
        <v>0.29814097299153963</v>
      </c>
      <c r="CK316">
        <v>0.8553330688063675</v>
      </c>
      <c r="CL316">
        <v>0.58288742861844944</v>
      </c>
      <c r="CM316">
        <v>0.58901279027993458</v>
      </c>
      <c r="CN316">
        <v>0.53796623485999473</v>
      </c>
      <c r="CO316">
        <v>0.59850929193129265</v>
      </c>
      <c r="CP316">
        <v>0.1456694892354633</v>
      </c>
      <c r="CQ316">
        <v>0.26710558043192401</v>
      </c>
      <c r="CR316">
        <v>0.24349031934677173</v>
      </c>
      <c r="CS316">
        <v>0.34179726119236892</v>
      </c>
      <c r="CT316">
        <v>0.58656886014461929</v>
      </c>
      <c r="CU316">
        <v>0.46283245061656109</v>
      </c>
      <c r="CV316">
        <v>0.82499751254217579</v>
      </c>
      <c r="CX316">
        <f t="shared" si="4"/>
        <v>0.45952285130020365</v>
      </c>
    </row>
    <row r="317" spans="1:102">
      <c r="A317">
        <v>0.7331932963492318</v>
      </c>
      <c r="B317">
        <v>0.77973174153814639</v>
      </c>
      <c r="C317">
        <v>0.95138003162638285</v>
      </c>
      <c r="D317">
        <v>0.84419154461668411</v>
      </c>
      <c r="E317">
        <v>0.32729037260976174</v>
      </c>
      <c r="F317">
        <v>0.76929245226517895</v>
      </c>
      <c r="G317">
        <v>0.49824522086337453</v>
      </c>
      <c r="H317">
        <v>7.4270507355346585E-3</v>
      </c>
      <c r="I317">
        <v>0.82644171213099815</v>
      </c>
      <c r="J317">
        <v>5.8557856855242446E-3</v>
      </c>
      <c r="K317">
        <v>0.41819001660597976</v>
      </c>
      <c r="L317">
        <v>0.51960909670200628</v>
      </c>
      <c r="M317">
        <v>7.0088270618621384E-2</v>
      </c>
      <c r="N317">
        <v>0.97356428716963361</v>
      </c>
      <c r="O317">
        <v>0.69497446003135965</v>
      </c>
      <c r="P317">
        <v>0.43574974706198544</v>
      </c>
      <c r="Q317">
        <v>0.64599887078907292</v>
      </c>
      <c r="R317">
        <v>0.30302135194792473</v>
      </c>
      <c r="S317">
        <v>0.87986218877130284</v>
      </c>
      <c r="T317">
        <v>0.84380667928783537</v>
      </c>
      <c r="U317">
        <v>0.85885879064856974</v>
      </c>
      <c r="V317">
        <v>0.83969443051130255</v>
      </c>
      <c r="W317">
        <v>0.74429360346137252</v>
      </c>
      <c r="X317">
        <v>0.34259337528729505</v>
      </c>
      <c r="Y317">
        <v>0.96685845356753952</v>
      </c>
      <c r="Z317">
        <v>0.99002910963726654</v>
      </c>
      <c r="AA317">
        <v>0.41924567353876574</v>
      </c>
      <c r="AB317">
        <v>0.26203516603542265</v>
      </c>
      <c r="AC317">
        <v>2.5035557348763365E-2</v>
      </c>
      <c r="AD317">
        <v>0.77261236066585981</v>
      </c>
      <c r="AE317">
        <v>0.29594571110603668</v>
      </c>
      <c r="AF317">
        <v>0.95956655915806377</v>
      </c>
      <c r="AG317">
        <v>0.43515976957751429</v>
      </c>
      <c r="AH317">
        <v>0.73024728928238491</v>
      </c>
      <c r="AI317">
        <v>0.26619096904350026</v>
      </c>
      <c r="AJ317">
        <v>0.87161671410855679</v>
      </c>
      <c r="AK317">
        <v>0.26211402251483595</v>
      </c>
      <c r="AL317">
        <v>0.35037640684767457</v>
      </c>
      <c r="AM317">
        <v>0.77626988886681847</v>
      </c>
      <c r="AN317">
        <v>0.76802218461782779</v>
      </c>
      <c r="AO317">
        <v>0.14885687183069851</v>
      </c>
      <c r="AP317">
        <v>0.83744485854983552</v>
      </c>
      <c r="AQ317">
        <v>0.93573764708625973</v>
      </c>
      <c r="AR317">
        <v>0.9426345787675281</v>
      </c>
      <c r="AS317">
        <v>0.85936534584470348</v>
      </c>
      <c r="AT317">
        <v>0.35336761193041111</v>
      </c>
      <c r="AU317">
        <v>4.9453714419833254E-2</v>
      </c>
      <c r="AV317">
        <v>0.16857825413745747</v>
      </c>
      <c r="AW317">
        <v>0.29471728824764365</v>
      </c>
      <c r="AX317">
        <v>0.31346357814663256</v>
      </c>
      <c r="AY317">
        <v>0.38235791045350859</v>
      </c>
      <c r="AZ317">
        <v>0.28940099211847453</v>
      </c>
      <c r="BA317">
        <v>0.96247453520189719</v>
      </c>
      <c r="BB317">
        <v>0.30951313828561133</v>
      </c>
      <c r="BC317">
        <v>0.98731516627004146</v>
      </c>
      <c r="BD317">
        <v>0.80599950058665104</v>
      </c>
      <c r="BE317">
        <v>0.43360635984391271</v>
      </c>
      <c r="BF317">
        <v>0.62208989664078218</v>
      </c>
      <c r="BG317">
        <v>0.46489284162637445</v>
      </c>
      <c r="BH317">
        <v>0.45398921447526164</v>
      </c>
      <c r="BI317">
        <v>0.19672768572192997</v>
      </c>
      <c r="BJ317">
        <v>0.40221392847700693</v>
      </c>
      <c r="BK317">
        <v>9.4959130554906623E-3</v>
      </c>
      <c r="BL317">
        <v>0.59781072363155463</v>
      </c>
      <c r="BM317">
        <v>0.4048320755385012</v>
      </c>
      <c r="BN317">
        <v>1.2693575589309249E-2</v>
      </c>
      <c r="BO317">
        <v>0.34092492952054598</v>
      </c>
      <c r="BP317">
        <v>0.92529045181595271</v>
      </c>
      <c r="BQ317">
        <v>0.35662367071799173</v>
      </c>
      <c r="BR317">
        <v>0.77403375728709334</v>
      </c>
      <c r="BS317">
        <v>0.18535872417751639</v>
      </c>
      <c r="BT317">
        <v>0.32407725151818118</v>
      </c>
      <c r="BU317">
        <v>0.76636626607103564</v>
      </c>
      <c r="BV317">
        <v>0.31783385589617952</v>
      </c>
      <c r="BW317">
        <v>0.83361604708880932</v>
      </c>
      <c r="BX317">
        <v>0.58490342161846509</v>
      </c>
      <c r="BY317">
        <v>0.47180714154234488</v>
      </c>
      <c r="BZ317">
        <v>0.66262790219049339</v>
      </c>
      <c r="CA317">
        <v>0.78715211562214049</v>
      </c>
      <c r="CB317">
        <v>0.66560726131573655</v>
      </c>
      <c r="CC317">
        <v>0.86124093358462717</v>
      </c>
      <c r="CD317">
        <v>0.87637075682933008</v>
      </c>
      <c r="CE317">
        <v>0.163310030551306</v>
      </c>
      <c r="CF317">
        <v>0.75168347579971118</v>
      </c>
      <c r="CG317">
        <v>0.54417776574575238</v>
      </c>
      <c r="CH317">
        <v>0.99570888886028386</v>
      </c>
      <c r="CI317">
        <v>0.87929507479038793</v>
      </c>
      <c r="CJ317">
        <v>0.31232200204968547</v>
      </c>
      <c r="CK317">
        <v>0.19588844906347266</v>
      </c>
      <c r="CL317">
        <v>0.29716340978497796</v>
      </c>
      <c r="CM317">
        <v>0.42542825612492313</v>
      </c>
      <c r="CN317">
        <v>0.17270069158296134</v>
      </c>
      <c r="CO317">
        <v>0.58052343483107327</v>
      </c>
      <c r="CP317">
        <v>0.85736920584802012</v>
      </c>
      <c r="CQ317">
        <v>0.80424268767435225</v>
      </c>
      <c r="CR317">
        <v>0.90685174283890602</v>
      </c>
      <c r="CS317">
        <v>0.45724189349321737</v>
      </c>
      <c r="CT317">
        <v>0.86450394050427892</v>
      </c>
      <c r="CU317">
        <v>0.71772805541647977</v>
      </c>
      <c r="CV317">
        <v>0.85542738477486535</v>
      </c>
      <c r="CX317">
        <f t="shared" si="4"/>
        <v>0.56219114296240313</v>
      </c>
    </row>
    <row r="318" spans="1:102">
      <c r="A318">
        <v>0.16805591116103152</v>
      </c>
      <c r="B318">
        <v>0.51569888345696913</v>
      </c>
      <c r="C318">
        <v>0.35113426127989511</v>
      </c>
      <c r="D318">
        <v>0.51352933119681166</v>
      </c>
      <c r="E318">
        <v>0.88746942481373881</v>
      </c>
      <c r="F318">
        <v>0.69862284450727652</v>
      </c>
      <c r="G318">
        <v>0.75414763379569516</v>
      </c>
      <c r="H318">
        <v>0.95928120424937513</v>
      </c>
      <c r="I318">
        <v>0.63919981924779701</v>
      </c>
      <c r="J318">
        <v>3.1362097724975134E-2</v>
      </c>
      <c r="K318">
        <v>0.10277646365704782</v>
      </c>
      <c r="L318">
        <v>0.36402468400263444</v>
      </c>
      <c r="M318">
        <v>0.16286403227730842</v>
      </c>
      <c r="N318">
        <v>0.25579048472260613</v>
      </c>
      <c r="O318">
        <v>7.067673284126294E-2</v>
      </c>
      <c r="P318">
        <v>0.86384886310615061</v>
      </c>
      <c r="Q318">
        <v>0.7078422250728319</v>
      </c>
      <c r="R318">
        <v>0.70427679908661023</v>
      </c>
      <c r="S318">
        <v>0.78016224865809192</v>
      </c>
      <c r="T318">
        <v>0.1869131965501761</v>
      </c>
      <c r="U318">
        <v>0.45009441880979317</v>
      </c>
      <c r="V318">
        <v>0.73689693619352625</v>
      </c>
      <c r="W318">
        <v>2.6806604595299162E-2</v>
      </c>
      <c r="X318">
        <v>0.53860343319298865</v>
      </c>
      <c r="Y318">
        <v>0.30790167455929407</v>
      </c>
      <c r="Z318">
        <v>0.90344431805584779</v>
      </c>
      <c r="AA318">
        <v>0.18865356463410593</v>
      </c>
      <c r="AB318">
        <v>0.70046080541818445</v>
      </c>
      <c r="AC318">
        <v>0.64475666342524651</v>
      </c>
      <c r="AD318">
        <v>0.42524218811897663</v>
      </c>
      <c r="AE318">
        <v>4.5455715640194579E-2</v>
      </c>
      <c r="AF318">
        <v>0.9742127647503338</v>
      </c>
      <c r="AG318">
        <v>0.59393715886116827</v>
      </c>
      <c r="AH318">
        <v>0.30182897965508931</v>
      </c>
      <c r="AI318">
        <v>0.83966106308608368</v>
      </c>
      <c r="AJ318">
        <v>0.18348728780797091</v>
      </c>
      <c r="AK318">
        <v>0.87084618856704155</v>
      </c>
      <c r="AL318">
        <v>0.31189124626661241</v>
      </c>
      <c r="AM318">
        <v>0.95617600295514615</v>
      </c>
      <c r="AN318">
        <v>0.4500816671410956</v>
      </c>
      <c r="AO318">
        <v>0.52257964039341531</v>
      </c>
      <c r="AP318">
        <v>0.99601609213092179</v>
      </c>
      <c r="AQ318">
        <v>4.2460444403095376E-2</v>
      </c>
      <c r="AR318">
        <v>0.63268908282401459</v>
      </c>
      <c r="AS318">
        <v>0.60541502321391139</v>
      </c>
      <c r="AT318">
        <v>0.2102951562080044</v>
      </c>
      <c r="AU318">
        <v>0.43069038793011122</v>
      </c>
      <c r="AV318">
        <v>0.61334994137908794</v>
      </c>
      <c r="AW318">
        <v>0.5724647583311725</v>
      </c>
      <c r="AX318">
        <v>0.41519327201656686</v>
      </c>
      <c r="AY318">
        <v>0.15332278243886435</v>
      </c>
      <c r="AZ318">
        <v>0.89600444999337403</v>
      </c>
      <c r="BA318">
        <v>0.14679103863741785</v>
      </c>
      <c r="BB318">
        <v>0.11698637908184267</v>
      </c>
      <c r="BC318">
        <v>0.19007322852968855</v>
      </c>
      <c r="BD318">
        <v>0.56075189847534146</v>
      </c>
      <c r="BE318">
        <v>0.55715767506377667</v>
      </c>
      <c r="BF318">
        <v>0.14904479689385966</v>
      </c>
      <c r="BG318">
        <v>0.99590139509919162</v>
      </c>
      <c r="BH318">
        <v>0.11474743211397316</v>
      </c>
      <c r="BI318">
        <v>0.56009153954688995</v>
      </c>
      <c r="BJ318">
        <v>0.45850516457972357</v>
      </c>
      <c r="BK318">
        <v>9.630109141408516E-2</v>
      </c>
      <c r="BL318">
        <v>0.53244339652938921</v>
      </c>
      <c r="BM318">
        <v>0.77616546944536524</v>
      </c>
      <c r="BN318">
        <v>1.3044968253488172E-2</v>
      </c>
      <c r="BO318">
        <v>0.24678143637570618</v>
      </c>
      <c r="BP318">
        <v>0.65560116649400502</v>
      </c>
      <c r="BQ318">
        <v>0.68880526474155734</v>
      </c>
      <c r="BR318">
        <v>0.7500845113536736</v>
      </c>
      <c r="BS318">
        <v>0.67038232119306096</v>
      </c>
      <c r="BT318">
        <v>0.11567229177601276</v>
      </c>
      <c r="BU318">
        <v>0.10420787944654369</v>
      </c>
      <c r="BV318">
        <v>0.42182985805991563</v>
      </c>
      <c r="BW318">
        <v>0.69442441300229374</v>
      </c>
      <c r="BX318">
        <v>0.19110932955104362</v>
      </c>
      <c r="BY318">
        <v>0.97450176438991998</v>
      </c>
      <c r="BZ318">
        <v>0.45115410138440976</v>
      </c>
      <c r="CA318">
        <v>0.54698196777467711</v>
      </c>
      <c r="CB318">
        <v>0.12593238899760525</v>
      </c>
      <c r="CC318">
        <v>0.54566188275146388</v>
      </c>
      <c r="CD318">
        <v>0.93926340385305851</v>
      </c>
      <c r="CE318">
        <v>0.20002855835483807</v>
      </c>
      <c r="CF318">
        <v>0.87998026976360955</v>
      </c>
      <c r="CG318">
        <v>0.82839391698520348</v>
      </c>
      <c r="CH318">
        <v>0.81656277031477664</v>
      </c>
      <c r="CI318">
        <v>0.97048068045195224</v>
      </c>
      <c r="CJ318">
        <v>0.86879635596126148</v>
      </c>
      <c r="CK318">
        <v>0.86035464092174296</v>
      </c>
      <c r="CL318">
        <v>0.98044997173382431</v>
      </c>
      <c r="CM318">
        <v>0.4226749303856282</v>
      </c>
      <c r="CN318">
        <v>0.8975549912534444</v>
      </c>
      <c r="CO318">
        <v>0.20673799664095882</v>
      </c>
      <c r="CP318">
        <v>0.64550954459491627</v>
      </c>
      <c r="CQ318">
        <v>7.8916006758304319E-2</v>
      </c>
      <c r="CR318">
        <v>0.34132558682063857</v>
      </c>
      <c r="CS318">
        <v>0.65913769447204551</v>
      </c>
      <c r="CT318">
        <v>0.1272309916686411</v>
      </c>
      <c r="CU318">
        <v>0.37127697485092886</v>
      </c>
      <c r="CV318">
        <v>5.2116319561431333E-2</v>
      </c>
      <c r="CX318">
        <f t="shared" si="4"/>
        <v>0.49856524510707945</v>
      </c>
    </row>
    <row r="319" spans="1:102">
      <c r="A319">
        <v>0.91898286897641746</v>
      </c>
      <c r="B319">
        <v>0.34507888664727981</v>
      </c>
      <c r="C319">
        <v>0.74084788083138309</v>
      </c>
      <c r="D319">
        <v>0.43033313305598364</v>
      </c>
      <c r="E319">
        <v>0.60896727191701872</v>
      </c>
      <c r="F319">
        <v>0.91293910933329681</v>
      </c>
      <c r="G319">
        <v>0.76761056471970424</v>
      </c>
      <c r="H319">
        <v>0.23076124406920803</v>
      </c>
      <c r="I319">
        <v>0.40422907117951151</v>
      </c>
      <c r="J319">
        <v>0.87799931405018983</v>
      </c>
      <c r="K319">
        <v>0.53447124154049497</v>
      </c>
      <c r="L319">
        <v>0.85815657109867627</v>
      </c>
      <c r="M319">
        <v>3.7490455451184165E-2</v>
      </c>
      <c r="N319">
        <v>0.10208476805225236</v>
      </c>
      <c r="O319">
        <v>0.73869665420553488</v>
      </c>
      <c r="P319">
        <v>0.27466723242526281</v>
      </c>
      <c r="Q319">
        <v>0.33217537139178038</v>
      </c>
      <c r="R319">
        <v>0.87146698165287584</v>
      </c>
      <c r="S319">
        <v>0.74556063988504961</v>
      </c>
      <c r="T319">
        <v>0.63767454802881673</v>
      </c>
      <c r="U319">
        <v>0.39612872032268381</v>
      </c>
      <c r="V319">
        <v>0.73540246334644144</v>
      </c>
      <c r="W319">
        <v>0.90920146364215826</v>
      </c>
      <c r="X319">
        <v>0.94899943375447737</v>
      </c>
      <c r="Y319">
        <v>0.83348311150143073</v>
      </c>
      <c r="Z319">
        <v>0.35065500454541992</v>
      </c>
      <c r="AA319">
        <v>0.45866139487301066</v>
      </c>
      <c r="AB319">
        <v>0.72206363068989643</v>
      </c>
      <c r="AC319">
        <v>0.72344100508999132</v>
      </c>
      <c r="AD319">
        <v>0.87297254748315201</v>
      </c>
      <c r="AE319">
        <v>4.9605549336227378E-2</v>
      </c>
      <c r="AF319">
        <v>0.72046769397355048</v>
      </c>
      <c r="AG319">
        <v>0.90053261346208524</v>
      </c>
      <c r="AH319">
        <v>0.25163445726578798</v>
      </c>
      <c r="AI319">
        <v>0.22032326609842631</v>
      </c>
      <c r="AJ319">
        <v>0.97313331625104571</v>
      </c>
      <c r="AK319">
        <v>0.4516462313251785</v>
      </c>
      <c r="AL319">
        <v>0.81820988227529912</v>
      </c>
      <c r="AM319">
        <v>0.65349140095221414</v>
      </c>
      <c r="AN319">
        <v>0.22997580386231459</v>
      </c>
      <c r="AO319">
        <v>0.20333551392114513</v>
      </c>
      <c r="AP319">
        <v>0.45998247268608888</v>
      </c>
      <c r="AQ319">
        <v>0.92541843509553856</v>
      </c>
      <c r="AR319">
        <v>0.5076386507170455</v>
      </c>
      <c r="AS319">
        <v>0.88280260138344135</v>
      </c>
      <c r="AT319">
        <v>0.26332145149974218</v>
      </c>
      <c r="AU319">
        <v>0.6436353561671615</v>
      </c>
      <c r="AV319">
        <v>0.57943110148395927</v>
      </c>
      <c r="AW319">
        <v>0.49852264090372372</v>
      </c>
      <c r="AX319">
        <v>0.67002566888463944</v>
      </c>
      <c r="AY319">
        <v>0.12141694413564026</v>
      </c>
      <c r="AZ319">
        <v>0.65458008770578546</v>
      </c>
      <c r="BA319">
        <v>0.527534071136049</v>
      </c>
      <c r="BB319">
        <v>0.26513358357601502</v>
      </c>
      <c r="BC319">
        <v>0.10013916208415254</v>
      </c>
      <c r="BD319">
        <v>3.8897148351602788E-2</v>
      </c>
      <c r="BE319">
        <v>0.74437234538810904</v>
      </c>
      <c r="BF319">
        <v>0.66600893794838756</v>
      </c>
      <c r="BG319">
        <v>0.61222009854960258</v>
      </c>
      <c r="BH319">
        <v>0.58319632317088377</v>
      </c>
      <c r="BI319">
        <v>0.78060353304287589</v>
      </c>
      <c r="BJ319">
        <v>0.60357985161411565</v>
      </c>
      <c r="BK319">
        <v>0.36656607844241246</v>
      </c>
      <c r="BL319">
        <v>0.87608038162630064</v>
      </c>
      <c r="BM319">
        <v>0.28297399323572126</v>
      </c>
      <c r="BN319">
        <v>0.9439043127670439</v>
      </c>
      <c r="BO319">
        <v>0.19978467570607769</v>
      </c>
      <c r="BP319">
        <v>0.78104459204759658</v>
      </c>
      <c r="BQ319">
        <v>1.645854395649328E-2</v>
      </c>
      <c r="BR319">
        <v>0.61874827678257049</v>
      </c>
      <c r="BS319">
        <v>0.30228788466299322</v>
      </c>
      <c r="BT319">
        <v>0.55247753092668839</v>
      </c>
      <c r="BU319">
        <v>0.48986228485119637</v>
      </c>
      <c r="BV319">
        <v>0.11542149405713263</v>
      </c>
      <c r="BW319">
        <v>0.88905061822806053</v>
      </c>
      <c r="BX319">
        <v>0.27374055901250827</v>
      </c>
      <c r="BY319">
        <v>0.75757532322666388</v>
      </c>
      <c r="BZ319">
        <v>0.56845747054017026</v>
      </c>
      <c r="CA319">
        <v>6.4707368642421145E-2</v>
      </c>
      <c r="CB319">
        <v>0.53674477317218894</v>
      </c>
      <c r="CC319">
        <v>6.9402704979014906E-2</v>
      </c>
      <c r="CD319">
        <v>0.45126258230361277</v>
      </c>
      <c r="CE319">
        <v>0.37022077681972682</v>
      </c>
      <c r="CF319">
        <v>0.30059600914856233</v>
      </c>
      <c r="CG319">
        <v>0.11712575988710194</v>
      </c>
      <c r="CH319">
        <v>0.53264642252244354</v>
      </c>
      <c r="CI319">
        <v>0.18842333470863445</v>
      </c>
      <c r="CJ319">
        <v>0.83098644801927102</v>
      </c>
      <c r="CK319">
        <v>0.3892318598875924</v>
      </c>
      <c r="CL319">
        <v>0.81986913076595824</v>
      </c>
      <c r="CM319">
        <v>0.54048078346088568</v>
      </c>
      <c r="CN319">
        <v>0.86052762710513897</v>
      </c>
      <c r="CO319">
        <v>0.88782875607154743</v>
      </c>
      <c r="CP319">
        <v>0.73790329449712455</v>
      </c>
      <c r="CQ319">
        <v>0.94067061317184508</v>
      </c>
      <c r="CR319">
        <v>0.85099557919939772</v>
      </c>
      <c r="CS319">
        <v>0.68269960427782483</v>
      </c>
      <c r="CT319">
        <v>0.13224909740139223</v>
      </c>
      <c r="CU319">
        <v>0.71058002519913954</v>
      </c>
      <c r="CV319">
        <v>0.71848352193761778</v>
      </c>
      <c r="CX319">
        <f t="shared" si="4"/>
        <v>0.54690088871256504</v>
      </c>
    </row>
    <row r="320" spans="1:102">
      <c r="A320">
        <v>0.55255320554252396</v>
      </c>
      <c r="B320">
        <v>0.76172555320045243</v>
      </c>
      <c r="C320">
        <v>0.32137264000315807</v>
      </c>
      <c r="D320">
        <v>0.30996053307781019</v>
      </c>
      <c r="E320">
        <v>0.50667943875616395</v>
      </c>
      <c r="F320">
        <v>0.76132717484670098</v>
      </c>
      <c r="G320">
        <v>0.62582764850269423</v>
      </c>
      <c r="H320">
        <v>0.28528838478275031</v>
      </c>
      <c r="I320">
        <v>0.84188304368494216</v>
      </c>
      <c r="J320">
        <v>0.52831521282359739</v>
      </c>
      <c r="K320">
        <v>0.39378192620062358</v>
      </c>
      <c r="L320">
        <v>0.29283365388067145</v>
      </c>
      <c r="M320">
        <v>0.65522077244483901</v>
      </c>
      <c r="N320">
        <v>0.29552248040937001</v>
      </c>
      <c r="O320">
        <v>0.84632824028205511</v>
      </c>
      <c r="P320">
        <v>0.23873442050010638</v>
      </c>
      <c r="Q320">
        <v>0.4094053452878284</v>
      </c>
      <c r="R320">
        <v>0.87563825253194116</v>
      </c>
      <c r="S320">
        <v>0.85211030433518364</v>
      </c>
      <c r="T320">
        <v>0.41788496143086112</v>
      </c>
      <c r="U320">
        <v>0.39254676848302911</v>
      </c>
      <c r="V320">
        <v>0.53353789427016762</v>
      </c>
      <c r="W320">
        <v>0.17138899870747187</v>
      </c>
      <c r="X320">
        <v>0.53490127647989494</v>
      </c>
      <c r="Y320">
        <v>8.5753797593411896E-2</v>
      </c>
      <c r="Z320">
        <v>0.26407615247372357</v>
      </c>
      <c r="AA320">
        <v>0.32789462587232449</v>
      </c>
      <c r="AB320">
        <v>0.92497703615807791</v>
      </c>
      <c r="AC320">
        <v>8.9046708815287201E-2</v>
      </c>
      <c r="AD320">
        <v>0.60803505853192652</v>
      </c>
      <c r="AE320">
        <v>0.24522874608879386</v>
      </c>
      <c r="AF320">
        <v>0.5595355143582148</v>
      </c>
      <c r="AG320">
        <v>0.11338981851627576</v>
      </c>
      <c r="AH320">
        <v>0.74267980304671444</v>
      </c>
      <c r="AI320">
        <v>0.21944980612930368</v>
      </c>
      <c r="AJ320">
        <v>0.29289161520679091</v>
      </c>
      <c r="AK320">
        <v>0.62937678053480428</v>
      </c>
      <c r="AL320">
        <v>0.93555044845470714</v>
      </c>
      <c r="AM320">
        <v>0.79638717826287597</v>
      </c>
      <c r="AN320">
        <v>0.87930506415632792</v>
      </c>
      <c r="AO320">
        <v>0.48021327540288367</v>
      </c>
      <c r="AP320">
        <v>0.94451969626570109</v>
      </c>
      <c r="AQ320">
        <v>0.54253513763776751</v>
      </c>
      <c r="AR320">
        <v>0.38805827795903119</v>
      </c>
      <c r="AS320">
        <v>9.5477657437081295E-2</v>
      </c>
      <c r="AT320">
        <v>0.69298854502522789</v>
      </c>
      <c r="AU320">
        <v>5.8476239004394151E-2</v>
      </c>
      <c r="AV320">
        <v>0.81014894685249261</v>
      </c>
      <c r="AW320">
        <v>0.17334974984328716</v>
      </c>
      <c r="AX320">
        <v>0.4892456161273856</v>
      </c>
      <c r="AY320">
        <v>0.75107025296942809</v>
      </c>
      <c r="AZ320">
        <v>0.23774165717779736</v>
      </c>
      <c r="BA320">
        <v>0.72403218724021323</v>
      </c>
      <c r="BB320">
        <v>0.80897094626397403</v>
      </c>
      <c r="BC320">
        <v>0.37469385861172055</v>
      </c>
      <c r="BD320">
        <v>0.47968168718725523</v>
      </c>
      <c r="BE320">
        <v>1.0116556198390459E-2</v>
      </c>
      <c r="BF320">
        <v>2.8960026348456753E-2</v>
      </c>
      <c r="BG320">
        <v>0.73116283851264174</v>
      </c>
      <c r="BH320">
        <v>0.65382688197019834</v>
      </c>
      <c r="BI320">
        <v>0.86840527312290172</v>
      </c>
      <c r="BJ320">
        <v>0.28742537660870021</v>
      </c>
      <c r="BK320">
        <v>0.75830466242428152</v>
      </c>
      <c r="BL320">
        <v>0.82646136489997679</v>
      </c>
      <c r="BM320">
        <v>0.3361598739103227</v>
      </c>
      <c r="BN320">
        <v>0.83900081079406696</v>
      </c>
      <c r="BO320">
        <v>8.6627015884326308E-2</v>
      </c>
      <c r="BP320">
        <v>0.94025596787233645</v>
      </c>
      <c r="BQ320">
        <v>0.88205203035941904</v>
      </c>
      <c r="BR320">
        <v>0.64847425075642495</v>
      </c>
      <c r="BS320">
        <v>0.90673246323444534</v>
      </c>
      <c r="BT320">
        <v>0.45250958132208768</v>
      </c>
      <c r="BU320">
        <v>0.32853328032816448</v>
      </c>
      <c r="BV320">
        <v>0.65884247546030328</v>
      </c>
      <c r="BW320">
        <v>0.16548506131651117</v>
      </c>
      <c r="BX320">
        <v>0.3074255466030098</v>
      </c>
      <c r="BY320">
        <v>0.90116175678612742</v>
      </c>
      <c r="BZ320">
        <v>0.82564630444424525</v>
      </c>
      <c r="CA320">
        <v>0.63743879442915263</v>
      </c>
      <c r="CB320">
        <v>0.43381797076846379</v>
      </c>
      <c r="CC320">
        <v>0.17863470557082198</v>
      </c>
      <c r="CD320">
        <v>0.31349652880499906</v>
      </c>
      <c r="CE320">
        <v>0.93615962561972421</v>
      </c>
      <c r="CF320">
        <v>3.4827790704941276E-2</v>
      </c>
      <c r="CG320">
        <v>0.35067837794808593</v>
      </c>
      <c r="CH320">
        <v>0.85149817348061974</v>
      </c>
      <c r="CI320">
        <v>0.12980168877625917</v>
      </c>
      <c r="CJ320">
        <v>0.57698326258779653</v>
      </c>
      <c r="CK320">
        <v>0.35769431309667149</v>
      </c>
      <c r="CL320">
        <v>0.7683202157580854</v>
      </c>
      <c r="CM320">
        <v>0.15786624614049971</v>
      </c>
      <c r="CN320">
        <v>0.25799888337869142</v>
      </c>
      <c r="CO320">
        <v>0.18723294566722259</v>
      </c>
      <c r="CP320">
        <v>0.82411782900994546</v>
      </c>
      <c r="CQ320">
        <v>0.94835217015275364</v>
      </c>
      <c r="CR320">
        <v>0.9549237573309447</v>
      </c>
      <c r="CS320">
        <v>0.40358946118670957</v>
      </c>
      <c r="CT320">
        <v>0.12807416502762314</v>
      </c>
      <c r="CU320">
        <v>0.54249161926214196</v>
      </c>
      <c r="CV320">
        <v>0.65664493881941066</v>
      </c>
      <c r="CX320">
        <f t="shared" si="4"/>
        <v>0.51243762878348942</v>
      </c>
    </row>
    <row r="321" spans="1:102">
      <c r="A321">
        <v>0.23148673783591331</v>
      </c>
      <c r="B321">
        <v>0.59760280819498135</v>
      </c>
      <c r="C321">
        <v>0.91039733305126302</v>
      </c>
      <c r="D321">
        <v>4.7976592577982972E-2</v>
      </c>
      <c r="E321">
        <v>0.34259145815977426</v>
      </c>
      <c r="F321">
        <v>0.93463729132648432</v>
      </c>
      <c r="G321">
        <v>0.44895532422184725</v>
      </c>
      <c r="H321">
        <v>0.59213419658696942</v>
      </c>
      <c r="I321">
        <v>0.99944203719470748</v>
      </c>
      <c r="J321">
        <v>0.62231913144808226</v>
      </c>
      <c r="K321">
        <v>0.3176422479178953</v>
      </c>
      <c r="L321">
        <v>0.61326075606665609</v>
      </c>
      <c r="M321">
        <v>7.3527212288941823E-2</v>
      </c>
      <c r="N321">
        <v>0.77185694024518925</v>
      </c>
      <c r="O321">
        <v>0.59959470089506106</v>
      </c>
      <c r="P321">
        <v>0.38813794329210088</v>
      </c>
      <c r="Q321">
        <v>0.43441291033961482</v>
      </c>
      <c r="R321">
        <v>0.17778407790594924</v>
      </c>
      <c r="S321">
        <v>1.6997365288900848E-2</v>
      </c>
      <c r="T321">
        <v>0.67471841055653914</v>
      </c>
      <c r="U321">
        <v>0.99232622375354462</v>
      </c>
      <c r="V321">
        <v>2.6842625824195623E-2</v>
      </c>
      <c r="W321">
        <v>0.14401222725585672</v>
      </c>
      <c r="X321">
        <v>0.41350348918396213</v>
      </c>
      <c r="Y321">
        <v>0.75314271485113671</v>
      </c>
      <c r="Z321">
        <v>6.9608503053713827E-2</v>
      </c>
      <c r="AA321">
        <v>0.91011082376824259</v>
      </c>
      <c r="AB321">
        <v>0.23261507285414965</v>
      </c>
      <c r="AC321">
        <v>0.56152945969324997</v>
      </c>
      <c r="AD321">
        <v>0.62562906445266164</v>
      </c>
      <c r="AE321">
        <v>0.94768625588514199</v>
      </c>
      <c r="AF321">
        <v>0.76290266158194409</v>
      </c>
      <c r="AG321">
        <v>0.10503320773366523</v>
      </c>
      <c r="AH321">
        <v>0.29312237971142047</v>
      </c>
      <c r="AI321">
        <v>0.50783580984353827</v>
      </c>
      <c r="AJ321">
        <v>0.19645604034720734</v>
      </c>
      <c r="AK321">
        <v>0.83667011551403914</v>
      </c>
      <c r="AL321">
        <v>0.91463144445541844</v>
      </c>
      <c r="AM321">
        <v>0.21068696221834374</v>
      </c>
      <c r="AN321">
        <v>1.5774003703041935E-2</v>
      </c>
      <c r="AO321">
        <v>0.11368023702580493</v>
      </c>
      <c r="AP321">
        <v>0.62374369270342578</v>
      </c>
      <c r="AQ321">
        <v>0.26024326647643153</v>
      </c>
      <c r="AR321">
        <v>0.9085796693845557</v>
      </c>
      <c r="AS321">
        <v>0.49850334622827513</v>
      </c>
      <c r="AT321">
        <v>0.3457400586203393</v>
      </c>
      <c r="AU321">
        <v>0.85316523204239325</v>
      </c>
      <c r="AV321">
        <v>0.14805493650401708</v>
      </c>
      <c r="AW321">
        <v>0.35931782301483572</v>
      </c>
      <c r="AX321">
        <v>5.4651410344360121E-2</v>
      </c>
      <c r="AY321">
        <v>0.5262536576605652</v>
      </c>
      <c r="AZ321">
        <v>0.74522430111897375</v>
      </c>
      <c r="BA321">
        <v>0.98482890659236766</v>
      </c>
      <c r="BB321">
        <v>1.9433097922910515E-2</v>
      </c>
      <c r="BC321">
        <v>0.61207679035704432</v>
      </c>
      <c r="BD321">
        <v>0.17461553084413312</v>
      </c>
      <c r="BE321">
        <v>0.76322689734549587</v>
      </c>
      <c r="BF321">
        <v>0.55446368574838323</v>
      </c>
      <c r="BG321">
        <v>0.87116637307739186</v>
      </c>
      <c r="BH321">
        <v>0.69323231172432764</v>
      </c>
      <c r="BI321">
        <v>0.15546315077481007</v>
      </c>
      <c r="BJ321">
        <v>0.86917507223280843</v>
      </c>
      <c r="BK321">
        <v>0.22543901681221976</v>
      </c>
      <c r="BL321">
        <v>0.95355556297747213</v>
      </c>
      <c r="BM321">
        <v>0.40834696237386531</v>
      </c>
      <c r="BN321">
        <v>8.73966175538472E-2</v>
      </c>
      <c r="BO321">
        <v>0.87495122750985954</v>
      </c>
      <c r="BP321">
        <v>0.30528075821012296</v>
      </c>
      <c r="BQ321">
        <v>0.85370323753622512</v>
      </c>
      <c r="BR321">
        <v>0.19031327133547202</v>
      </c>
      <c r="BS321">
        <v>0.5951513352781308</v>
      </c>
      <c r="BT321">
        <v>0.70849201954365337</v>
      </c>
      <c r="BU321">
        <v>0.62537247018207442</v>
      </c>
      <c r="BV321">
        <v>0.63510635012532879</v>
      </c>
      <c r="BW321">
        <v>0.23242655640115337</v>
      </c>
      <c r="BX321">
        <v>0.39313343418442337</v>
      </c>
      <c r="BY321">
        <v>0.39362833760382065</v>
      </c>
      <c r="BZ321">
        <v>0.71147010741358163</v>
      </c>
      <c r="CA321">
        <v>0.67809530006632923</v>
      </c>
      <c r="CB321">
        <v>0.74770821479508109</v>
      </c>
      <c r="CC321">
        <v>0.73196606092712191</v>
      </c>
      <c r="CD321">
        <v>0.15358600213825052</v>
      </c>
      <c r="CE321">
        <v>0.31993793757629485</v>
      </c>
      <c r="CF321">
        <v>0.19691684478750304</v>
      </c>
      <c r="CG321">
        <v>0.58141034356384091</v>
      </c>
      <c r="CH321">
        <v>0.76364427747374597</v>
      </c>
      <c r="CI321">
        <v>0.56937150124896851</v>
      </c>
      <c r="CJ321">
        <v>0.42682149141413228</v>
      </c>
      <c r="CK321">
        <v>0.58880619732141781</v>
      </c>
      <c r="CL321">
        <v>6.5758381069525321E-2</v>
      </c>
      <c r="CM321">
        <v>0.20111063551209432</v>
      </c>
      <c r="CN321">
        <v>6.6451051769056843E-2</v>
      </c>
      <c r="CO321">
        <v>0.84282708253843108</v>
      </c>
      <c r="CP321">
        <v>0.39477622341121371</v>
      </c>
      <c r="CQ321">
        <v>3.9868722688345577E-3</v>
      </c>
      <c r="CR321">
        <v>7.3622223024080611E-3</v>
      </c>
      <c r="CS321">
        <v>0.73687023657228345</v>
      </c>
      <c r="CT321">
        <v>0.57806607036761293</v>
      </c>
      <c r="CU321">
        <v>0.55644466847015761</v>
      </c>
      <c r="CV321">
        <v>0.16554297793914702</v>
      </c>
      <c r="CX321">
        <f t="shared" si="4"/>
        <v>0.48021661867397669</v>
      </c>
    </row>
    <row r="322" spans="1:102">
      <c r="A322">
        <v>0.2808302232440702</v>
      </c>
      <c r="B322">
        <v>0.91356206308750532</v>
      </c>
      <c r="C322">
        <v>0.23759431170187625</v>
      </c>
      <c r="D322">
        <v>0.24759677343424261</v>
      </c>
      <c r="E322">
        <v>0.35897110931527387</v>
      </c>
      <c r="F322">
        <v>0.22743426180790843</v>
      </c>
      <c r="G322">
        <v>0.48763820551691495</v>
      </c>
      <c r="H322">
        <v>0.73532012278927494</v>
      </c>
      <c r="I322">
        <v>0.5253037193442246</v>
      </c>
      <c r="J322">
        <v>0.7796110183836944</v>
      </c>
      <c r="K322">
        <v>0.92238597475103379</v>
      </c>
      <c r="L322">
        <v>0.54107764062521868</v>
      </c>
      <c r="M322">
        <v>0.89190598805058097</v>
      </c>
      <c r="N322">
        <v>0.26394116611403468</v>
      </c>
      <c r="O322">
        <v>5.9178878580769E-2</v>
      </c>
      <c r="P322">
        <v>0.61941230698461291</v>
      </c>
      <c r="Q322">
        <v>0.46264349038835778</v>
      </c>
      <c r="R322">
        <v>0.64914295712911663</v>
      </c>
      <c r="S322">
        <v>0.14568046906296186</v>
      </c>
      <c r="T322">
        <v>0.45164354119992051</v>
      </c>
      <c r="U322">
        <v>0.77299694706359734</v>
      </c>
      <c r="V322">
        <v>0.75968929788083273</v>
      </c>
      <c r="W322">
        <v>9.8029483155361141E-2</v>
      </c>
      <c r="X322">
        <v>0.58152339215461324</v>
      </c>
      <c r="Y322">
        <v>0.66365194258450155</v>
      </c>
      <c r="Z322">
        <v>0.99819901771759567</v>
      </c>
      <c r="AA322">
        <v>0.73089077963069582</v>
      </c>
      <c r="AB322">
        <v>8.1333253104860545E-2</v>
      </c>
      <c r="AC322">
        <v>0.96798493339120639</v>
      </c>
      <c r="AD322">
        <v>0.92277550600598357</v>
      </c>
      <c r="AE322">
        <v>8.7929442565855317E-2</v>
      </c>
      <c r="AF322">
        <v>0.83014120433020466</v>
      </c>
      <c r="AG322">
        <v>0.18322117774897309</v>
      </c>
      <c r="AH322">
        <v>0.39833442699086591</v>
      </c>
      <c r="AI322">
        <v>0.80671443548366173</v>
      </c>
      <c r="AJ322">
        <v>0.44951717390190676</v>
      </c>
      <c r="AK322">
        <v>3.5141769347312751E-2</v>
      </c>
      <c r="AL322">
        <v>0.62771742028543609</v>
      </c>
      <c r="AM322">
        <v>4.6682737323773434E-2</v>
      </c>
      <c r="AN322">
        <v>0.5967662006601534</v>
      </c>
      <c r="AO322">
        <v>0.8495344951979511</v>
      </c>
      <c r="AP322">
        <v>0.1262607919640191</v>
      </c>
      <c r="AQ322">
        <v>6.5130539268781679E-2</v>
      </c>
      <c r="AR322">
        <v>0.64897349041373165</v>
      </c>
      <c r="AS322">
        <v>0.29745338358797757</v>
      </c>
      <c r="AT322">
        <v>0.29901796313888296</v>
      </c>
      <c r="AU322">
        <v>0.59490647520632789</v>
      </c>
      <c r="AV322">
        <v>0.59312879275210606</v>
      </c>
      <c r="AW322">
        <v>0.71561978464742182</v>
      </c>
      <c r="AX322">
        <v>0.4217205692183788</v>
      </c>
      <c r="AY322">
        <v>0.85760685329214059</v>
      </c>
      <c r="AZ322">
        <v>0.79838328100665623</v>
      </c>
      <c r="BA322">
        <v>0.42780387887163268</v>
      </c>
      <c r="BB322">
        <v>9.9792195530511524E-2</v>
      </c>
      <c r="BC322">
        <v>0.207430281307283</v>
      </c>
      <c r="BD322">
        <v>0.28073793150518922</v>
      </c>
      <c r="BE322">
        <v>0.36241480771564638</v>
      </c>
      <c r="BF322">
        <v>0.10567327686849669</v>
      </c>
      <c r="BG322">
        <v>5.0764328823780791E-2</v>
      </c>
      <c r="BH322">
        <v>0.19607454128380611</v>
      </c>
      <c r="BI322">
        <v>0.42481535692923489</v>
      </c>
      <c r="BJ322">
        <v>0.87170390965030708</v>
      </c>
      <c r="BK322">
        <v>0.72760949271154096</v>
      </c>
      <c r="BL322">
        <v>0.93274400286969916</v>
      </c>
      <c r="BM322">
        <v>0.6284562310336419</v>
      </c>
      <c r="BN322">
        <v>0.46387498242029684</v>
      </c>
      <c r="BO322">
        <v>0.346829537929422</v>
      </c>
      <c r="BP322">
        <v>0.16404397979567012</v>
      </c>
      <c r="BQ322">
        <v>8.7168425827831228E-2</v>
      </c>
      <c r="BR322">
        <v>3.973288835945208E-2</v>
      </c>
      <c r="BS322">
        <v>0.79065465731111106</v>
      </c>
      <c r="BT322">
        <v>0.53282542784364217</v>
      </c>
      <c r="BU322">
        <v>0.19696576809369296</v>
      </c>
      <c r="BV322">
        <v>0.40366435069761442</v>
      </c>
      <c r="BW322">
        <v>0.38674217480548762</v>
      </c>
      <c r="BX322">
        <v>0.97573195582988292</v>
      </c>
      <c r="BY322">
        <v>0.1269816328431394</v>
      </c>
      <c r="BZ322">
        <v>0.1803031946440708</v>
      </c>
      <c r="CA322">
        <v>0.35579238289771248</v>
      </c>
      <c r="CB322">
        <v>0.80257936185345957</v>
      </c>
      <c r="CC322">
        <v>0.95133467109470382</v>
      </c>
      <c r="CD322">
        <v>8.1817088686775924E-2</v>
      </c>
      <c r="CE322">
        <v>9.9809558642939458E-2</v>
      </c>
      <c r="CF322">
        <v>0.49925211188348573</v>
      </c>
      <c r="CG322">
        <v>0.93024442574486343</v>
      </c>
      <c r="CH322">
        <v>0.61806349391958837</v>
      </c>
      <c r="CI322">
        <v>0.79314230652206685</v>
      </c>
      <c r="CJ322">
        <v>0.34274571637750867</v>
      </c>
      <c r="CK322">
        <v>0.52725515678862811</v>
      </c>
      <c r="CL322">
        <v>0.57742014647341344</v>
      </c>
      <c r="CM322">
        <v>0.70040177865903908</v>
      </c>
      <c r="CN322">
        <v>0.65269392246971558</v>
      </c>
      <c r="CO322">
        <v>0.82675494850927733</v>
      </c>
      <c r="CP322">
        <v>0.27041959542334992</v>
      </c>
      <c r="CQ322">
        <v>0.94214028024214336</v>
      </c>
      <c r="CR322">
        <v>0.55169002970293635</v>
      </c>
      <c r="CS322">
        <v>0.25432921725061219</v>
      </c>
      <c r="CT322">
        <v>0.51115433103924357</v>
      </c>
      <c r="CU322">
        <v>0.97084177656604065</v>
      </c>
      <c r="CV322">
        <v>0.93773874544433256</v>
      </c>
      <c r="CX322">
        <f t="shared" ref="CX322:CX385" si="5">AVERAGE(A322:CV322)</f>
        <v>0.49917011440227294</v>
      </c>
    </row>
    <row r="323" spans="1:102">
      <c r="A323">
        <v>0.57509468289795085</v>
      </c>
      <c r="B323">
        <v>0.61633546585977794</v>
      </c>
      <c r="C323">
        <v>0.75017470528845431</v>
      </c>
      <c r="D323">
        <v>0.18627178305120756</v>
      </c>
      <c r="E323">
        <v>0.66985774164547107</v>
      </c>
      <c r="F323">
        <v>0.29906383543231702</v>
      </c>
      <c r="G323">
        <v>0.3658821109523448</v>
      </c>
      <c r="H323">
        <v>0.38063877605862856</v>
      </c>
      <c r="I323">
        <v>0.39590921737063173</v>
      </c>
      <c r="J323">
        <v>4.6216348207656459E-2</v>
      </c>
      <c r="K323">
        <v>0.7581643260820603</v>
      </c>
      <c r="L323">
        <v>0.46782846118688048</v>
      </c>
      <c r="M323">
        <v>0.79294716789990061</v>
      </c>
      <c r="N323">
        <v>6.3050893630390473E-2</v>
      </c>
      <c r="O323">
        <v>0.69636924597265626</v>
      </c>
      <c r="P323">
        <v>0.87791706243432921</v>
      </c>
      <c r="Q323">
        <v>0.15206833377111159</v>
      </c>
      <c r="R323">
        <v>0.81248569107264546</v>
      </c>
      <c r="S323">
        <v>0.44700985795213366</v>
      </c>
      <c r="T323">
        <v>0.89468260151086498</v>
      </c>
      <c r="U323">
        <v>0.93048359310742634</v>
      </c>
      <c r="V323">
        <v>0.63774935651465758</v>
      </c>
      <c r="W323">
        <v>0.6534349418494082</v>
      </c>
      <c r="X323">
        <v>0.28106766300325636</v>
      </c>
      <c r="Y323">
        <v>0.90421209573010541</v>
      </c>
      <c r="Z323">
        <v>9.2692935882458902E-2</v>
      </c>
      <c r="AA323">
        <v>0.89017337648671746</v>
      </c>
      <c r="AB323">
        <v>0.14393861225989582</v>
      </c>
      <c r="AC323">
        <v>0.17625625206914555</v>
      </c>
      <c r="AD323">
        <v>0.33882852612940062</v>
      </c>
      <c r="AE323">
        <v>0.69103865683592791</v>
      </c>
      <c r="AF323">
        <v>0.28670544144078414</v>
      </c>
      <c r="AG323">
        <v>0.65835429525857525</v>
      </c>
      <c r="AH323">
        <v>0.96064041087433716</v>
      </c>
      <c r="AI323">
        <v>0.48338556498446761</v>
      </c>
      <c r="AJ323">
        <v>0.2611906939471097</v>
      </c>
      <c r="AK323">
        <v>0.83199316907301224</v>
      </c>
      <c r="AL323">
        <v>0.30919261011723087</v>
      </c>
      <c r="AM323">
        <v>0.60019824029887014</v>
      </c>
      <c r="AN323">
        <v>0.53182470311030028</v>
      </c>
      <c r="AO323">
        <v>0.37778517481767815</v>
      </c>
      <c r="AP323">
        <v>0.43543316071640381</v>
      </c>
      <c r="AQ323">
        <v>0.32513216059893935</v>
      </c>
      <c r="AR323">
        <v>0.49622318637381457</v>
      </c>
      <c r="AS323">
        <v>2.3093384701336449E-2</v>
      </c>
      <c r="AT323">
        <v>0.13051667536167272</v>
      </c>
      <c r="AU323">
        <v>0.59376280363358691</v>
      </c>
      <c r="AV323">
        <v>0.37144066969465495</v>
      </c>
      <c r="AW323">
        <v>0.80333555806583523</v>
      </c>
      <c r="AX323">
        <v>0.66072441249188241</v>
      </c>
      <c r="AY323">
        <v>0.79520075106769839</v>
      </c>
      <c r="AZ323">
        <v>0.93902319480619545</v>
      </c>
      <c r="BA323">
        <v>0.16283510772643384</v>
      </c>
      <c r="BB323">
        <v>0.76965555817338427</v>
      </c>
      <c r="BC323">
        <v>0.60096622007012657</v>
      </c>
      <c r="BD323">
        <v>0.43926071861724403</v>
      </c>
      <c r="BE323">
        <v>0.65489780002036024</v>
      </c>
      <c r="BF323">
        <v>0.86732494219547362</v>
      </c>
      <c r="BG323">
        <v>0.13030347932609893</v>
      </c>
      <c r="BH323">
        <v>1.0577033744462316E-2</v>
      </c>
      <c r="BI323">
        <v>0.76820614317814173</v>
      </c>
      <c r="BJ323">
        <v>0.24064839502826724</v>
      </c>
      <c r="BK323">
        <v>0.57757524008749761</v>
      </c>
      <c r="BL323">
        <v>0.30706015057259245</v>
      </c>
      <c r="BM323">
        <v>0.75995067356152024</v>
      </c>
      <c r="BN323">
        <v>0.4909705484709565</v>
      </c>
      <c r="BO323">
        <v>0.74200815136637921</v>
      </c>
      <c r="BP323">
        <v>0.93100001473492011</v>
      </c>
      <c r="BQ323">
        <v>0.31724764980247599</v>
      </c>
      <c r="BR323">
        <v>0.98125023021420943</v>
      </c>
      <c r="BS323">
        <v>0.87261921021743638</v>
      </c>
      <c r="BT323">
        <v>0.1110661244537058</v>
      </c>
      <c r="BU323">
        <v>0.68835369343327069</v>
      </c>
      <c r="BV323">
        <v>0.16052553297976291</v>
      </c>
      <c r="BW323">
        <v>0.95263279087498454</v>
      </c>
      <c r="BX323">
        <v>0.89931623586421661</v>
      </c>
      <c r="BY323">
        <v>0.80797616988791909</v>
      </c>
      <c r="BZ323">
        <v>0.65548730625560847</v>
      </c>
      <c r="CA323">
        <v>0.77515623801162292</v>
      </c>
      <c r="CB323">
        <v>5.0892261346286286E-2</v>
      </c>
      <c r="CC323">
        <v>0.34623644703358247</v>
      </c>
      <c r="CD323">
        <v>0.19596529342046254</v>
      </c>
      <c r="CE323">
        <v>0.58868651771391112</v>
      </c>
      <c r="CF323">
        <v>5.4303217704549066E-2</v>
      </c>
      <c r="CG323">
        <v>0.67417996035617778</v>
      </c>
      <c r="CH323">
        <v>0.94259370627933825</v>
      </c>
      <c r="CI323">
        <v>0.17242143683713929</v>
      </c>
      <c r="CJ323">
        <v>0.88708892179983156</v>
      </c>
      <c r="CK323">
        <v>0.30350868976838358</v>
      </c>
      <c r="CL323">
        <v>7.0548937223175984E-2</v>
      </c>
      <c r="CM323">
        <v>0.71598790991864536</v>
      </c>
      <c r="CN323">
        <v>0.60880200267247953</v>
      </c>
      <c r="CO323">
        <v>0.13525891636277498</v>
      </c>
      <c r="CP323">
        <v>0.29660730915917422</v>
      </c>
      <c r="CQ323">
        <v>7.9045038241448359E-2</v>
      </c>
      <c r="CR323">
        <v>0.50995772402265938</v>
      </c>
      <c r="CS323">
        <v>0.85946764883560489</v>
      </c>
      <c r="CT323">
        <v>7.2773980010661293E-2</v>
      </c>
      <c r="CU323">
        <v>0.11228203918425461</v>
      </c>
      <c r="CV323">
        <v>0.1242325697672705</v>
      </c>
      <c r="CX323">
        <f t="shared" si="5"/>
        <v>0.50338712466107072</v>
      </c>
    </row>
    <row r="324" spans="1:102">
      <c r="A324">
        <v>0.9768000785153359</v>
      </c>
      <c r="B324">
        <v>7.8919607251379462E-2</v>
      </c>
      <c r="C324">
        <v>0.40183907393451734</v>
      </c>
      <c r="D324">
        <v>0.70931561743343041</v>
      </c>
      <c r="E324">
        <v>0.4675822036655537</v>
      </c>
      <c r="F324">
        <v>0.65409700696081718</v>
      </c>
      <c r="G324">
        <v>0.40839599045384489</v>
      </c>
      <c r="H324">
        <v>0.91141155777099148</v>
      </c>
      <c r="I324">
        <v>9.405145705400568E-2</v>
      </c>
      <c r="J324">
        <v>0.72283870667351346</v>
      </c>
      <c r="K324">
        <v>0.75014306174132184</v>
      </c>
      <c r="L324">
        <v>0.65443868639619962</v>
      </c>
      <c r="M324">
        <v>0.15100226092664631</v>
      </c>
      <c r="N324">
        <v>0.894999394144397</v>
      </c>
      <c r="O324">
        <v>0.25481738487948541</v>
      </c>
      <c r="P324">
        <v>0.71578766951141304</v>
      </c>
      <c r="Q324">
        <v>0.24336147831909427</v>
      </c>
      <c r="R324">
        <v>0.1763661090174532</v>
      </c>
      <c r="S324">
        <v>0.18519425633605302</v>
      </c>
      <c r="T324">
        <v>0.55986624004313079</v>
      </c>
      <c r="U324">
        <v>0.67189640489960856</v>
      </c>
      <c r="V324">
        <v>0.56287714772060382</v>
      </c>
      <c r="W324">
        <v>0.27622174018818035</v>
      </c>
      <c r="X324">
        <v>0.4587873427471087</v>
      </c>
      <c r="Y324">
        <v>0.83886955065600088</v>
      </c>
      <c r="Z324">
        <v>0.88053787540669459</v>
      </c>
      <c r="AA324">
        <v>0.20007196031514179</v>
      </c>
      <c r="AB324">
        <v>0.60943701658837357</v>
      </c>
      <c r="AC324">
        <v>0.80793780079481092</v>
      </c>
      <c r="AD324">
        <v>1.0617958386716414E-2</v>
      </c>
      <c r="AE324">
        <v>0.45602660554276153</v>
      </c>
      <c r="AF324">
        <v>0.43915935719346599</v>
      </c>
      <c r="AG324">
        <v>0.95131635058266872</v>
      </c>
      <c r="AH324">
        <v>0.77390424291319415</v>
      </c>
      <c r="AI324">
        <v>8.6106420534712465E-3</v>
      </c>
      <c r="AJ324">
        <v>0.71906099269122858</v>
      </c>
      <c r="AK324">
        <v>0.25810416147955889</v>
      </c>
      <c r="AL324">
        <v>0.95664198694594293</v>
      </c>
      <c r="AM324">
        <v>0.28187460046348845</v>
      </c>
      <c r="AN324">
        <v>0.46640998984985521</v>
      </c>
      <c r="AO324">
        <v>0.95269940651613261</v>
      </c>
      <c r="AP324">
        <v>1.8925316640606763E-2</v>
      </c>
      <c r="AQ324">
        <v>7.7796778677868092E-2</v>
      </c>
      <c r="AR324">
        <v>0.53045923892895652</v>
      </c>
      <c r="AS324">
        <v>0.4284286789728462</v>
      </c>
      <c r="AT324">
        <v>0.60080749662630606</v>
      </c>
      <c r="AU324">
        <v>0.77159579832646796</v>
      </c>
      <c r="AV324">
        <v>0.21058247294769739</v>
      </c>
      <c r="AW324">
        <v>0.25962283194978852</v>
      </c>
      <c r="AX324">
        <v>0.48093658009587625</v>
      </c>
      <c r="AY324">
        <v>0.10110167139261107</v>
      </c>
      <c r="AZ324">
        <v>0.21579109561433601</v>
      </c>
      <c r="BA324">
        <v>0.80094399014531825</v>
      </c>
      <c r="BB324">
        <v>0.46564237236308043</v>
      </c>
      <c r="BC324">
        <v>5.1352306293022031E-2</v>
      </c>
      <c r="BD324">
        <v>7.8211866821261064E-2</v>
      </c>
      <c r="BE324">
        <v>0.506845664934649</v>
      </c>
      <c r="BF324">
        <v>0.55509055664534246</v>
      </c>
      <c r="BG324">
        <v>0.40698553826985207</v>
      </c>
      <c r="BH324">
        <v>0.20594170140379187</v>
      </c>
      <c r="BI324">
        <v>0.26217549353007946</v>
      </c>
      <c r="BJ324">
        <v>0.38351976004593064</v>
      </c>
      <c r="BK324">
        <v>0.81660709195612324</v>
      </c>
      <c r="BL324">
        <v>0.71539450656408188</v>
      </c>
      <c r="BM324">
        <v>0.63547182252419732</v>
      </c>
      <c r="BN324">
        <v>0.37492116418430638</v>
      </c>
      <c r="BO324">
        <v>0.30000644563697576</v>
      </c>
      <c r="BP324">
        <v>0.20833182065204336</v>
      </c>
      <c r="BQ324">
        <v>0.43290969889280839</v>
      </c>
      <c r="BR324">
        <v>0.91330929143042738</v>
      </c>
      <c r="BS324">
        <v>0.98926107119268791</v>
      </c>
      <c r="BT324">
        <v>0.51082353550513437</v>
      </c>
      <c r="BU324">
        <v>0.41116123479379396</v>
      </c>
      <c r="BV324">
        <v>0.38687317929550685</v>
      </c>
      <c r="BW324">
        <v>0.1775244195840901</v>
      </c>
      <c r="BX324">
        <v>0.65291994980206713</v>
      </c>
      <c r="BY324">
        <v>0.62559632334187454</v>
      </c>
      <c r="BZ324">
        <v>0.39740640688566792</v>
      </c>
      <c r="CA324">
        <v>0.20948052742028633</v>
      </c>
      <c r="CB324">
        <v>0.7392243527524287</v>
      </c>
      <c r="CC324">
        <v>0.14369671006859128</v>
      </c>
      <c r="CD324">
        <v>0.11060612281346979</v>
      </c>
      <c r="CE324">
        <v>0.95710612598671863</v>
      </c>
      <c r="CF324">
        <v>8.2659458780036985E-2</v>
      </c>
      <c r="CG324">
        <v>0.25752371608164337</v>
      </c>
      <c r="CH324">
        <v>0.20109618417969727</v>
      </c>
      <c r="CI324">
        <v>0.82356750817204238</v>
      </c>
      <c r="CJ324">
        <v>0.69910984751726957</v>
      </c>
      <c r="CK324">
        <v>0.93920722275004132</v>
      </c>
      <c r="CL324">
        <v>0.25579275994365697</v>
      </c>
      <c r="CM324">
        <v>0.10891637304281647</v>
      </c>
      <c r="CN324">
        <v>0.55748173061641015</v>
      </c>
      <c r="CO324">
        <v>0.59544647000518003</v>
      </c>
      <c r="CP324">
        <v>0.66882137705982725</v>
      </c>
      <c r="CQ324">
        <v>0.88088424451690361</v>
      </c>
      <c r="CR324">
        <v>2.1497595599618551E-2</v>
      </c>
      <c r="CS324">
        <v>0.31008924278900457</v>
      </c>
      <c r="CT324">
        <v>0.66990355479992159</v>
      </c>
      <c r="CU324">
        <v>6.9045522282386904E-2</v>
      </c>
      <c r="CV324">
        <v>0.44809300007675451</v>
      </c>
      <c r="CX324">
        <f t="shared" si="5"/>
        <v>0.47302815795085779</v>
      </c>
    </row>
    <row r="325" spans="1:102">
      <c r="A325">
        <v>9.9052290012618657E-2</v>
      </c>
      <c r="B325">
        <v>0.77183824208184992</v>
      </c>
      <c r="C325">
        <v>0.28533466965208515</v>
      </c>
      <c r="D325">
        <v>0.61979284259481027</v>
      </c>
      <c r="E325">
        <v>0.85830549097541042</v>
      </c>
      <c r="F325">
        <v>0.54038682372327285</v>
      </c>
      <c r="G325">
        <v>0.28134631704601754</v>
      </c>
      <c r="H325">
        <v>0.58755059241668817</v>
      </c>
      <c r="I325">
        <v>0.96280674727764293</v>
      </c>
      <c r="J325">
        <v>0.8930014953450307</v>
      </c>
      <c r="K325">
        <v>0.67613226393057602</v>
      </c>
      <c r="L325">
        <v>0.75495988119158886</v>
      </c>
      <c r="M325">
        <v>0.61072318703435513</v>
      </c>
      <c r="N325">
        <v>0.42460448640613097</v>
      </c>
      <c r="O325">
        <v>0.32760302784275402</v>
      </c>
      <c r="P325">
        <v>2.4088953167241512E-2</v>
      </c>
      <c r="Q325">
        <v>0.86303588182806779</v>
      </c>
      <c r="R325">
        <v>4.4065884334997217E-2</v>
      </c>
      <c r="S325">
        <v>0.61531801829827859</v>
      </c>
      <c r="T325">
        <v>0.64993353916794694</v>
      </c>
      <c r="U325">
        <v>0.43299279568390586</v>
      </c>
      <c r="V325">
        <v>0.30991705940566822</v>
      </c>
      <c r="W325">
        <v>0.77601743106544829</v>
      </c>
      <c r="X325">
        <v>0.52496391698949219</v>
      </c>
      <c r="Y325">
        <v>6.8552842395637581E-2</v>
      </c>
      <c r="Z325">
        <v>0.1676221434807508</v>
      </c>
      <c r="AA325">
        <v>0.22536548097867773</v>
      </c>
      <c r="AB325">
        <v>0.71763880863675789</v>
      </c>
      <c r="AC325">
        <v>0.35545675799039039</v>
      </c>
      <c r="AD325">
        <v>0.16173154449170993</v>
      </c>
      <c r="AE325">
        <v>0.22206827216877986</v>
      </c>
      <c r="AF325">
        <v>0.30145034068331605</v>
      </c>
      <c r="AG325">
        <v>0.4758758644926715</v>
      </c>
      <c r="AH325">
        <v>4.5654528329919342E-2</v>
      </c>
      <c r="AI325">
        <v>0.31565764095432014</v>
      </c>
      <c r="AJ325">
        <v>0.25797151925879136</v>
      </c>
      <c r="AK325">
        <v>0.72732418250633601</v>
      </c>
      <c r="AL325">
        <v>0.13753538398888679</v>
      </c>
      <c r="AM325">
        <v>0.55719870122019144</v>
      </c>
      <c r="AN325">
        <v>0.8385714077570342</v>
      </c>
      <c r="AO325">
        <v>0.86965017247463117</v>
      </c>
      <c r="AP325">
        <v>0.21044878112638779</v>
      </c>
      <c r="AQ325">
        <v>1.2664391199436222E-2</v>
      </c>
      <c r="AR325">
        <v>0.85042288892456464</v>
      </c>
      <c r="AS325">
        <v>5.7494155158053221E-2</v>
      </c>
      <c r="AT325">
        <v>0.30426574140054441</v>
      </c>
      <c r="AU325">
        <v>0.79431571894991948</v>
      </c>
      <c r="AV325">
        <v>6.4288391295954761E-2</v>
      </c>
      <c r="AW325">
        <v>0.49499251111177378</v>
      </c>
      <c r="AX325">
        <v>0.33913425558206356</v>
      </c>
      <c r="AY325">
        <v>0.82943356774255339</v>
      </c>
      <c r="AZ325">
        <v>0.2899730490939566</v>
      </c>
      <c r="BA325">
        <v>0.57703612212884992</v>
      </c>
      <c r="BB325">
        <v>0.24610461958036972</v>
      </c>
      <c r="BC325">
        <v>0.28034128727407254</v>
      </c>
      <c r="BD325">
        <v>0.6960152153372835</v>
      </c>
      <c r="BE325">
        <v>0.92772417372452287</v>
      </c>
      <c r="BF325">
        <v>0.26018778805629711</v>
      </c>
      <c r="BG325">
        <v>0.97615386218584788</v>
      </c>
      <c r="BH325">
        <v>0.21796175754534161</v>
      </c>
      <c r="BI325">
        <v>0.28325906455668576</v>
      </c>
      <c r="BJ325">
        <v>0.73509800421777083</v>
      </c>
      <c r="BK325">
        <v>0.79215688807524598</v>
      </c>
      <c r="BL325">
        <v>0.78081788065881375</v>
      </c>
      <c r="BM325">
        <v>0.2061202326817998</v>
      </c>
      <c r="BN325">
        <v>0.2627506830090427</v>
      </c>
      <c r="BO325">
        <v>5.072933298103946E-2</v>
      </c>
      <c r="BP325">
        <v>0.60789941233019318</v>
      </c>
      <c r="BQ325">
        <v>0.96542303355663228</v>
      </c>
      <c r="BR325">
        <v>0.86492498631818449</v>
      </c>
      <c r="BS325">
        <v>0.7942450497272634</v>
      </c>
      <c r="BT325">
        <v>0.87655076611626459</v>
      </c>
      <c r="BU325">
        <v>0.18872611605968612</v>
      </c>
      <c r="BV325">
        <v>0.9198326151444729</v>
      </c>
      <c r="BW325">
        <v>0.6267627331552853</v>
      </c>
      <c r="BX325">
        <v>1.2561408808716298E-3</v>
      </c>
      <c r="BY325">
        <v>0.11195978480948125</v>
      </c>
      <c r="BZ325">
        <v>0.70810329295140839</v>
      </c>
      <c r="CA325">
        <v>9.2044634321725285E-2</v>
      </c>
      <c r="CB325">
        <v>0.99416904523697169</v>
      </c>
      <c r="CC325">
        <v>0.99914329778363153</v>
      </c>
      <c r="CD325">
        <v>0.60140584949469467</v>
      </c>
      <c r="CE325">
        <v>0.82811245733318495</v>
      </c>
      <c r="CF325">
        <v>8.6070398840154702E-2</v>
      </c>
      <c r="CG325">
        <v>0.58519330648015877</v>
      </c>
      <c r="CH325">
        <v>0.34390201202775444</v>
      </c>
      <c r="CI325">
        <v>0.96111615046910759</v>
      </c>
      <c r="CJ325">
        <v>0.47914093429182697</v>
      </c>
      <c r="CK325">
        <v>0.92168264273632439</v>
      </c>
      <c r="CL325">
        <v>0.72017646940433255</v>
      </c>
      <c r="CM325">
        <v>5.9212786173081389E-3</v>
      </c>
      <c r="CN325">
        <v>0.51892972109789481</v>
      </c>
      <c r="CO325">
        <v>0.65182249231814526</v>
      </c>
      <c r="CP325">
        <v>0.18062839106685874</v>
      </c>
      <c r="CQ325">
        <v>0.82136866069462555</v>
      </c>
      <c r="CR325">
        <v>0.74308029457138869</v>
      </c>
      <c r="CS325">
        <v>0.95051086132904095</v>
      </c>
      <c r="CT325">
        <v>0.23604635719025804</v>
      </c>
      <c r="CU325">
        <v>0.23112529666681089</v>
      </c>
      <c r="CV325">
        <v>0.52286107909067581</v>
      </c>
      <c r="CX325">
        <f t="shared" si="5"/>
        <v>0.50059123354991497</v>
      </c>
    </row>
    <row r="326" spans="1:102">
      <c r="A326">
        <v>0.72615627698886964</v>
      </c>
      <c r="B326">
        <v>0.50854735193240796</v>
      </c>
      <c r="C326">
        <v>0.15534392798102645</v>
      </c>
      <c r="D326">
        <v>0.86539757711132881</v>
      </c>
      <c r="E326">
        <v>0.73707851010238679</v>
      </c>
      <c r="F326">
        <v>7.8519290815349335E-2</v>
      </c>
      <c r="G326">
        <v>0.67372073357632423</v>
      </c>
      <c r="H326">
        <v>0.22436921728047041</v>
      </c>
      <c r="I326">
        <v>0.97343483286604049</v>
      </c>
      <c r="J326">
        <v>0.51923597954178047</v>
      </c>
      <c r="K326">
        <v>0.79910815870347818</v>
      </c>
      <c r="L326">
        <v>0.61082332935688244</v>
      </c>
      <c r="M326">
        <v>0.10769650112264627</v>
      </c>
      <c r="N326">
        <v>5.5094368315811437E-2</v>
      </c>
      <c r="O326">
        <v>0.97104828384288044</v>
      </c>
      <c r="P326">
        <v>0.40850654729106767</v>
      </c>
      <c r="Q326">
        <v>0.7695403209745606</v>
      </c>
      <c r="R326">
        <v>0.66417461944007061</v>
      </c>
      <c r="S326">
        <v>0.78282892926727843</v>
      </c>
      <c r="T326">
        <v>5.8141951476289866E-3</v>
      </c>
      <c r="U326">
        <v>0.71917784620038139</v>
      </c>
      <c r="V326">
        <v>0.2220610898090811</v>
      </c>
      <c r="W326">
        <v>0.18073642122593542</v>
      </c>
      <c r="X326">
        <v>0.63703154429655129</v>
      </c>
      <c r="Y326">
        <v>0.58916499213742324</v>
      </c>
      <c r="Z326">
        <v>9.6022853672515063E-2</v>
      </c>
      <c r="AA326">
        <v>0.85610167396073311</v>
      </c>
      <c r="AB326">
        <v>0.50083425804080173</v>
      </c>
      <c r="AC326">
        <v>0.52137489175488005</v>
      </c>
      <c r="AD326">
        <v>0.74780572426868874</v>
      </c>
      <c r="AE326">
        <v>0.37080778385084484</v>
      </c>
      <c r="AF326">
        <v>0.16642318114937432</v>
      </c>
      <c r="AG326">
        <v>7.4405577534067249E-2</v>
      </c>
      <c r="AH326">
        <v>0.53454161506823339</v>
      </c>
      <c r="AI326">
        <v>4.0924451798631085E-2</v>
      </c>
      <c r="AJ326">
        <v>0.81726137959270806</v>
      </c>
      <c r="AK326">
        <v>0.71200681464374382</v>
      </c>
      <c r="AL326">
        <v>0.69853371740250558</v>
      </c>
      <c r="AM326">
        <v>0.25618838391089271</v>
      </c>
      <c r="AN326">
        <v>0.75816839037377781</v>
      </c>
      <c r="AO326">
        <v>0.53613701208314724</v>
      </c>
      <c r="AP326">
        <v>0.85476208145486288</v>
      </c>
      <c r="AQ326">
        <v>0.98630301188039737</v>
      </c>
      <c r="AR326">
        <v>0.79472067383803457</v>
      </c>
      <c r="AS326">
        <v>0.87036519584728644</v>
      </c>
      <c r="AT326">
        <v>0.22784660534367274</v>
      </c>
      <c r="AU326">
        <v>0.41789601110755281</v>
      </c>
      <c r="AV326">
        <v>0.57825868463993946</v>
      </c>
      <c r="AW326">
        <v>0.79371274346192966</v>
      </c>
      <c r="AX326">
        <v>0.93007936465091978</v>
      </c>
      <c r="AY326">
        <v>0.84388168800802976</v>
      </c>
      <c r="AZ326">
        <v>0.11953035095684712</v>
      </c>
      <c r="BA326">
        <v>0.94660853172960158</v>
      </c>
      <c r="BB326">
        <v>0.64959277941360738</v>
      </c>
      <c r="BC326">
        <v>0.70584360449847006</v>
      </c>
      <c r="BD326">
        <v>0.11346080578559116</v>
      </c>
      <c r="BE326">
        <v>0.93576283843059227</v>
      </c>
      <c r="BF326">
        <v>0.36602550296393477</v>
      </c>
      <c r="BG326">
        <v>0.79062831485207585</v>
      </c>
      <c r="BH326">
        <v>9.0087718837935343E-2</v>
      </c>
      <c r="BI326">
        <v>0.10429050917936979</v>
      </c>
      <c r="BJ326">
        <v>0.81058777766795265</v>
      </c>
      <c r="BK326">
        <v>0.5487792652793132</v>
      </c>
      <c r="BL326">
        <v>0.33311154941707455</v>
      </c>
      <c r="BM326">
        <v>0.60581105277212854</v>
      </c>
      <c r="BN326">
        <v>0.86636394116392546</v>
      </c>
      <c r="BO326">
        <v>0.97875914209464521</v>
      </c>
      <c r="BP326">
        <v>4.901184702711732E-3</v>
      </c>
      <c r="BQ326">
        <v>0.37421129847607171</v>
      </c>
      <c r="BR326">
        <v>0.36929348733708889</v>
      </c>
      <c r="BS326">
        <v>0.7156416744532258</v>
      </c>
      <c r="BT326">
        <v>0.7896225353654579</v>
      </c>
      <c r="BU326">
        <v>0.18595188725085551</v>
      </c>
      <c r="BV326">
        <v>0.29336902512859975</v>
      </c>
      <c r="BW326">
        <v>0.65320533637572331</v>
      </c>
      <c r="BX326">
        <v>0.42208846678123274</v>
      </c>
      <c r="BY326">
        <v>4.0861192178382161E-2</v>
      </c>
      <c r="BZ326">
        <v>0.7540569420689982</v>
      </c>
      <c r="CA326">
        <v>0.43502535365290257</v>
      </c>
      <c r="CB326">
        <v>0.47111884433362577</v>
      </c>
      <c r="CC326">
        <v>9.4416715248681934E-2</v>
      </c>
      <c r="CD326">
        <v>0.86173318459733073</v>
      </c>
      <c r="CE326">
        <v>0.14963352733740282</v>
      </c>
      <c r="CF326">
        <v>0.89069395972913779</v>
      </c>
      <c r="CG326">
        <v>0.89338116761920094</v>
      </c>
      <c r="CH326">
        <v>5.7284175910653629E-2</v>
      </c>
      <c r="CI326">
        <v>0.77514453035553199</v>
      </c>
      <c r="CJ326">
        <v>0.85412168542580758</v>
      </c>
      <c r="CK326">
        <v>0.22316695154792021</v>
      </c>
      <c r="CL326">
        <v>0.76695466589506467</v>
      </c>
      <c r="CM326">
        <v>0.20706969835193348</v>
      </c>
      <c r="CN326">
        <v>0.22042020094600515</v>
      </c>
      <c r="CO326">
        <v>0.60231729950863744</v>
      </c>
      <c r="CP326">
        <v>0.14685284166915941</v>
      </c>
      <c r="CQ326">
        <v>0.15570993356206916</v>
      </c>
      <c r="CR326">
        <v>1.6853377696524084E-2</v>
      </c>
      <c r="CS326">
        <v>0.25471894548028656</v>
      </c>
      <c r="CT326">
        <v>6.1316687176617181E-2</v>
      </c>
      <c r="CU326">
        <v>0.54956137740498467</v>
      </c>
      <c r="CV326">
        <v>0.47807004557832611</v>
      </c>
      <c r="CX326">
        <f t="shared" si="5"/>
        <v>0.50703986498855047</v>
      </c>
    </row>
    <row r="327" spans="1:102">
      <c r="A327">
        <v>0.92325603492709618</v>
      </c>
      <c r="B327">
        <v>0.16417901970640711</v>
      </c>
      <c r="C327">
        <v>0.35678420558422069</v>
      </c>
      <c r="D327">
        <v>0.472143253997035</v>
      </c>
      <c r="E327">
        <v>0.31166992816686162</v>
      </c>
      <c r="F327">
        <v>0.23648270044312006</v>
      </c>
      <c r="G327">
        <v>0.56474634751898534</v>
      </c>
      <c r="H327">
        <v>0.69186275158629884</v>
      </c>
      <c r="I327">
        <v>0.13726591092407048</v>
      </c>
      <c r="J327">
        <v>2.816490085244407E-2</v>
      </c>
      <c r="K327">
        <v>0.36748862702748208</v>
      </c>
      <c r="L327">
        <v>0.38135445089142511</v>
      </c>
      <c r="M327">
        <v>0.4242561321818531</v>
      </c>
      <c r="N327">
        <v>0.47281358040534593</v>
      </c>
      <c r="O327">
        <v>0.57784587264891984</v>
      </c>
      <c r="P327">
        <v>0.85558161039630953</v>
      </c>
      <c r="Q327">
        <v>0.76012593077501556</v>
      </c>
      <c r="R327">
        <v>0.4365185356868983</v>
      </c>
      <c r="S327">
        <v>0.56702928969963884</v>
      </c>
      <c r="T327">
        <v>6.1271981830369672E-2</v>
      </c>
      <c r="U327">
        <v>0.79819862302308842</v>
      </c>
      <c r="V327">
        <v>0.32425714904640668</v>
      </c>
      <c r="W327">
        <v>0.78990402295715367</v>
      </c>
      <c r="X327">
        <v>0.916913840881043</v>
      </c>
      <c r="Y327">
        <v>0.57092368769036783</v>
      </c>
      <c r="Z327">
        <v>0.51441901201122398</v>
      </c>
      <c r="AA327">
        <v>0.84033487264082529</v>
      </c>
      <c r="AB327">
        <v>0.50820447435053273</v>
      </c>
      <c r="AC327">
        <v>0.39260040940372293</v>
      </c>
      <c r="AD327">
        <v>0.43508084837118205</v>
      </c>
      <c r="AE327">
        <v>0.40381857445641356</v>
      </c>
      <c r="AF327">
        <v>0.97878088894243398</v>
      </c>
      <c r="AG327">
        <v>0.37040045548714717</v>
      </c>
      <c r="AH327">
        <v>0.3204553724827503</v>
      </c>
      <c r="AI327">
        <v>0.89344531758383161</v>
      </c>
      <c r="AJ327">
        <v>0.13545263145838521</v>
      </c>
      <c r="AK327">
        <v>0.5523769210802284</v>
      </c>
      <c r="AL327">
        <v>0.79891259539821768</v>
      </c>
      <c r="AM327">
        <v>0.32399085784516801</v>
      </c>
      <c r="AN327">
        <v>0.31434780373906152</v>
      </c>
      <c r="AO327">
        <v>0.24353744240642405</v>
      </c>
      <c r="AP327">
        <v>0.13379452476920306</v>
      </c>
      <c r="AQ327">
        <v>0.68457779599566837</v>
      </c>
      <c r="AR327">
        <v>0.69901729919901923</v>
      </c>
      <c r="AS327">
        <v>0.38374763791623884</v>
      </c>
      <c r="AT327">
        <v>0.64655045822567792</v>
      </c>
      <c r="AU327">
        <v>0.5735513989690465</v>
      </c>
      <c r="AV327">
        <v>0.6783624727643851</v>
      </c>
      <c r="AW327">
        <v>0.23807975102126586</v>
      </c>
      <c r="AX327">
        <v>0.40637541441543745</v>
      </c>
      <c r="AY327">
        <v>0.95159008025731429</v>
      </c>
      <c r="AZ327">
        <v>0.37447888468135099</v>
      </c>
      <c r="BA327">
        <v>0.86661483946564366</v>
      </c>
      <c r="BB327">
        <v>0.19560689907316439</v>
      </c>
      <c r="BC327">
        <v>0.56515272267402739</v>
      </c>
      <c r="BD327">
        <v>0.52180998237887866</v>
      </c>
      <c r="BE327">
        <v>6.0373841813008228E-2</v>
      </c>
      <c r="BF327">
        <v>0.7031593512292762</v>
      </c>
      <c r="BG327">
        <v>0.99921611044519398</v>
      </c>
      <c r="BH327">
        <v>0.82516825237552094</v>
      </c>
      <c r="BI327">
        <v>0.60281767537948572</v>
      </c>
      <c r="BJ327">
        <v>0.5566701030156902</v>
      </c>
      <c r="BK327">
        <v>0.95442138470449545</v>
      </c>
      <c r="BL327">
        <v>0.96021272845576178</v>
      </c>
      <c r="BM327">
        <v>0.29532715598835013</v>
      </c>
      <c r="BN327">
        <v>0.56351069620042604</v>
      </c>
      <c r="BO327">
        <v>0.92427104056080389</v>
      </c>
      <c r="BP327">
        <v>0.22337870543048657</v>
      </c>
      <c r="BQ327">
        <v>0.32590217018774814</v>
      </c>
      <c r="BR327">
        <v>0.43777434548259447</v>
      </c>
      <c r="BS327">
        <v>0.67342452596566849</v>
      </c>
      <c r="BT327">
        <v>0.2460079049905799</v>
      </c>
      <c r="BU327">
        <v>0.65485917667618909</v>
      </c>
      <c r="BV327">
        <v>0.21818239671093523</v>
      </c>
      <c r="BW327">
        <v>0.99154152068846935</v>
      </c>
      <c r="BX327">
        <v>0.83833821110349993</v>
      </c>
      <c r="BY327">
        <v>0.95031401652391723</v>
      </c>
      <c r="BZ327">
        <v>0.92767571747660438</v>
      </c>
      <c r="CA327">
        <v>0.44578362928972748</v>
      </c>
      <c r="CB327">
        <v>0.28545747244984726</v>
      </c>
      <c r="CC327">
        <v>0.68373946458275403</v>
      </c>
      <c r="CD327">
        <v>0.60918124234731363</v>
      </c>
      <c r="CE327">
        <v>0.50914013130084612</v>
      </c>
      <c r="CF327">
        <v>0.11818677332167829</v>
      </c>
      <c r="CG327">
        <v>0.36509921744703278</v>
      </c>
      <c r="CH327">
        <v>0.22254763228006086</v>
      </c>
      <c r="CI327">
        <v>0.35805573098270954</v>
      </c>
      <c r="CJ327">
        <v>0.84267062639941959</v>
      </c>
      <c r="CK327">
        <v>0.76521789504458093</v>
      </c>
      <c r="CL327">
        <v>1.7162014272605077E-2</v>
      </c>
      <c r="CM327">
        <v>0.4419738796735061</v>
      </c>
      <c r="CN327">
        <v>0.25499567261663997</v>
      </c>
      <c r="CO327">
        <v>0.71226966786769674</v>
      </c>
      <c r="CP327">
        <v>0.11630785237825841</v>
      </c>
      <c r="CQ327">
        <v>0.78607492138914525</v>
      </c>
      <c r="CR327">
        <v>0.56120378736462617</v>
      </c>
      <c r="CS327">
        <v>0.15205423727261566</v>
      </c>
      <c r="CT327">
        <v>0.57556584085131335</v>
      </c>
      <c r="CU327">
        <v>0.53508718802364874</v>
      </c>
      <c r="CV327">
        <v>0.21036911346501164</v>
      </c>
      <c r="CX327">
        <f t="shared" si="5"/>
        <v>0.51637198050337474</v>
      </c>
    </row>
    <row r="328" spans="1:102">
      <c r="A328">
        <v>0.67369000645060562</v>
      </c>
      <c r="B328">
        <v>0.70793841532801205</v>
      </c>
      <c r="C328">
        <v>0.32094641789838041</v>
      </c>
      <c r="D328">
        <v>0.14644561807925144</v>
      </c>
      <c r="E328">
        <v>0.31150305797881589</v>
      </c>
      <c r="F328">
        <v>0.431895449958693</v>
      </c>
      <c r="G328">
        <v>0.86682745575291453</v>
      </c>
      <c r="H328">
        <v>0.76904883923430412</v>
      </c>
      <c r="I328">
        <v>0.40384101094856906</v>
      </c>
      <c r="J328">
        <v>0.3558710126000787</v>
      </c>
      <c r="K328">
        <v>0.1241087695230305</v>
      </c>
      <c r="L328">
        <v>0.89608937357370244</v>
      </c>
      <c r="M328">
        <v>0.57410165321738538</v>
      </c>
      <c r="N328">
        <v>0.92648562459577133</v>
      </c>
      <c r="O328">
        <v>0.44389258112939661</v>
      </c>
      <c r="P328">
        <v>0.50261104176873861</v>
      </c>
      <c r="Q328">
        <v>0.38377900718887292</v>
      </c>
      <c r="R328">
        <v>0.17377382338688421</v>
      </c>
      <c r="S328">
        <v>0.61664966336295457</v>
      </c>
      <c r="T328">
        <v>3.0892141177734426E-2</v>
      </c>
      <c r="U328">
        <v>0.20421677418249509</v>
      </c>
      <c r="V328">
        <v>0.27132368519498207</v>
      </c>
      <c r="W328">
        <v>0.13717707206363652</v>
      </c>
      <c r="X328">
        <v>0.53505017353922601</v>
      </c>
      <c r="Y328">
        <v>0.58826667377178865</v>
      </c>
      <c r="Z328">
        <v>0.99798608245234288</v>
      </c>
      <c r="AA328">
        <v>0.1520877765268496</v>
      </c>
      <c r="AB328">
        <v>0.139260086761443</v>
      </c>
      <c r="AC328">
        <v>0.54427819957224566</v>
      </c>
      <c r="AD328">
        <v>0.68370021073319964</v>
      </c>
      <c r="AE328">
        <v>0.949441792885513</v>
      </c>
      <c r="AF328">
        <v>0.26821302681612458</v>
      </c>
      <c r="AG328">
        <v>0.85634169860572629</v>
      </c>
      <c r="AH328">
        <v>0.53492846644247349</v>
      </c>
      <c r="AI328">
        <v>0.54273549865127335</v>
      </c>
      <c r="AJ328">
        <v>0.75552583195060763</v>
      </c>
      <c r="AK328">
        <v>0.12265759386245981</v>
      </c>
      <c r="AL328">
        <v>0.50618004636195491</v>
      </c>
      <c r="AM328">
        <v>0.36803920537607709</v>
      </c>
      <c r="AN328">
        <v>0.6349247557273715</v>
      </c>
      <c r="AO328">
        <v>0.18036950993368844</v>
      </c>
      <c r="AP328">
        <v>0.47035345550177315</v>
      </c>
      <c r="AQ328">
        <v>0.23052661830118235</v>
      </c>
      <c r="AR328">
        <v>0.46087378797162037</v>
      </c>
      <c r="AS328">
        <v>0.90575443902320896</v>
      </c>
      <c r="AT328">
        <v>1.4856663073811989E-2</v>
      </c>
      <c r="AU328">
        <v>0.6959362815580965</v>
      </c>
      <c r="AV328">
        <v>0.60108414692854706</v>
      </c>
      <c r="AW328">
        <v>0.42125742808974226</v>
      </c>
      <c r="AX328">
        <v>7.3593904298541096E-2</v>
      </c>
      <c r="AY328">
        <v>0.8927495455801252</v>
      </c>
      <c r="AZ328">
        <v>0.44161256516427388</v>
      </c>
      <c r="BA328">
        <v>0.18238271595089822</v>
      </c>
      <c r="BB328">
        <v>0.30630698674652118</v>
      </c>
      <c r="BC328">
        <v>0.10152624878172123</v>
      </c>
      <c r="BD328">
        <v>0.35166327438860351</v>
      </c>
      <c r="BE328">
        <v>0.40465264925949862</v>
      </c>
      <c r="BF328">
        <v>0.99707610439372996</v>
      </c>
      <c r="BG328">
        <v>0.85808654541991958</v>
      </c>
      <c r="BH328">
        <v>0.86056887258802017</v>
      </c>
      <c r="BI328">
        <v>0.58104158685591145</v>
      </c>
      <c r="BJ328">
        <v>0.56595028730386421</v>
      </c>
      <c r="BK328">
        <v>0.92647871604490961</v>
      </c>
      <c r="BL328">
        <v>0.32778056679655826</v>
      </c>
      <c r="BM328">
        <v>7.9861497543687703E-3</v>
      </c>
      <c r="BN328">
        <v>0.22321892167591439</v>
      </c>
      <c r="BO328">
        <v>0.64041660709325998</v>
      </c>
      <c r="BP328">
        <v>0.48191541642039804</v>
      </c>
      <c r="BQ328">
        <v>0.55240377762932502</v>
      </c>
      <c r="BR328">
        <v>0.25029061606633041</v>
      </c>
      <c r="BS328">
        <v>0.6343842268150226</v>
      </c>
      <c r="BT328">
        <v>9.570008008540612E-2</v>
      </c>
      <c r="BU328">
        <v>0.43124599542061148</v>
      </c>
      <c r="BV328">
        <v>0.95144503421683102</v>
      </c>
      <c r="BW328">
        <v>0.93669008227842399</v>
      </c>
      <c r="BX328">
        <v>0.9502128534718477</v>
      </c>
      <c r="BY328">
        <v>0.22742830134342812</v>
      </c>
      <c r="BZ328">
        <v>0.38746067899626713</v>
      </c>
      <c r="CA328">
        <v>5.1631890261374366E-2</v>
      </c>
      <c r="CB328">
        <v>0.77717962291891673</v>
      </c>
      <c r="CC328">
        <v>5.7922398232818764E-2</v>
      </c>
      <c r="CD328">
        <v>0.50174709898501035</v>
      </c>
      <c r="CE328">
        <v>0.86349264106875878</v>
      </c>
      <c r="CF328">
        <v>0.72081844262816874</v>
      </c>
      <c r="CG328">
        <v>0.79556525163145986</v>
      </c>
      <c r="CH328">
        <v>6.5184169944927178E-2</v>
      </c>
      <c r="CI328">
        <v>0.55034426439103867</v>
      </c>
      <c r="CJ328">
        <v>0.63605162018726191</v>
      </c>
      <c r="CK328">
        <v>0.11958048731069103</v>
      </c>
      <c r="CL328">
        <v>0.78925023078417877</v>
      </c>
      <c r="CM328">
        <v>0.9286287896934099</v>
      </c>
      <c r="CN328">
        <v>0.46406837714094129</v>
      </c>
      <c r="CO328">
        <v>0.59721460779999136</v>
      </c>
      <c r="CP328">
        <v>0.3859132944540648</v>
      </c>
      <c r="CQ328">
        <v>4.4739889467479609E-2</v>
      </c>
      <c r="CR328">
        <v>0.94332227992979911</v>
      </c>
      <c r="CS328">
        <v>0.41755878013445008</v>
      </c>
      <c r="CT328">
        <v>0.91041771970243091</v>
      </c>
      <c r="CU328">
        <v>0.39061503875563619</v>
      </c>
      <c r="CV328">
        <v>6.6956365977859297E-2</v>
      </c>
      <c r="CX328">
        <f t="shared" si="5"/>
        <v>0.49154210517254748</v>
      </c>
    </row>
    <row r="329" spans="1:102">
      <c r="A329">
        <v>0.33564298988117042</v>
      </c>
      <c r="B329">
        <v>0.15173093283163894</v>
      </c>
      <c r="C329">
        <v>0.14178810135544656</v>
      </c>
      <c r="D329">
        <v>3.2619480990161875E-2</v>
      </c>
      <c r="E329">
        <v>0.23561700165067659</v>
      </c>
      <c r="F329">
        <v>1.4946742921577182E-2</v>
      </c>
      <c r="G329">
        <v>0.20990828294768385</v>
      </c>
      <c r="H329">
        <v>0.92851150172227603</v>
      </c>
      <c r="I329">
        <v>0.49280944629237494</v>
      </c>
      <c r="J329">
        <v>0.64836383594589486</v>
      </c>
      <c r="K329">
        <v>5.0990742655000997E-2</v>
      </c>
      <c r="L329">
        <v>1.4118026017266338E-3</v>
      </c>
      <c r="M329">
        <v>0.72816632721953389</v>
      </c>
      <c r="N329">
        <v>0.29146157870602868</v>
      </c>
      <c r="O329">
        <v>0.59475331222394168</v>
      </c>
      <c r="P329">
        <v>1.8918547788131308E-2</v>
      </c>
      <c r="Q329">
        <v>0.9640326751228574</v>
      </c>
      <c r="R329">
        <v>0.49717078986445945</v>
      </c>
      <c r="S329">
        <v>0.94946525196985587</v>
      </c>
      <c r="T329">
        <v>0.66248985736746802</v>
      </c>
      <c r="U329">
        <v>0.46703277503467761</v>
      </c>
      <c r="V329">
        <v>0.41985000782639254</v>
      </c>
      <c r="W329">
        <v>0.41908153817946164</v>
      </c>
      <c r="X329">
        <v>0.50341218221160222</v>
      </c>
      <c r="Y329">
        <v>0.84854643039803324</v>
      </c>
      <c r="Z329">
        <v>0.51985569974400836</v>
      </c>
      <c r="AA329">
        <v>0.21474559754819869</v>
      </c>
      <c r="AB329">
        <v>0.22925799257553089</v>
      </c>
      <c r="AC329">
        <v>0.13908121694767905</v>
      </c>
      <c r="AD329">
        <v>0.53801323964168002</v>
      </c>
      <c r="AE329">
        <v>0.38851865771623267</v>
      </c>
      <c r="AF329">
        <v>0.83308023672228693</v>
      </c>
      <c r="AG329">
        <v>0.57953859147594244</v>
      </c>
      <c r="AH329">
        <v>0.30510693616471574</v>
      </c>
      <c r="AI329">
        <v>0.93227612037783303</v>
      </c>
      <c r="AJ329">
        <v>0.76475519024057093</v>
      </c>
      <c r="AK329">
        <v>0.2404823732750874</v>
      </c>
      <c r="AL329">
        <v>0.78724763439374401</v>
      </c>
      <c r="AM329">
        <v>0.27099125565541499</v>
      </c>
      <c r="AN329">
        <v>0.55003380056006546</v>
      </c>
      <c r="AO329">
        <v>0.41808601302005632</v>
      </c>
      <c r="AP329">
        <v>0.7716208280863337</v>
      </c>
      <c r="AQ329">
        <v>0.63125764701108333</v>
      </c>
      <c r="AR329">
        <v>0.54727331527847489</v>
      </c>
      <c r="AS329">
        <v>2.2609885326870662E-2</v>
      </c>
      <c r="AT329">
        <v>4.3426887152449639E-3</v>
      </c>
      <c r="AU329">
        <v>0.98756923712211164</v>
      </c>
      <c r="AV329">
        <v>7.6168311329636862E-2</v>
      </c>
      <c r="AW329">
        <v>0.16080851720683673</v>
      </c>
      <c r="AX329">
        <v>0.70874869530496587</v>
      </c>
      <c r="AY329">
        <v>0.93932199056228716</v>
      </c>
      <c r="AZ329">
        <v>0.18469538036021188</v>
      </c>
      <c r="BA329">
        <v>0.17525771408120996</v>
      </c>
      <c r="BB329">
        <v>0.55640056289564843</v>
      </c>
      <c r="BC329">
        <v>0.42426058716339088</v>
      </c>
      <c r="BD329">
        <v>0.54768845511027076</v>
      </c>
      <c r="BE329">
        <v>0.99986503832035933</v>
      </c>
      <c r="BF329">
        <v>0.73169905027919402</v>
      </c>
      <c r="BG329">
        <v>0.66593804241434584</v>
      </c>
      <c r="BH329">
        <v>0.42067885790983162</v>
      </c>
      <c r="BI329">
        <v>0.34956489054000234</v>
      </c>
      <c r="BJ329">
        <v>0.1371153058191367</v>
      </c>
      <c r="BK329">
        <v>0.49694490223049415</v>
      </c>
      <c r="BL329">
        <v>0.15297178791508628</v>
      </c>
      <c r="BM329">
        <v>0.99683948885502272</v>
      </c>
      <c r="BN329">
        <v>0.88128918636650277</v>
      </c>
      <c r="BO329">
        <v>0.82735526181168628</v>
      </c>
      <c r="BP329">
        <v>0.35988526901224871</v>
      </c>
      <c r="BQ329">
        <v>0.59171628886448047</v>
      </c>
      <c r="BR329">
        <v>0.97566694532319298</v>
      </c>
      <c r="BS329">
        <v>3.4350046903989302E-2</v>
      </c>
      <c r="BT329">
        <v>0.32123831534815872</v>
      </c>
      <c r="BU329">
        <v>5.2366056503898493E-2</v>
      </c>
      <c r="BV329">
        <v>0.11631166102192908</v>
      </c>
      <c r="BW329">
        <v>0.8500867955619873</v>
      </c>
      <c r="BX329">
        <v>0.40877301032132146</v>
      </c>
      <c r="BY329">
        <v>0.24798447044938079</v>
      </c>
      <c r="BZ329">
        <v>0.87499484274303296</v>
      </c>
      <c r="CA329">
        <v>3.8321982155703933E-2</v>
      </c>
      <c r="CB329">
        <v>7.7554090915971471E-2</v>
      </c>
      <c r="CC329">
        <v>0.45160602473262978</v>
      </c>
      <c r="CD329">
        <v>0.14245768130871359</v>
      </c>
      <c r="CE329">
        <v>0.28624975554936088</v>
      </c>
      <c r="CF329">
        <v>0.99964151810837976</v>
      </c>
      <c r="CG329">
        <v>0.97499484753934429</v>
      </c>
      <c r="CH329">
        <v>0.73840259375907602</v>
      </c>
      <c r="CI329">
        <v>0.33239330879058376</v>
      </c>
      <c r="CJ329">
        <v>0.53434084334147203</v>
      </c>
      <c r="CK329">
        <v>0.66655404012024122</v>
      </c>
      <c r="CL329">
        <v>0.77375230089470382</v>
      </c>
      <c r="CM329">
        <v>0.45492113728771039</v>
      </c>
      <c r="CN329">
        <v>0.85955439454855131</v>
      </c>
      <c r="CO329">
        <v>0.53070917750276125</v>
      </c>
      <c r="CP329">
        <v>0.6291462889076892</v>
      </c>
      <c r="CQ329">
        <v>6.1677671531996534E-2</v>
      </c>
      <c r="CR329">
        <v>0.61662543826579375</v>
      </c>
      <c r="CS329">
        <v>0.62374093319463586</v>
      </c>
      <c r="CT329">
        <v>0.21386420224507535</v>
      </c>
      <c r="CU329">
        <v>0.41564713298140427</v>
      </c>
      <c r="CV329">
        <v>0.78136401846137082</v>
      </c>
      <c r="CX329">
        <f t="shared" si="5"/>
        <v>0.47754971403980151</v>
      </c>
    </row>
    <row r="330" spans="1:102">
      <c r="A330">
        <v>0.38505828025986361</v>
      </c>
      <c r="B330">
        <v>0.67451632752759216</v>
      </c>
      <c r="C330">
        <v>0.59591675624061224</v>
      </c>
      <c r="D330">
        <v>0.57292213597005337</v>
      </c>
      <c r="E330">
        <v>0.10233924868625553</v>
      </c>
      <c r="F330">
        <v>1.5752669896815286E-2</v>
      </c>
      <c r="G330">
        <v>0.75512295577447996</v>
      </c>
      <c r="H330">
        <v>0.35151770168520402</v>
      </c>
      <c r="I330">
        <v>0.95801222322416124</v>
      </c>
      <c r="J330">
        <v>0.31143572847891399</v>
      </c>
      <c r="K330">
        <v>0.30028854510760333</v>
      </c>
      <c r="L330">
        <v>0.94957762348911612</v>
      </c>
      <c r="M330">
        <v>0.55111798157501868</v>
      </c>
      <c r="N330">
        <v>0.63991633133958858</v>
      </c>
      <c r="O330">
        <v>7.3780824464643763E-2</v>
      </c>
      <c r="P330">
        <v>3.4316777267640819E-2</v>
      </c>
      <c r="Q330">
        <v>0.76207553723923649</v>
      </c>
      <c r="R330">
        <v>0.20355437984855584</v>
      </c>
      <c r="S330">
        <v>0.13846211467797967</v>
      </c>
      <c r="T330">
        <v>0.13276139280421725</v>
      </c>
      <c r="U330">
        <v>0.32072886047918764</v>
      </c>
      <c r="V330">
        <v>0.48995807370634659</v>
      </c>
      <c r="W330">
        <v>0.72534478256727797</v>
      </c>
      <c r="X330">
        <v>0.86976060823991919</v>
      </c>
      <c r="Y330">
        <v>6.6542688322506233E-2</v>
      </c>
      <c r="Z330">
        <v>0.38296263636227817</v>
      </c>
      <c r="AA330">
        <v>0.45302934080969048</v>
      </c>
      <c r="AB330">
        <v>6.413098846754571E-2</v>
      </c>
      <c r="AC330">
        <v>0.84952317404072875</v>
      </c>
      <c r="AD330">
        <v>0.93598610252886361</v>
      </c>
      <c r="AE330">
        <v>0.11842520261110048</v>
      </c>
      <c r="AF330">
        <v>0.37238028476591234</v>
      </c>
      <c r="AG330">
        <v>0.59544606068890826</v>
      </c>
      <c r="AH330">
        <v>0.66194199848079216</v>
      </c>
      <c r="AI330">
        <v>0.25916846667377674</v>
      </c>
      <c r="AJ330">
        <v>0.8444193861654119</v>
      </c>
      <c r="AK330">
        <v>0.15662328207708118</v>
      </c>
      <c r="AL330">
        <v>0.3675018695031767</v>
      </c>
      <c r="AM330">
        <v>0.60392073989097061</v>
      </c>
      <c r="AN330">
        <v>9.5875347543449771E-2</v>
      </c>
      <c r="AO330">
        <v>0.37696616276026057</v>
      </c>
      <c r="AP330">
        <v>0.67029751169974805</v>
      </c>
      <c r="AQ330">
        <v>0.69027913766460458</v>
      </c>
      <c r="AR330">
        <v>0.52146672900834434</v>
      </c>
      <c r="AS330">
        <v>0.29131444324334826</v>
      </c>
      <c r="AT330">
        <v>0.121847590953972</v>
      </c>
      <c r="AU330">
        <v>0.89246116340740633</v>
      </c>
      <c r="AV330">
        <v>0.5947733882790307</v>
      </c>
      <c r="AW330">
        <v>0.35633680566974768</v>
      </c>
      <c r="AX330">
        <v>0.95269289144905889</v>
      </c>
      <c r="AY330">
        <v>0.90942658433198309</v>
      </c>
      <c r="AZ330">
        <v>0.73260286763897298</v>
      </c>
      <c r="BA330">
        <v>0.85639640821907503</v>
      </c>
      <c r="BB330">
        <v>0.45443293799386963</v>
      </c>
      <c r="BC330">
        <v>0.65438886296674093</v>
      </c>
      <c r="BD330">
        <v>0.31361988201440305</v>
      </c>
      <c r="BE330">
        <v>9.357016072309118E-3</v>
      </c>
      <c r="BF330">
        <v>0.26336912729934281</v>
      </c>
      <c r="BG330">
        <v>0.44492252005493388</v>
      </c>
      <c r="BH330">
        <v>0.81279456327333788</v>
      </c>
      <c r="BI330">
        <v>0.63822493499062249</v>
      </c>
      <c r="BJ330">
        <v>0.64648238739300634</v>
      </c>
      <c r="BK330">
        <v>0.42948491425695129</v>
      </c>
      <c r="BL330">
        <v>0.35295391657992914</v>
      </c>
      <c r="BM330">
        <v>9.6475958869082834E-2</v>
      </c>
      <c r="BN330">
        <v>0.47144071267519178</v>
      </c>
      <c r="BO330">
        <v>0.50405793194848014</v>
      </c>
      <c r="BP330">
        <v>0.70166225810612659</v>
      </c>
      <c r="BQ330">
        <v>0.83757198966926527</v>
      </c>
      <c r="BR330">
        <v>7.2430371340564625E-2</v>
      </c>
      <c r="BS330">
        <v>0.33725112086965287</v>
      </c>
      <c r="BT330">
        <v>0.17958845625612346</v>
      </c>
      <c r="BU330">
        <v>0.34318429666719602</v>
      </c>
      <c r="BV330">
        <v>0.89847408556308317</v>
      </c>
      <c r="BW330">
        <v>0.65395605873966411</v>
      </c>
      <c r="BX330">
        <v>3.947923753386328E-2</v>
      </c>
      <c r="BY330">
        <v>0.52754523164012712</v>
      </c>
      <c r="BZ330">
        <v>0.4527081756166686</v>
      </c>
      <c r="CA330">
        <v>0.6663075893494802</v>
      </c>
      <c r="CB330">
        <v>0.63165419671295875</v>
      </c>
      <c r="CC330">
        <v>0.21208415469717429</v>
      </c>
      <c r="CD330">
        <v>0.49838799540809731</v>
      </c>
      <c r="CE330">
        <v>0.4070388238909835</v>
      </c>
      <c r="CF330">
        <v>0.10151313575986454</v>
      </c>
      <c r="CG330">
        <v>0.13127271604317833</v>
      </c>
      <c r="CH330">
        <v>0.30053853769811734</v>
      </c>
      <c r="CI330">
        <v>0.15120309225805248</v>
      </c>
      <c r="CJ330">
        <v>0.27037158108799325</v>
      </c>
      <c r="CK330">
        <v>0.1351633459027686</v>
      </c>
      <c r="CL330">
        <v>0.69035458783169956</v>
      </c>
      <c r="CM330">
        <v>0.78955768737455723</v>
      </c>
      <c r="CN330">
        <v>9.6051704183244935E-2</v>
      </c>
      <c r="CO330">
        <v>0.34099220779770623</v>
      </c>
      <c r="CP330">
        <v>5.6036456048505594E-2</v>
      </c>
      <c r="CQ330">
        <v>0.80471680723350347</v>
      </c>
      <c r="CR330">
        <v>0.87537917349272365</v>
      </c>
      <c r="CS330">
        <v>0.49776889220707532</v>
      </c>
      <c r="CT330">
        <v>1.7713243150018734E-3</v>
      </c>
      <c r="CU330">
        <v>0.77064776223648701</v>
      </c>
      <c r="CV330">
        <v>0.27693990863717155</v>
      </c>
      <c r="CX330">
        <f t="shared" si="5"/>
        <v>0.45550585742364902</v>
      </c>
    </row>
    <row r="331" spans="1:102">
      <c r="A331">
        <v>0.52904446494255419</v>
      </c>
      <c r="B331">
        <v>0.65032228950891746</v>
      </c>
      <c r="C331">
        <v>0.96671977637648576</v>
      </c>
      <c r="D331">
        <v>0.65928155959550361</v>
      </c>
      <c r="E331">
        <v>0.54517212162966477</v>
      </c>
      <c r="F331">
        <v>0.70784822977513462</v>
      </c>
      <c r="G331">
        <v>0.80519783068690343</v>
      </c>
      <c r="H331">
        <v>0.95994035478678552</v>
      </c>
      <c r="I331">
        <v>0.71754290150364064</v>
      </c>
      <c r="J331">
        <v>0.743545571688351</v>
      </c>
      <c r="K331">
        <v>0.77042336611562567</v>
      </c>
      <c r="L331">
        <v>0.50551430532034225</v>
      </c>
      <c r="M331">
        <v>0.1789295189915828</v>
      </c>
      <c r="N331">
        <v>0.26842569153216933</v>
      </c>
      <c r="O331">
        <v>0.43059758116984626</v>
      </c>
      <c r="P331">
        <v>5.3546721606304276E-2</v>
      </c>
      <c r="Q331">
        <v>0.95975003715592899</v>
      </c>
      <c r="R331">
        <v>0.51887447969935574</v>
      </c>
      <c r="S331">
        <v>0.72338030707248502</v>
      </c>
      <c r="T331">
        <v>0.85282096725554246</v>
      </c>
      <c r="U331">
        <v>0.36199666390288465</v>
      </c>
      <c r="V331">
        <v>7.7930215782453405E-2</v>
      </c>
      <c r="W331">
        <v>0.77313665569440304</v>
      </c>
      <c r="X331">
        <v>0.10777225583222334</v>
      </c>
      <c r="Y331">
        <v>0.32830377217768869</v>
      </c>
      <c r="Z331">
        <v>0.80149899041349948</v>
      </c>
      <c r="AA331">
        <v>0.79353187968653249</v>
      </c>
      <c r="AB331">
        <v>0.89030189155149364</v>
      </c>
      <c r="AC331">
        <v>0.30389130595321362</v>
      </c>
      <c r="AD331">
        <v>0.5011791556613423</v>
      </c>
      <c r="AE331">
        <v>0.31806920017957185</v>
      </c>
      <c r="AF331">
        <v>0.78904741806399425</v>
      </c>
      <c r="AG331">
        <v>0.51995540155095765</v>
      </c>
      <c r="AH331">
        <v>0.89043386694529736</v>
      </c>
      <c r="AI331">
        <v>0.52200174961332313</v>
      </c>
      <c r="AJ331">
        <v>0.28340575112188504</v>
      </c>
      <c r="AK331">
        <v>0.2004591055216543</v>
      </c>
      <c r="AL331">
        <v>0.11618650244371337</v>
      </c>
      <c r="AM331">
        <v>0.74654657149060932</v>
      </c>
      <c r="AN331">
        <v>0.20822704267139874</v>
      </c>
      <c r="AO331">
        <v>0.67190617819871112</v>
      </c>
      <c r="AP331">
        <v>0.72713698573742858</v>
      </c>
      <c r="AQ331">
        <v>0.9913192889612723</v>
      </c>
      <c r="AR331">
        <v>0.10328957210448085</v>
      </c>
      <c r="AS331">
        <v>0.98783836000963965</v>
      </c>
      <c r="AT331">
        <v>0.59931668201429611</v>
      </c>
      <c r="AU331">
        <v>0.71547461427537473</v>
      </c>
      <c r="AV331">
        <v>0.98184212622318512</v>
      </c>
      <c r="AW331">
        <v>0.82061543307295792</v>
      </c>
      <c r="AX331">
        <v>8.3583657203048306E-2</v>
      </c>
      <c r="AY331">
        <v>0.79052661163291271</v>
      </c>
      <c r="AZ331">
        <v>0.38076171436382539</v>
      </c>
      <c r="BA331">
        <v>0.46213331281306841</v>
      </c>
      <c r="BB331">
        <v>7.4588449240936175E-2</v>
      </c>
      <c r="BC331">
        <v>0.60806639241430271</v>
      </c>
      <c r="BD331">
        <v>0.77185730718628376</v>
      </c>
      <c r="BE331">
        <v>0.60576187987148844</v>
      </c>
      <c r="BF331">
        <v>3.9915000107099766E-2</v>
      </c>
      <c r="BG331">
        <v>0.85140680002579783</v>
      </c>
      <c r="BH331">
        <v>0.59408803358398754</v>
      </c>
      <c r="BI331">
        <v>0.83758044607824667</v>
      </c>
      <c r="BJ331">
        <v>0.21455723709173372</v>
      </c>
      <c r="BK331">
        <v>6.3483800768611862E-2</v>
      </c>
      <c r="BL331">
        <v>0.97223951805952913</v>
      </c>
      <c r="BM331">
        <v>0.42958002650625071</v>
      </c>
      <c r="BN331">
        <v>0.95150549055612899</v>
      </c>
      <c r="BO331">
        <v>0.95277977686039161</v>
      </c>
      <c r="BP331">
        <v>0.36970969260191067</v>
      </c>
      <c r="BQ331">
        <v>0.7108035603122802</v>
      </c>
      <c r="BR331">
        <v>0.47543816849376919</v>
      </c>
      <c r="BS331">
        <v>0.68929787477911353</v>
      </c>
      <c r="BT331">
        <v>2.9381412560763494E-2</v>
      </c>
      <c r="BU331">
        <v>0.81340090875206561</v>
      </c>
      <c r="BV331">
        <v>0.82907339596612073</v>
      </c>
      <c r="BW331">
        <v>0.23656600259084534</v>
      </c>
      <c r="BX331">
        <v>0.96480554433763288</v>
      </c>
      <c r="BY331">
        <v>0.48678368259537202</v>
      </c>
      <c r="BZ331">
        <v>0.37335338041808147</v>
      </c>
      <c r="CA331">
        <v>0.9502646866954233</v>
      </c>
      <c r="CB331">
        <v>9.858928997935229E-2</v>
      </c>
      <c r="CC331">
        <v>0.99019668297385643</v>
      </c>
      <c r="CD331">
        <v>0.23565074160492547</v>
      </c>
      <c r="CE331">
        <v>0.58201415398251921</v>
      </c>
      <c r="CF331">
        <v>0.91188598420093114</v>
      </c>
      <c r="CG331">
        <v>6.7736465049784852E-2</v>
      </c>
      <c r="CH331">
        <v>0.44676809173392507</v>
      </c>
      <c r="CI331">
        <v>0.83131777207894142</v>
      </c>
      <c r="CJ331">
        <v>0.95779533076928713</v>
      </c>
      <c r="CK331">
        <v>0.66612423940846899</v>
      </c>
      <c r="CL331">
        <v>0.55009173813745926</v>
      </c>
      <c r="CM331">
        <v>0.3918428762777908</v>
      </c>
      <c r="CN331">
        <v>0.70322160083019247</v>
      </c>
      <c r="CO331">
        <v>4.5445153045209664E-2</v>
      </c>
      <c r="CP331">
        <v>0.79668723083878268</v>
      </c>
      <c r="CQ331">
        <v>0.92228870742129565</v>
      </c>
      <c r="CR331">
        <v>0.90630562971639705</v>
      </c>
      <c r="CS331">
        <v>0.27871864348590308</v>
      </c>
      <c r="CT331">
        <v>0.42424106757354041</v>
      </c>
      <c r="CU331">
        <v>0.219622708493668</v>
      </c>
      <c r="CV331">
        <v>0.19886165307781736</v>
      </c>
      <c r="CX331">
        <f t="shared" si="5"/>
        <v>0.56518192238415688</v>
      </c>
    </row>
    <row r="332" spans="1:102">
      <c r="A332">
        <v>0.26780327887637695</v>
      </c>
      <c r="B332">
        <v>0.96970807526712677</v>
      </c>
      <c r="C332">
        <v>0.88362101460044318</v>
      </c>
      <c r="D332">
        <v>1.8392389648776684E-2</v>
      </c>
      <c r="E332">
        <v>0.12089282698970885</v>
      </c>
      <c r="F332">
        <v>0.84574321603669933</v>
      </c>
      <c r="G332">
        <v>0.40623192880592862</v>
      </c>
      <c r="H332">
        <v>0.54002744124272251</v>
      </c>
      <c r="I332">
        <v>0.24120496643763267</v>
      </c>
      <c r="J332">
        <v>0.93187091729225169</v>
      </c>
      <c r="K332">
        <v>0.95450693087396532</v>
      </c>
      <c r="L332">
        <v>0.39798719873558136</v>
      </c>
      <c r="M332">
        <v>0.97084914891554464</v>
      </c>
      <c r="N332">
        <v>6.1645823559558867E-2</v>
      </c>
      <c r="O332">
        <v>8.1356565505897885E-2</v>
      </c>
      <c r="P332">
        <v>0.35979645762583073</v>
      </c>
      <c r="Q332">
        <v>9.9063317337568527E-2</v>
      </c>
      <c r="R332">
        <v>0.95717449251430786</v>
      </c>
      <c r="S332">
        <v>0.23169568797186749</v>
      </c>
      <c r="T332">
        <v>0.10942774317666318</v>
      </c>
      <c r="U332">
        <v>0.15207957017797957</v>
      </c>
      <c r="V332">
        <v>1.3359813025854441E-3</v>
      </c>
      <c r="W332">
        <v>0.45383775255355879</v>
      </c>
      <c r="X332">
        <v>0.65110716766263688</v>
      </c>
      <c r="Y332">
        <v>0.1581669059387254</v>
      </c>
      <c r="Z332">
        <v>0.31118811215795023</v>
      </c>
      <c r="AA332">
        <v>0.1386010386695159</v>
      </c>
      <c r="AB332">
        <v>0.46765691855347574</v>
      </c>
      <c r="AC332">
        <v>0.90983012826639698</v>
      </c>
      <c r="AD332">
        <v>0.51496577333424509</v>
      </c>
      <c r="AE332">
        <v>2.975242865725999E-2</v>
      </c>
      <c r="AF332">
        <v>4.9068442568680475E-2</v>
      </c>
      <c r="AG332">
        <v>0.69331425181278694</v>
      </c>
      <c r="AH332">
        <v>0.53263021750963768</v>
      </c>
      <c r="AI332">
        <v>0.9160656844806232</v>
      </c>
      <c r="AJ332">
        <v>0.31595906583404126</v>
      </c>
      <c r="AK332">
        <v>0.3240194727312864</v>
      </c>
      <c r="AL332">
        <v>0.79527819473076533</v>
      </c>
      <c r="AM332">
        <v>0.24061883997200934</v>
      </c>
      <c r="AN332">
        <v>8.0843409561013532E-2</v>
      </c>
      <c r="AO332">
        <v>0.73518449195436408</v>
      </c>
      <c r="AP332">
        <v>0.24575627699762409</v>
      </c>
      <c r="AQ332">
        <v>0.42574749906815007</v>
      </c>
      <c r="AR332">
        <v>0.53821683839811796</v>
      </c>
      <c r="AS332">
        <v>0.81040295716859534</v>
      </c>
      <c r="AT332">
        <v>0.4425011325825477</v>
      </c>
      <c r="AU332">
        <v>0.11653531487869812</v>
      </c>
      <c r="AV332">
        <v>0.60903716627929227</v>
      </c>
      <c r="AW332">
        <v>8.7653656065302746E-2</v>
      </c>
      <c r="AX332">
        <v>0.19499748954316484</v>
      </c>
      <c r="AY332">
        <v>0.32280675197150871</v>
      </c>
      <c r="AZ332">
        <v>0.41308038514716566</v>
      </c>
      <c r="BA332">
        <v>0.64203316841369173</v>
      </c>
      <c r="BB332">
        <v>0.65146152891752385</v>
      </c>
      <c r="BC332">
        <v>0.11391651682272391</v>
      </c>
      <c r="BD332">
        <v>0.59489823952079668</v>
      </c>
      <c r="BE332">
        <v>0.45471162602990478</v>
      </c>
      <c r="BF332">
        <v>0.33829868460926166</v>
      </c>
      <c r="BG332">
        <v>0.78599222786072276</v>
      </c>
      <c r="BH332">
        <v>0.17137365516804795</v>
      </c>
      <c r="BI332">
        <v>0.27702240938182099</v>
      </c>
      <c r="BJ332">
        <v>0.91563448026573024</v>
      </c>
      <c r="BK332">
        <v>6.870982612888786E-2</v>
      </c>
      <c r="BL332">
        <v>0.80604774821831271</v>
      </c>
      <c r="BM332">
        <v>0.24450430518225968</v>
      </c>
      <c r="BN332">
        <v>0.38385719823830633</v>
      </c>
      <c r="BO332">
        <v>0.48793079121407623</v>
      </c>
      <c r="BP332">
        <v>0.65280793497935308</v>
      </c>
      <c r="BQ332">
        <v>0.74296319798704391</v>
      </c>
      <c r="BR332">
        <v>0.98246856824609852</v>
      </c>
      <c r="BS332">
        <v>0.34922651217748713</v>
      </c>
      <c r="BT332">
        <v>0.44999016702640343</v>
      </c>
      <c r="BU332">
        <v>0.98473721276257986</v>
      </c>
      <c r="BV332">
        <v>0.47833490068015405</v>
      </c>
      <c r="BW332">
        <v>0.3746757313491198</v>
      </c>
      <c r="BX332">
        <v>0.17501678465633502</v>
      </c>
      <c r="BY332">
        <v>0.50709971902291273</v>
      </c>
      <c r="BZ332">
        <v>0.82497761809498893</v>
      </c>
      <c r="CA332">
        <v>0.39882732247879138</v>
      </c>
      <c r="CB332">
        <v>9.0808901046779425E-2</v>
      </c>
      <c r="CC332">
        <v>0.22519989322181785</v>
      </c>
      <c r="CD332">
        <v>0.93460537909278896</v>
      </c>
      <c r="CE332">
        <v>0.91260641250415075</v>
      </c>
      <c r="CF332">
        <v>0.17597495726122286</v>
      </c>
      <c r="CG332">
        <v>0.61110668937261525</v>
      </c>
      <c r="CH332">
        <v>0.87012828554498423</v>
      </c>
      <c r="CI332">
        <v>0.24609515454903952</v>
      </c>
      <c r="CJ332">
        <v>0.12126250570698759</v>
      </c>
      <c r="CK332">
        <v>5.8933417340243897E-2</v>
      </c>
      <c r="CL332">
        <v>0.49394523747914715</v>
      </c>
      <c r="CM332">
        <v>0.7376063120260864</v>
      </c>
      <c r="CN332">
        <v>0.9492862224342703</v>
      </c>
      <c r="CO332">
        <v>0.65354045278091932</v>
      </c>
      <c r="CP332">
        <v>5.4389888911689582E-2</v>
      </c>
      <c r="CQ332">
        <v>0.13086293876676958</v>
      </c>
      <c r="CR332">
        <v>0.41341185309617401</v>
      </c>
      <c r="CS332">
        <v>0.21301498739654895</v>
      </c>
      <c r="CT332">
        <v>0.14289317379840333</v>
      </c>
      <c r="CU332">
        <v>0.6055720297645647</v>
      </c>
      <c r="CV332">
        <v>0.84910425303927817</v>
      </c>
      <c r="CX332">
        <f t="shared" si="5"/>
        <v>0.45475105758511974</v>
      </c>
    </row>
    <row r="333" spans="1:102">
      <c r="A333">
        <v>0.89518083114883906</v>
      </c>
      <c r="B333">
        <v>0.30422911853726448</v>
      </c>
      <c r="C333">
        <v>0.17879525580387343</v>
      </c>
      <c r="D333">
        <v>1.1864295700501789E-2</v>
      </c>
      <c r="E333">
        <v>0.4032178383335554</v>
      </c>
      <c r="F333">
        <v>0.88220887206597665</v>
      </c>
      <c r="G333">
        <v>0.28451281286986208</v>
      </c>
      <c r="H333">
        <v>0.80684590377232335</v>
      </c>
      <c r="I333">
        <v>0.65910470143850175</v>
      </c>
      <c r="J333">
        <v>0.57271707689981777</v>
      </c>
      <c r="K333">
        <v>0.6559114552363341</v>
      </c>
      <c r="L333">
        <v>0.90382815706721886</v>
      </c>
      <c r="M333">
        <v>0.63983582874752387</v>
      </c>
      <c r="N333">
        <v>0.72077375963366297</v>
      </c>
      <c r="O333">
        <v>4.4578162974015886E-2</v>
      </c>
      <c r="P333">
        <v>0.22518510428498736</v>
      </c>
      <c r="Q333">
        <v>0.68604771778269102</v>
      </c>
      <c r="R333">
        <v>0.40399277368746361</v>
      </c>
      <c r="S333">
        <v>0.90654736520096069</v>
      </c>
      <c r="T333">
        <v>0.3415669325467045</v>
      </c>
      <c r="U333">
        <v>0.71543531246270764</v>
      </c>
      <c r="V333">
        <v>0.3212965607276636</v>
      </c>
      <c r="W333">
        <v>3.1296149842113326E-2</v>
      </c>
      <c r="X333">
        <v>0.99439039639867399</v>
      </c>
      <c r="Y333">
        <v>0.7193922725130768</v>
      </c>
      <c r="Z333">
        <v>0.82592412728160813</v>
      </c>
      <c r="AA333">
        <v>0.30680722198766064</v>
      </c>
      <c r="AB333">
        <v>0.50897994661190549</v>
      </c>
      <c r="AC333">
        <v>0.42596270629482469</v>
      </c>
      <c r="AD333">
        <v>0.15520469711870175</v>
      </c>
      <c r="AE333">
        <v>0.52534447402010875</v>
      </c>
      <c r="AF333">
        <v>0.4645748559686238</v>
      </c>
      <c r="AG333">
        <v>0.10960426466055413</v>
      </c>
      <c r="AH333">
        <v>0.11887614993326187</v>
      </c>
      <c r="AI333">
        <v>0.95145192833219283</v>
      </c>
      <c r="AJ333">
        <v>5.2559479164220151E-2</v>
      </c>
      <c r="AK333">
        <v>0.36716631304806391</v>
      </c>
      <c r="AL333">
        <v>0.96422339881035657</v>
      </c>
      <c r="AM333">
        <v>0.70266380566296349</v>
      </c>
      <c r="AN333">
        <v>0.67058177742668512</v>
      </c>
      <c r="AO333">
        <v>0.46793321029652524</v>
      </c>
      <c r="AP333">
        <v>0.55346545369991351</v>
      </c>
      <c r="AQ333">
        <v>9.3880334447082284E-2</v>
      </c>
      <c r="AR333">
        <v>0.84678105211201171</v>
      </c>
      <c r="AS333">
        <v>0.84914284658112693</v>
      </c>
      <c r="AT333">
        <v>0.54382248900077423</v>
      </c>
      <c r="AU333">
        <v>2.4572636012254578E-2</v>
      </c>
      <c r="AV333">
        <v>0.99229345796270918</v>
      </c>
      <c r="AW333">
        <v>0.47614797925397195</v>
      </c>
      <c r="AX333">
        <v>0.61908732150638812</v>
      </c>
      <c r="AY333">
        <v>6.1255786596450855E-4</v>
      </c>
      <c r="AZ333">
        <v>0.29526005326549526</v>
      </c>
      <c r="BA333">
        <v>0.43571523317867666</v>
      </c>
      <c r="BB333">
        <v>6.5924034018965461E-2</v>
      </c>
      <c r="BC333">
        <v>0.98523975675238284</v>
      </c>
      <c r="BD333">
        <v>0.92459173729857047</v>
      </c>
      <c r="BE333">
        <v>0.61332877707356992</v>
      </c>
      <c r="BF333">
        <v>0.21675627549027851</v>
      </c>
      <c r="BG333">
        <v>2.2722165110857302E-2</v>
      </c>
      <c r="BH333">
        <v>0.8914290181786888</v>
      </c>
      <c r="BI333">
        <v>0.24750852922327282</v>
      </c>
      <c r="BJ333">
        <v>0.87585065554634234</v>
      </c>
      <c r="BK333">
        <v>0.42196776737550634</v>
      </c>
      <c r="BL333">
        <v>1.226628013526382E-2</v>
      </c>
      <c r="BM333">
        <v>0.15937023337901116</v>
      </c>
      <c r="BN333">
        <v>0.53551240104041642</v>
      </c>
      <c r="BO333">
        <v>0.35692428627839512</v>
      </c>
      <c r="BP333">
        <v>0.82647948098670665</v>
      </c>
      <c r="BQ333">
        <v>0.64063694357901668</v>
      </c>
      <c r="BR333">
        <v>0.18511073253355489</v>
      </c>
      <c r="BS333">
        <v>0.15608169145699669</v>
      </c>
      <c r="BT333">
        <v>0.26498831774340398</v>
      </c>
      <c r="BU333">
        <v>0.65865631339077668</v>
      </c>
      <c r="BV333">
        <v>3.6659158783340438E-2</v>
      </c>
      <c r="BW333">
        <v>0.1304816716026895</v>
      </c>
      <c r="BX333">
        <v>5.4546264025637069E-3</v>
      </c>
      <c r="BY333">
        <v>0.67590594788822622</v>
      </c>
      <c r="BZ333">
        <v>0.95126615741814768</v>
      </c>
      <c r="CA333">
        <v>0.93030772680896689</v>
      </c>
      <c r="CB333">
        <v>0.68196447830738705</v>
      </c>
      <c r="CC333">
        <v>0.77698691225470362</v>
      </c>
      <c r="CD333">
        <v>0.81903426480434571</v>
      </c>
      <c r="CE333">
        <v>0.50888856663782545</v>
      </c>
      <c r="CF333">
        <v>0.89013948193292114</v>
      </c>
      <c r="CG333">
        <v>0.57427284660482447</v>
      </c>
      <c r="CH333">
        <v>0.80373288728470582</v>
      </c>
      <c r="CI333">
        <v>0.33863659405086033</v>
      </c>
      <c r="CJ333">
        <v>0.46523621280921446</v>
      </c>
      <c r="CK333">
        <v>0.22502868446755628</v>
      </c>
      <c r="CL333">
        <v>5.7099846218293462E-2</v>
      </c>
      <c r="CM333">
        <v>0.67711539085820105</v>
      </c>
      <c r="CN333">
        <v>0.27837415378465047</v>
      </c>
      <c r="CO333">
        <v>0.63440265862010548</v>
      </c>
      <c r="CP333">
        <v>0.40548342811199067</v>
      </c>
      <c r="CQ333">
        <v>0.95997627822681153</v>
      </c>
      <c r="CR333">
        <v>0.32130815802202939</v>
      </c>
      <c r="CS333">
        <v>0.22621187624810818</v>
      </c>
      <c r="CT333">
        <v>0.9430041019539368</v>
      </c>
      <c r="CU333">
        <v>6.9941539815599821E-2</v>
      </c>
      <c r="CV333">
        <v>0.50745968078610471</v>
      </c>
      <c r="CX333">
        <f t="shared" si="5"/>
        <v>0.49613113154477007</v>
      </c>
    </row>
    <row r="334" spans="1:102">
      <c r="A334">
        <v>0.87485497206209928</v>
      </c>
      <c r="B334">
        <v>0.68751544770203321</v>
      </c>
      <c r="C334">
        <v>7.212952807179164E-2</v>
      </c>
      <c r="D334">
        <v>0.28097830260218043</v>
      </c>
      <c r="E334">
        <v>0.40233183484633073</v>
      </c>
      <c r="F334">
        <v>0.99114826228057418</v>
      </c>
      <c r="G334">
        <v>0.22884414961042077</v>
      </c>
      <c r="H334">
        <v>0.1836225023416907</v>
      </c>
      <c r="I334">
        <v>0.14339685679571557</v>
      </c>
      <c r="J334">
        <v>7.0972165591536171E-2</v>
      </c>
      <c r="K334">
        <v>0.82918709694835691</v>
      </c>
      <c r="L334">
        <v>0.14753841103405618</v>
      </c>
      <c r="M334">
        <v>0.67807424938216543</v>
      </c>
      <c r="N334">
        <v>0.39390936605348686</v>
      </c>
      <c r="O334">
        <v>0.4347152609539755</v>
      </c>
      <c r="P334">
        <v>0.2593908534661824</v>
      </c>
      <c r="Q334">
        <v>0.58207420612781968</v>
      </c>
      <c r="R334">
        <v>0.92118239026571735</v>
      </c>
      <c r="S334">
        <v>0.31243319591154961</v>
      </c>
      <c r="T334">
        <v>6.4723685413936013E-2</v>
      </c>
      <c r="U334">
        <v>0.81098075202246234</v>
      </c>
      <c r="V334">
        <v>0.15349924152414279</v>
      </c>
      <c r="W334">
        <v>0.86175229626789329</v>
      </c>
      <c r="X334">
        <v>0.47084337448274871</v>
      </c>
      <c r="Y334">
        <v>0.46459493155805159</v>
      </c>
      <c r="Z334">
        <v>0.44701469617291106</v>
      </c>
      <c r="AA334">
        <v>0.97599857811629709</v>
      </c>
      <c r="AB334">
        <v>0.60810240060468312</v>
      </c>
      <c r="AC334">
        <v>0.37704696290988798</v>
      </c>
      <c r="AD334">
        <v>2.8305626487501723E-2</v>
      </c>
      <c r="AE334">
        <v>0.73266437544145824</v>
      </c>
      <c r="AF334">
        <v>0.89015804458882564</v>
      </c>
      <c r="AG334">
        <v>0.88625540439330763</v>
      </c>
      <c r="AH334">
        <v>0.29458163832062001</v>
      </c>
      <c r="AI334">
        <v>3.3595254660395556E-2</v>
      </c>
      <c r="AJ334">
        <v>0.63544507726814836</v>
      </c>
      <c r="AK334">
        <v>0.92541364576919638</v>
      </c>
      <c r="AL334">
        <v>0.42714444288385306</v>
      </c>
      <c r="AM334">
        <v>1.6651548918640031E-2</v>
      </c>
      <c r="AN334">
        <v>0.86258267558300061</v>
      </c>
      <c r="AO334">
        <v>0.42702852349124315</v>
      </c>
      <c r="AP334">
        <v>6.8394317323525577E-2</v>
      </c>
      <c r="AQ334">
        <v>0.50329125649449014</v>
      </c>
      <c r="AR334">
        <v>0.81614790289483397</v>
      </c>
      <c r="AS334">
        <v>0.99780395347522755</v>
      </c>
      <c r="AT334">
        <v>9.104605814956411E-2</v>
      </c>
      <c r="AU334">
        <v>0.21109931972394666</v>
      </c>
      <c r="AV334">
        <v>0.9462666003714626</v>
      </c>
      <c r="AW334">
        <v>0.90275244317145664</v>
      </c>
      <c r="AX334">
        <v>0.56031238267212746</v>
      </c>
      <c r="AY334">
        <v>0.17021557044713551</v>
      </c>
      <c r="AZ334">
        <v>0.81309250500662833</v>
      </c>
      <c r="BA334">
        <v>0.64573164640261405</v>
      </c>
      <c r="BB334">
        <v>0.81178108873394372</v>
      </c>
      <c r="BC334">
        <v>0.60475835139153444</v>
      </c>
      <c r="BD334">
        <v>0.17361183752008333</v>
      </c>
      <c r="BE334">
        <v>0.89415320004064269</v>
      </c>
      <c r="BF334">
        <v>3.2833083082378416E-2</v>
      </c>
      <c r="BG334">
        <v>0.82562736553402027</v>
      </c>
      <c r="BH334">
        <v>0.31913253027905364</v>
      </c>
      <c r="BI334">
        <v>0.66043640005422588</v>
      </c>
      <c r="BJ334">
        <v>0.9545757113744392</v>
      </c>
      <c r="BK334">
        <v>0.55398107019904119</v>
      </c>
      <c r="BL334">
        <v>0.75984683528535391</v>
      </c>
      <c r="BM334">
        <v>0.74576064094238015</v>
      </c>
      <c r="BN334">
        <v>0.99909231858285719</v>
      </c>
      <c r="BO334">
        <v>0.74459842208055704</v>
      </c>
      <c r="BP334">
        <v>0.46567990792248393</v>
      </c>
      <c r="BQ334">
        <v>0.6822124531875422</v>
      </c>
      <c r="BR334">
        <v>0.94470072302254882</v>
      </c>
      <c r="BS334">
        <v>0.58505183997799259</v>
      </c>
      <c r="BT334">
        <v>0.96627451012203214</v>
      </c>
      <c r="BU334">
        <v>0.17569162099421565</v>
      </c>
      <c r="BV334">
        <v>0.84907404978250811</v>
      </c>
      <c r="BW334">
        <v>0.38755469461323444</v>
      </c>
      <c r="BX334">
        <v>0.63175236463162687</v>
      </c>
      <c r="BY334">
        <v>0.86199236375372501</v>
      </c>
      <c r="BZ334">
        <v>0.50565760885628763</v>
      </c>
      <c r="CA334">
        <v>0.5874320476257392</v>
      </c>
      <c r="CB334">
        <v>0.97042444579788689</v>
      </c>
      <c r="CC334">
        <v>0.92366052508524643</v>
      </c>
      <c r="CD334">
        <v>0.96244510773683201</v>
      </c>
      <c r="CE334">
        <v>0.81492573293620985</v>
      </c>
      <c r="CF334">
        <v>0.45679345887936346</v>
      </c>
      <c r="CG334">
        <v>0.32766338546185914</v>
      </c>
      <c r="CH334">
        <v>3.8519457466210917E-2</v>
      </c>
      <c r="CI334">
        <v>0.39652163460688744</v>
      </c>
      <c r="CJ334">
        <v>0.33911283795680519</v>
      </c>
      <c r="CK334">
        <v>0.46946754002453178</v>
      </c>
      <c r="CL334">
        <v>0.34094519230581133</v>
      </c>
      <c r="CM334">
        <v>0.26584708377059879</v>
      </c>
      <c r="CN334">
        <v>9.1936932453856313E-2</v>
      </c>
      <c r="CO334">
        <v>0.18402375196294102</v>
      </c>
      <c r="CP334">
        <v>0.88719924114979765</v>
      </c>
      <c r="CQ334">
        <v>0.15764600464964565</v>
      </c>
      <c r="CR334">
        <v>0.55640014659445736</v>
      </c>
      <c r="CS334">
        <v>0.41726381304546439</v>
      </c>
      <c r="CT334">
        <v>0.9529058551196502</v>
      </c>
      <c r="CU334">
        <v>0.4887069959606542</v>
      </c>
      <c r="CV334">
        <v>0.69848111071553132</v>
      </c>
      <c r="CX334">
        <f t="shared" si="5"/>
        <v>0.54078989478330586</v>
      </c>
    </row>
    <row r="335" spans="1:102">
      <c r="A335">
        <v>0.37202779593506258</v>
      </c>
      <c r="B335">
        <v>0.67116628059706007</v>
      </c>
      <c r="C335">
        <v>0.2916779947894057</v>
      </c>
      <c r="D335">
        <v>0.23205842554199435</v>
      </c>
      <c r="E335">
        <v>0.20595808429920956</v>
      </c>
      <c r="F335">
        <v>0.53752281681519132</v>
      </c>
      <c r="G335">
        <v>0.14598221292066491</v>
      </c>
      <c r="H335">
        <v>0.52305255761512204</v>
      </c>
      <c r="I335">
        <v>0.94433583735690263</v>
      </c>
      <c r="J335">
        <v>0.45241845746171588</v>
      </c>
      <c r="K335">
        <v>0.79701455905894492</v>
      </c>
      <c r="L335">
        <v>0.4236941036878592</v>
      </c>
      <c r="M335">
        <v>2.6800681849383137E-2</v>
      </c>
      <c r="N335">
        <v>0.43905984258235425</v>
      </c>
      <c r="O335">
        <v>0.27877428162785911</v>
      </c>
      <c r="P335">
        <v>0.35935131942823123</v>
      </c>
      <c r="Q335">
        <v>0.61762563028262263</v>
      </c>
      <c r="R335">
        <v>0.43396816003786781</v>
      </c>
      <c r="S335">
        <v>0.70286575644410487</v>
      </c>
      <c r="T335">
        <v>6.4768556069940586E-2</v>
      </c>
      <c r="U335">
        <v>0.56512186749145477</v>
      </c>
      <c r="V335">
        <v>3.2269288800782195E-3</v>
      </c>
      <c r="W335">
        <v>0.23499368747463156</v>
      </c>
      <c r="X335">
        <v>0.53890538613260974</v>
      </c>
      <c r="Y335">
        <v>0.38282473077197782</v>
      </c>
      <c r="Z335">
        <v>0.1352500846307958</v>
      </c>
      <c r="AA335">
        <v>0.1481723897849081</v>
      </c>
      <c r="AB335">
        <v>0.33335511495049813</v>
      </c>
      <c r="AC335">
        <v>0.69941697302247252</v>
      </c>
      <c r="AD335">
        <v>0.10106558869642465</v>
      </c>
      <c r="AE335">
        <v>0.60934922080922371</v>
      </c>
      <c r="AF335">
        <v>0.33235414062270624</v>
      </c>
      <c r="AG335">
        <v>0.8760414458234056</v>
      </c>
      <c r="AH335">
        <v>0.62857995397810817</v>
      </c>
      <c r="AI335">
        <v>0.54328651006486572</v>
      </c>
      <c r="AJ335">
        <v>1.6374660197819892E-2</v>
      </c>
      <c r="AK335">
        <v>0.20891394475890041</v>
      </c>
      <c r="AL335">
        <v>0.2166695628392834</v>
      </c>
      <c r="AM335">
        <v>0.56534263983617661</v>
      </c>
      <c r="AN335">
        <v>0.71374772662005748</v>
      </c>
      <c r="AO335">
        <v>0.95804130330590587</v>
      </c>
      <c r="AP335">
        <v>0.800184662360784</v>
      </c>
      <c r="AQ335">
        <v>0.70362029769626455</v>
      </c>
      <c r="AR335">
        <v>0.74634338111912057</v>
      </c>
      <c r="AS335">
        <v>0.79320646905955228</v>
      </c>
      <c r="AT335">
        <v>0.42112548389524479</v>
      </c>
      <c r="AU335">
        <v>0.85600782737881309</v>
      </c>
      <c r="AV335">
        <v>0.92355475571172063</v>
      </c>
      <c r="AW335">
        <v>0.18477924688941763</v>
      </c>
      <c r="AX335">
        <v>0.58480247044228129</v>
      </c>
      <c r="AY335">
        <v>0.77512072342220728</v>
      </c>
      <c r="AZ335">
        <v>0.45399855703767322</v>
      </c>
      <c r="BA335">
        <v>0.35374813217378598</v>
      </c>
      <c r="BB335">
        <v>0.44485744482132489</v>
      </c>
      <c r="BC335">
        <v>0.7190751120071277</v>
      </c>
      <c r="BD335">
        <v>0.4954075037946028</v>
      </c>
      <c r="BE335">
        <v>0.31391627588957377</v>
      </c>
      <c r="BF335">
        <v>0.99084887606596983</v>
      </c>
      <c r="BG335">
        <v>0.19706004075569103</v>
      </c>
      <c r="BH335">
        <v>0.98810498089906995</v>
      </c>
      <c r="BI335">
        <v>8.0413970668061621E-2</v>
      </c>
      <c r="BJ335">
        <v>0.51760501811169324</v>
      </c>
      <c r="BK335">
        <v>0.38753940322787472</v>
      </c>
      <c r="BL335">
        <v>0.3747500508906087</v>
      </c>
      <c r="BM335">
        <v>0.42410531846066252</v>
      </c>
      <c r="BN335">
        <v>0.93808736835517337</v>
      </c>
      <c r="BO335">
        <v>0.43439994539804755</v>
      </c>
      <c r="BP335">
        <v>0.95988230498502136</v>
      </c>
      <c r="BQ335">
        <v>0.74189988325438461</v>
      </c>
      <c r="BR335">
        <v>0.11133785644142789</v>
      </c>
      <c r="BS335">
        <v>0.25535321107849163</v>
      </c>
      <c r="BT335">
        <v>0.72141859620875615</v>
      </c>
      <c r="BU335">
        <v>0.88234648056437559</v>
      </c>
      <c r="BV335">
        <v>0.59729884546124323</v>
      </c>
      <c r="BW335">
        <v>0.80169566711489837</v>
      </c>
      <c r="BX335">
        <v>9.9077200097533499E-2</v>
      </c>
      <c r="BY335">
        <v>0.19050203924556358</v>
      </c>
      <c r="BZ335">
        <v>0.76777360018704721</v>
      </c>
      <c r="CA335">
        <v>0.97089834370226524</v>
      </c>
      <c r="CB335">
        <v>0.8884626039715775</v>
      </c>
      <c r="CC335">
        <v>0.39098495030355868</v>
      </c>
      <c r="CD335">
        <v>0.28405975191111665</v>
      </c>
      <c r="CE335">
        <v>0.19225037013751006</v>
      </c>
      <c r="CF335">
        <v>0.1519709011316164</v>
      </c>
      <c r="CG335">
        <v>0.17493531907672777</v>
      </c>
      <c r="CH335">
        <v>0.13790772256343986</v>
      </c>
      <c r="CI335">
        <v>0.81509312373357501</v>
      </c>
      <c r="CJ335">
        <v>0.27013059019582841</v>
      </c>
      <c r="CK335">
        <v>8.4829421287788739E-2</v>
      </c>
      <c r="CL335">
        <v>0.72808358386535366</v>
      </c>
      <c r="CM335">
        <v>0.90079402499869188</v>
      </c>
      <c r="CN335">
        <v>0.6451781530143591</v>
      </c>
      <c r="CO335">
        <v>0.50921771233399293</v>
      </c>
      <c r="CP335">
        <v>0.42209119741902279</v>
      </c>
      <c r="CQ335">
        <v>8.6755021515653938E-2</v>
      </c>
      <c r="CR335">
        <v>9.1646613595842669E-2</v>
      </c>
      <c r="CS335">
        <v>0.30463470532774678</v>
      </c>
      <c r="CT335">
        <v>0.99549244344024568</v>
      </c>
      <c r="CU335">
        <v>0.24149690020899145</v>
      </c>
      <c r="CV335">
        <v>0.83840181251913393</v>
      </c>
      <c r="CX335">
        <f t="shared" si="5"/>
        <v>0.48487721482518947</v>
      </c>
    </row>
    <row r="336" spans="1:102">
      <c r="A336">
        <v>1.9263009084045424E-2</v>
      </c>
      <c r="B336">
        <v>0.75339367555146741</v>
      </c>
      <c r="C336">
        <v>0.28750499351299602</v>
      </c>
      <c r="D336">
        <v>9.6425972923834799E-2</v>
      </c>
      <c r="E336">
        <v>0.63132693089140901</v>
      </c>
      <c r="F336">
        <v>0.71172749191137374</v>
      </c>
      <c r="G336">
        <v>3.9565544593876947E-3</v>
      </c>
      <c r="H336">
        <v>0.49781079892898483</v>
      </c>
      <c r="I336">
        <v>0.7060975994477503</v>
      </c>
      <c r="J336">
        <v>0.38235391833929061</v>
      </c>
      <c r="K336">
        <v>0.2223055284574188</v>
      </c>
      <c r="L336">
        <v>0.28901678383770252</v>
      </c>
      <c r="M336">
        <v>0.5050859602657547</v>
      </c>
      <c r="N336">
        <v>0.97973418653930266</v>
      </c>
      <c r="O336">
        <v>0.392473166059923</v>
      </c>
      <c r="P336">
        <v>0.29650196912535559</v>
      </c>
      <c r="Q336">
        <v>0.30859508985122436</v>
      </c>
      <c r="R336">
        <v>0.55767512952800613</v>
      </c>
      <c r="S336">
        <v>0.84590197719908411</v>
      </c>
      <c r="T336">
        <v>7.4530785006718142E-2</v>
      </c>
      <c r="U336">
        <v>0.63890360791185108</v>
      </c>
      <c r="V336">
        <v>5.2938174481009216E-2</v>
      </c>
      <c r="W336">
        <v>0.7318985023218666</v>
      </c>
      <c r="X336">
        <v>1.8128523611523454E-2</v>
      </c>
      <c r="Y336">
        <v>0.68609633887470534</v>
      </c>
      <c r="Z336">
        <v>0.22116746717186991</v>
      </c>
      <c r="AA336">
        <v>0.16162075761781108</v>
      </c>
      <c r="AB336">
        <v>0.36007328255105453</v>
      </c>
      <c r="AC336">
        <v>0.75165983557312743</v>
      </c>
      <c r="AD336">
        <v>0.1468564775524924</v>
      </c>
      <c r="AE336">
        <v>0.21681822473966433</v>
      </c>
      <c r="AF336">
        <v>6.3903199538543454E-2</v>
      </c>
      <c r="AG336">
        <v>2.107464429972444E-2</v>
      </c>
      <c r="AH336">
        <v>0.20154674546865128</v>
      </c>
      <c r="AI336">
        <v>0.39615109162225903</v>
      </c>
      <c r="AJ336">
        <v>0.1113968953077667</v>
      </c>
      <c r="AK336">
        <v>0.24761943763476771</v>
      </c>
      <c r="AL336">
        <v>0.73988832754077782</v>
      </c>
      <c r="AM336">
        <v>0.30312097785208419</v>
      </c>
      <c r="AN336">
        <v>0.55427475997911524</v>
      </c>
      <c r="AO336">
        <v>0.69589096898953007</v>
      </c>
      <c r="AP336">
        <v>0.83951580703235973</v>
      </c>
      <c r="AQ336">
        <v>0.74216879286904303</v>
      </c>
      <c r="AR336">
        <v>0.63090175000527027</v>
      </c>
      <c r="AS336">
        <v>0.56571233857689074</v>
      </c>
      <c r="AT336">
        <v>0.92727446180175732</v>
      </c>
      <c r="AU336">
        <v>0.70187950213527284</v>
      </c>
      <c r="AV336">
        <v>0.48879238753057663</v>
      </c>
      <c r="AW336">
        <v>0.13365722640122157</v>
      </c>
      <c r="AX336">
        <v>0.37700412533106475</v>
      </c>
      <c r="AY336">
        <v>0.30833443920516151</v>
      </c>
      <c r="AZ336">
        <v>0.17691972114933641</v>
      </c>
      <c r="BA336">
        <v>0.48975335689715732</v>
      </c>
      <c r="BB336">
        <v>0.28466937052303432</v>
      </c>
      <c r="BC336">
        <v>0.43811038063751084</v>
      </c>
      <c r="BD336">
        <v>0.32116737464497208</v>
      </c>
      <c r="BE336">
        <v>0.86006565804596324</v>
      </c>
      <c r="BF336">
        <v>0.12351477850392217</v>
      </c>
      <c r="BG336">
        <v>0.91288231542002518</v>
      </c>
      <c r="BH336">
        <v>0.81307526436311905</v>
      </c>
      <c r="BI336">
        <v>0.35596815094164019</v>
      </c>
      <c r="BJ336">
        <v>0.75671287614699123</v>
      </c>
      <c r="BK336">
        <v>7.3309402481331207E-2</v>
      </c>
      <c r="BL336">
        <v>0.11112750373367569</v>
      </c>
      <c r="BM336">
        <v>0.71995525188741982</v>
      </c>
      <c r="BN336">
        <v>0.28791847186531799</v>
      </c>
      <c r="BO336">
        <v>4.5756640399692877E-2</v>
      </c>
      <c r="BP336">
        <v>3.1855197638205809E-2</v>
      </c>
      <c r="BQ336">
        <v>0.3903067053250534</v>
      </c>
      <c r="BR336">
        <v>0.88479639817252587</v>
      </c>
      <c r="BS336">
        <v>0.77306408564237139</v>
      </c>
      <c r="BT336">
        <v>0.88808739133555781</v>
      </c>
      <c r="BU336">
        <v>8.4786176721000195E-2</v>
      </c>
      <c r="BV336">
        <v>1.2721498502754373E-3</v>
      </c>
      <c r="BW336">
        <v>0.38102253357927435</v>
      </c>
      <c r="BX336">
        <v>0.84572186686365025</v>
      </c>
      <c r="BY336">
        <v>4.741637736904266E-2</v>
      </c>
      <c r="BZ336">
        <v>0.92705444150001481</v>
      </c>
      <c r="CA336">
        <v>3.9982907492659477E-3</v>
      </c>
      <c r="CB336">
        <v>0.19927262291278347</v>
      </c>
      <c r="CC336">
        <v>0.17497329515170926</v>
      </c>
      <c r="CD336">
        <v>0.77617161477737673</v>
      </c>
      <c r="CE336">
        <v>0.11632956337012795</v>
      </c>
      <c r="CF336">
        <v>0.15097156174060497</v>
      </c>
      <c r="CG336">
        <v>0.37903817434750414</v>
      </c>
      <c r="CH336">
        <v>0.49459625850179989</v>
      </c>
      <c r="CI336">
        <v>0.67931663975087764</v>
      </c>
      <c r="CJ336">
        <v>0.27476429300138927</v>
      </c>
      <c r="CK336">
        <v>0.96347247434941696</v>
      </c>
      <c r="CL336">
        <v>8.1876390651742181E-2</v>
      </c>
      <c r="CM336">
        <v>9.6497683830791006E-2</v>
      </c>
      <c r="CN336">
        <v>0.83657214410443426</v>
      </c>
      <c r="CO336">
        <v>0.26802596322634537</v>
      </c>
      <c r="CP336">
        <v>0.71236394518630763</v>
      </c>
      <c r="CQ336">
        <v>0.70082674627230812</v>
      </c>
      <c r="CR336">
        <v>0.7951245986833817</v>
      </c>
      <c r="CS336">
        <v>0.65913007159676873</v>
      </c>
      <c r="CT336">
        <v>0.99911332689184384</v>
      </c>
      <c r="CU336">
        <v>9.7685071219543493E-2</v>
      </c>
      <c r="CV336">
        <v>0.79299198686750227</v>
      </c>
      <c r="CX336">
        <f t="shared" si="5"/>
        <v>0.43877353151271753</v>
      </c>
    </row>
    <row r="337" spans="1:102">
      <c r="A337">
        <v>0.81632328211158667</v>
      </c>
      <c r="B337">
        <v>0.9454024494371388</v>
      </c>
      <c r="C337">
        <v>0.37896768999237923</v>
      </c>
      <c r="D337">
        <v>0.30996570191810174</v>
      </c>
      <c r="E337">
        <v>0.59355213753578817</v>
      </c>
      <c r="F337">
        <v>0.83077556399198971</v>
      </c>
      <c r="G337">
        <v>0.84490401337151599</v>
      </c>
      <c r="H337">
        <v>0.30175273506983774</v>
      </c>
      <c r="I337">
        <v>0.55821831876329064</v>
      </c>
      <c r="J337">
        <v>0.97528345462646493</v>
      </c>
      <c r="K337">
        <v>0.58902190699662171</v>
      </c>
      <c r="L337">
        <v>0.69119089222102936</v>
      </c>
      <c r="M337">
        <v>0.84532555883998306</v>
      </c>
      <c r="N337">
        <v>0.3866674235959851</v>
      </c>
      <c r="O337">
        <v>0.71938837772206798</v>
      </c>
      <c r="P337">
        <v>0.76046437479577234</v>
      </c>
      <c r="Q337">
        <v>0.12474719254521056</v>
      </c>
      <c r="R337">
        <v>0.62606510735399323</v>
      </c>
      <c r="S337">
        <v>0.27625929856498693</v>
      </c>
      <c r="T337">
        <v>9.003098173534077E-2</v>
      </c>
      <c r="U337">
        <v>0.15071002587243451</v>
      </c>
      <c r="V337">
        <v>0.98340483800666634</v>
      </c>
      <c r="W337">
        <v>8.511237804084662E-2</v>
      </c>
      <c r="X337">
        <v>0.48373773250902896</v>
      </c>
      <c r="Y337">
        <v>0.18007027924995417</v>
      </c>
      <c r="Z337">
        <v>0.44118335397969155</v>
      </c>
      <c r="AA337">
        <v>0.96863033667608645</v>
      </c>
      <c r="AB337">
        <v>0.77006851498506423</v>
      </c>
      <c r="AC337">
        <v>0.54153135397542795</v>
      </c>
      <c r="AD337">
        <v>0.51746626501784954</v>
      </c>
      <c r="AE337">
        <v>5.5516154996825454E-2</v>
      </c>
      <c r="AF337">
        <v>6.0017031645410245E-2</v>
      </c>
      <c r="AG337">
        <v>0.70625086440995843</v>
      </c>
      <c r="AH337">
        <v>0.95827813817107965</v>
      </c>
      <c r="AI337">
        <v>0.78066824133539026</v>
      </c>
      <c r="AJ337">
        <v>0.69113212390389855</v>
      </c>
      <c r="AK337">
        <v>0.85760645282343329</v>
      </c>
      <c r="AL337">
        <v>0.79165260344355026</v>
      </c>
      <c r="AM337">
        <v>0.30530607574866436</v>
      </c>
      <c r="AN337">
        <v>0.27921510780193615</v>
      </c>
      <c r="AO337">
        <v>0.768316827140896</v>
      </c>
      <c r="AP337">
        <v>0.10091375703965955</v>
      </c>
      <c r="AQ337">
        <v>5.7514565557946713E-2</v>
      </c>
      <c r="AR337">
        <v>0.64730333241042837</v>
      </c>
      <c r="AS337">
        <v>0.2271078220694828</v>
      </c>
      <c r="AT337">
        <v>1.165521797335484E-3</v>
      </c>
      <c r="AU337">
        <v>0.58892484781747911</v>
      </c>
      <c r="AV337">
        <v>5.9917268371170979E-2</v>
      </c>
      <c r="AW337">
        <v>2.9529514270615537E-2</v>
      </c>
      <c r="AX337">
        <v>0.30254634623534343</v>
      </c>
      <c r="AY337">
        <v>0.8964411774167983</v>
      </c>
      <c r="AZ337">
        <v>0.48686884412861842</v>
      </c>
      <c r="BA337">
        <v>0.80466326968961543</v>
      </c>
      <c r="BB337">
        <v>0.97557367336730183</v>
      </c>
      <c r="BC337">
        <v>0.46672828424103946</v>
      </c>
      <c r="BD337">
        <v>0.30227323914983928</v>
      </c>
      <c r="BE337">
        <v>0.30633039134849349</v>
      </c>
      <c r="BF337">
        <v>0.49488739412971183</v>
      </c>
      <c r="BG337">
        <v>0.5724331380671045</v>
      </c>
      <c r="BH337">
        <v>0.88375149382453011</v>
      </c>
      <c r="BI337">
        <v>0.2113567088783517</v>
      </c>
      <c r="BJ337">
        <v>0.27220611845711529</v>
      </c>
      <c r="BK337">
        <v>0.96823290873702283</v>
      </c>
      <c r="BL337">
        <v>9.0497143143088155E-2</v>
      </c>
      <c r="BM337">
        <v>0.98548480588266851</v>
      </c>
      <c r="BN337">
        <v>4.31324700094445E-2</v>
      </c>
      <c r="BO337">
        <v>0.92742344873371696</v>
      </c>
      <c r="BP337">
        <v>0.20590286758071877</v>
      </c>
      <c r="BQ337">
        <v>0.60949542914028065</v>
      </c>
      <c r="BR337">
        <v>0.78967756069715955</v>
      </c>
      <c r="BS337">
        <v>0.11076263716014224</v>
      </c>
      <c r="BT337">
        <v>0.58764275051077952</v>
      </c>
      <c r="BU337">
        <v>0.51170783467204672</v>
      </c>
      <c r="BV337">
        <v>0.27357733308969873</v>
      </c>
      <c r="BW337">
        <v>1.4237238566501643E-2</v>
      </c>
      <c r="BX337">
        <v>0.28526858719311121</v>
      </c>
      <c r="BY337">
        <v>0.50914495462046239</v>
      </c>
      <c r="BZ337">
        <v>0.19925230611080877</v>
      </c>
      <c r="CA337">
        <v>0.83350880436296981</v>
      </c>
      <c r="CB337">
        <v>0.78247492843422806</v>
      </c>
      <c r="CC337">
        <v>5.6122194070425908E-2</v>
      </c>
      <c r="CD337">
        <v>0.24571574164820636</v>
      </c>
      <c r="CE337">
        <v>0.74446988140441006</v>
      </c>
      <c r="CF337">
        <v>0.30529676391989774</v>
      </c>
      <c r="CG337">
        <v>0.12271120172120221</v>
      </c>
      <c r="CH337">
        <v>0.40716732824555008</v>
      </c>
      <c r="CI337">
        <v>0.26128582296021552</v>
      </c>
      <c r="CJ337">
        <v>0.43082649234255149</v>
      </c>
      <c r="CK337">
        <v>0.90085680126252432</v>
      </c>
      <c r="CL337">
        <v>0.70025881924678512</v>
      </c>
      <c r="CM337">
        <v>0.24997508071827473</v>
      </c>
      <c r="CN337">
        <v>0.33118163204341272</v>
      </c>
      <c r="CO337">
        <v>0.16968975363750466</v>
      </c>
      <c r="CP337">
        <v>0.97568938554063878</v>
      </c>
      <c r="CQ337">
        <v>0.41150278151570951</v>
      </c>
      <c r="CR337">
        <v>0.127248934529372</v>
      </c>
      <c r="CS337">
        <v>0.67284263515511655</v>
      </c>
      <c r="CT337">
        <v>0.46616905204307707</v>
      </c>
      <c r="CU337">
        <v>0.90325768799672723</v>
      </c>
      <c r="CV337">
        <v>5.1962160995212461E-2</v>
      </c>
      <c r="CX337">
        <f t="shared" si="5"/>
        <v>0.48990272028832821</v>
      </c>
    </row>
    <row r="338" spans="1:102">
      <c r="A338">
        <v>0.32803984653579066</v>
      </c>
      <c r="B338">
        <v>0.36570072703328949</v>
      </c>
      <c r="C338">
        <v>0.33211924849642405</v>
      </c>
      <c r="D338">
        <v>0.92820947939912302</v>
      </c>
      <c r="E338">
        <v>0.41672026106003685</v>
      </c>
      <c r="F338">
        <v>0.81742763603917679</v>
      </c>
      <c r="G338">
        <v>0.506278910444248</v>
      </c>
      <c r="H338">
        <v>2.9647836475469095E-2</v>
      </c>
      <c r="I338">
        <v>0.29118764320909402</v>
      </c>
      <c r="J338">
        <v>0.99071941524311868</v>
      </c>
      <c r="K338">
        <v>2.1211991096479813E-2</v>
      </c>
      <c r="L338">
        <v>0.50993435853623525</v>
      </c>
      <c r="M338">
        <v>0.46676391850540599</v>
      </c>
      <c r="N338">
        <v>0.90117832035812473</v>
      </c>
      <c r="O338">
        <v>0.10403025900201418</v>
      </c>
      <c r="P338">
        <v>0.43656304685238889</v>
      </c>
      <c r="Q338">
        <v>0.31512844810035473</v>
      </c>
      <c r="R338">
        <v>0.3638272226619661</v>
      </c>
      <c r="S338">
        <v>0.84413127966417523</v>
      </c>
      <c r="T338">
        <v>0.31441731579341803</v>
      </c>
      <c r="U338">
        <v>0.41182653997644153</v>
      </c>
      <c r="V338">
        <v>0.56865738405317878</v>
      </c>
      <c r="W338">
        <v>0.42465378177568958</v>
      </c>
      <c r="X338">
        <v>0.15611030401480863</v>
      </c>
      <c r="Y338">
        <v>0.74587957688881068</v>
      </c>
      <c r="Z338">
        <v>0.99804877024053074</v>
      </c>
      <c r="AA338">
        <v>0.20568143259998478</v>
      </c>
      <c r="AB338">
        <v>0.88783770794413874</v>
      </c>
      <c r="AC338">
        <v>0.88835741714032246</v>
      </c>
      <c r="AD338">
        <v>0.62310987739968571</v>
      </c>
      <c r="AE338">
        <v>0.60770945651815711</v>
      </c>
      <c r="AF338">
        <v>0.77283570066692109</v>
      </c>
      <c r="AG338">
        <v>4.9621108942488723E-2</v>
      </c>
      <c r="AH338">
        <v>0.98197799640799777</v>
      </c>
      <c r="AI338">
        <v>0.1041856292189032</v>
      </c>
      <c r="AJ338">
        <v>4.7870282106041107E-2</v>
      </c>
      <c r="AK338">
        <v>0.55583135623290736</v>
      </c>
      <c r="AL338">
        <v>0.85760420647338231</v>
      </c>
      <c r="AM338">
        <v>0.75389819813608105</v>
      </c>
      <c r="AN338">
        <v>0.76701607311471187</v>
      </c>
      <c r="AO338">
        <v>0.23914083896164823</v>
      </c>
      <c r="AP338">
        <v>0.24008042842153479</v>
      </c>
      <c r="AQ338">
        <v>3.176048073533945E-2</v>
      </c>
      <c r="AR338">
        <v>0.79839971885010586</v>
      </c>
      <c r="AS338">
        <v>0.7040747137293567</v>
      </c>
      <c r="AT338">
        <v>0.38371364929886237</v>
      </c>
      <c r="AU338">
        <v>7.5303765980202594E-2</v>
      </c>
      <c r="AV338">
        <v>0.63039482926502588</v>
      </c>
      <c r="AW338">
        <v>4.5895457289132968E-2</v>
      </c>
      <c r="AX338">
        <v>0.3649506584577964</v>
      </c>
      <c r="AY338">
        <v>0.72571670018402701</v>
      </c>
      <c r="AZ338">
        <v>0.12057999294278211</v>
      </c>
      <c r="BA338">
        <v>0.58794138933901741</v>
      </c>
      <c r="BB338">
        <v>0.53093062086539833</v>
      </c>
      <c r="BC338">
        <v>0.35094488475050073</v>
      </c>
      <c r="BD338">
        <v>0.33067800166582595</v>
      </c>
      <c r="BE338">
        <v>0.70517399753684828</v>
      </c>
      <c r="BF338">
        <v>0.8593766018093455</v>
      </c>
      <c r="BG338">
        <v>0.54254660966924695</v>
      </c>
      <c r="BH338">
        <v>0.58086871103424054</v>
      </c>
      <c r="BI338">
        <v>0.66042635248062498</v>
      </c>
      <c r="BJ338">
        <v>0.78570614186381271</v>
      </c>
      <c r="BK338">
        <v>0.3631263051010325</v>
      </c>
      <c r="BL338">
        <v>6.3809833053410911E-2</v>
      </c>
      <c r="BM338">
        <v>0.45186412867711118</v>
      </c>
      <c r="BN338">
        <v>0.48041067620758465</v>
      </c>
      <c r="BO338">
        <v>0.26223502087510892</v>
      </c>
      <c r="BP338">
        <v>0.38399584795534419</v>
      </c>
      <c r="BQ338">
        <v>0.81821658546953302</v>
      </c>
      <c r="BR338">
        <v>0.76615198644164573</v>
      </c>
      <c r="BS338">
        <v>0.71643612474037155</v>
      </c>
      <c r="BT338">
        <v>0.14194851142445045</v>
      </c>
      <c r="BU338">
        <v>0.72863151073857746</v>
      </c>
      <c r="BV338">
        <v>0.10980098327146889</v>
      </c>
      <c r="BW338">
        <v>0.42512584357761118</v>
      </c>
      <c r="BX338">
        <v>9.0053008911224558E-2</v>
      </c>
      <c r="BY338">
        <v>0.52092077095104417</v>
      </c>
      <c r="BZ338">
        <v>0.11539737419942271</v>
      </c>
      <c r="CA338">
        <v>0.48366816969759213</v>
      </c>
      <c r="CB338">
        <v>1.0928107430659285E-2</v>
      </c>
      <c r="CC338">
        <v>0.66870158709059546</v>
      </c>
      <c r="CD338">
        <v>0.86757423163744352</v>
      </c>
      <c r="CE338">
        <v>0.32011113051330259</v>
      </c>
      <c r="CF338">
        <v>0.10777053707641109</v>
      </c>
      <c r="CG338">
        <v>0.29941664324114875</v>
      </c>
      <c r="CH338">
        <v>0.29552295398689943</v>
      </c>
      <c r="CI338">
        <v>0.85428765781889093</v>
      </c>
      <c r="CJ338">
        <v>1.2664962100174726E-2</v>
      </c>
      <c r="CK338">
        <v>0.86001801763662045</v>
      </c>
      <c r="CL338">
        <v>0.32282241867986622</v>
      </c>
      <c r="CM338">
        <v>0.67639075251128089</v>
      </c>
      <c r="CN338">
        <v>9.9377457098745486E-2</v>
      </c>
      <c r="CO338">
        <v>0.23692145861541919</v>
      </c>
      <c r="CP338">
        <v>0.93895494935054091</v>
      </c>
      <c r="CQ338">
        <v>1.5833734542054001E-2</v>
      </c>
      <c r="CR338">
        <v>0.11757644830158746</v>
      </c>
      <c r="CS338">
        <v>0.10736660478048334</v>
      </c>
      <c r="CT338">
        <v>0.51052654558351573</v>
      </c>
      <c r="CU338">
        <v>0.41965162214806845</v>
      </c>
      <c r="CV338">
        <v>8.4813442586368623E-2</v>
      </c>
      <c r="CX338">
        <f t="shared" si="5"/>
        <v>0.45735578453510828</v>
      </c>
    </row>
    <row r="339" spans="1:102">
      <c r="A339">
        <v>0.45952954909742322</v>
      </c>
      <c r="B339">
        <v>0.31313168039225586</v>
      </c>
      <c r="C339">
        <v>0.80415235264420148</v>
      </c>
      <c r="D339">
        <v>0.38859089109515349</v>
      </c>
      <c r="E339">
        <v>4.7106636244387663E-2</v>
      </c>
      <c r="F339">
        <v>0.72123535942343775</v>
      </c>
      <c r="G339">
        <v>0.80268582971891655</v>
      </c>
      <c r="H339">
        <v>0.74074008583125661</v>
      </c>
      <c r="I339">
        <v>0.61862256593006781</v>
      </c>
      <c r="J339">
        <v>0.18946558664993643</v>
      </c>
      <c r="K339">
        <v>0.34811482548160239</v>
      </c>
      <c r="L339">
        <v>0.76587186929111917</v>
      </c>
      <c r="M339">
        <v>8.5071758406735851E-3</v>
      </c>
      <c r="N339">
        <v>0.98010435420093334</v>
      </c>
      <c r="O339">
        <v>0.61388105508586444</v>
      </c>
      <c r="P339">
        <v>0.49889282812312841</v>
      </c>
      <c r="Q339">
        <v>0.89176226541947679</v>
      </c>
      <c r="R339">
        <v>0.84839490514639526</v>
      </c>
      <c r="S339">
        <v>0.97317079546543339</v>
      </c>
      <c r="T339">
        <v>8.1559387539308234E-2</v>
      </c>
      <c r="U339">
        <v>0.7686263731534716</v>
      </c>
      <c r="V339">
        <v>0.30345359039653724</v>
      </c>
      <c r="W339">
        <v>0.14449379460164058</v>
      </c>
      <c r="X339">
        <v>0.50720586977303306</v>
      </c>
      <c r="Y339">
        <v>0.60905327536587295</v>
      </c>
      <c r="Z339">
        <v>0.35839907422587231</v>
      </c>
      <c r="AA339">
        <v>0.61324051423614867</v>
      </c>
      <c r="AB339">
        <v>0.73332276695096998</v>
      </c>
      <c r="AC339">
        <v>0.95574414495180549</v>
      </c>
      <c r="AD339">
        <v>0.19184420499570864</v>
      </c>
      <c r="AE339">
        <v>0.32555336287503756</v>
      </c>
      <c r="AF339">
        <v>0.57536984075576525</v>
      </c>
      <c r="AG339">
        <v>0.24091358214659317</v>
      </c>
      <c r="AH339">
        <v>3.4575137791491642E-2</v>
      </c>
      <c r="AI339">
        <v>0.1043408616000511</v>
      </c>
      <c r="AJ339">
        <v>0.65686091205890329</v>
      </c>
      <c r="AK339">
        <v>0.86134897398825216</v>
      </c>
      <c r="AL339">
        <v>0.69220582055496327</v>
      </c>
      <c r="AM339">
        <v>0.90322606726699795</v>
      </c>
      <c r="AN339">
        <v>0.52051255643391636</v>
      </c>
      <c r="AO339">
        <v>0.25453598483211176</v>
      </c>
      <c r="AP339">
        <v>0.98629707330199756</v>
      </c>
      <c r="AQ339">
        <v>0.69491098667257978</v>
      </c>
      <c r="AR339">
        <v>0.36895300604819925</v>
      </c>
      <c r="AS339">
        <v>0.99317265208492644</v>
      </c>
      <c r="AT339">
        <v>0.25276359135879373</v>
      </c>
      <c r="AU339">
        <v>0.19767996724586934</v>
      </c>
      <c r="AV339">
        <v>0.40720950132571604</v>
      </c>
      <c r="AW339">
        <v>0.97008878130935539</v>
      </c>
      <c r="AX339">
        <v>0.28214746633644561</v>
      </c>
      <c r="AY339">
        <v>5.246671664177753E-2</v>
      </c>
      <c r="AZ339">
        <v>0.80810659835492571</v>
      </c>
      <c r="BA339">
        <v>0.84759855123590611</v>
      </c>
      <c r="BB339">
        <v>0.58885062187390902</v>
      </c>
      <c r="BC339">
        <v>0.812401834787988</v>
      </c>
      <c r="BD339">
        <v>3.7637281714769676E-2</v>
      </c>
      <c r="BE339">
        <v>0.56979378013396342</v>
      </c>
      <c r="BF339">
        <v>0.52406271152387496</v>
      </c>
      <c r="BG339">
        <v>0.92199258176702659</v>
      </c>
      <c r="BH339">
        <v>0.92932175841616549</v>
      </c>
      <c r="BI339">
        <v>0.11079370049331044</v>
      </c>
      <c r="BJ339">
        <v>0.10972419106854321</v>
      </c>
      <c r="BK339">
        <v>0.13447928900573369</v>
      </c>
      <c r="BL339">
        <v>0.19341031936621775</v>
      </c>
      <c r="BM339">
        <v>0.64723758802154918</v>
      </c>
      <c r="BN339">
        <v>0.12214187817747792</v>
      </c>
      <c r="BO339">
        <v>0.83854652887142567</v>
      </c>
      <c r="BP339">
        <v>0.4515107420512991</v>
      </c>
      <c r="BQ339">
        <v>0.54104165618356392</v>
      </c>
      <c r="BR339">
        <v>0.28711547715920743</v>
      </c>
      <c r="BS339">
        <v>0.54982461479949984</v>
      </c>
      <c r="BT339">
        <v>0.90230093519310506</v>
      </c>
      <c r="BU339">
        <v>0.97181779051749861</v>
      </c>
      <c r="BV339">
        <v>0.34160522759966794</v>
      </c>
      <c r="BW339">
        <v>0.35906026761935106</v>
      </c>
      <c r="BX339">
        <v>0.72591787843309241</v>
      </c>
      <c r="BY339">
        <v>0.50178282498465054</v>
      </c>
      <c r="BZ339">
        <v>0.46393951702115105</v>
      </c>
      <c r="CA339">
        <v>0.43146257448543912</v>
      </c>
      <c r="CB339">
        <v>0.59148937677568258</v>
      </c>
      <c r="CC339">
        <v>0.16195546889768703</v>
      </c>
      <c r="CD339">
        <v>0.98556576342581104</v>
      </c>
      <c r="CE339">
        <v>0.4037858976068841</v>
      </c>
      <c r="CF339">
        <v>0.42958107890076053</v>
      </c>
      <c r="CG339">
        <v>0.96919308508243085</v>
      </c>
      <c r="CH339">
        <v>0.22818098041609908</v>
      </c>
      <c r="CI339">
        <v>3.7737853377004082E-2</v>
      </c>
      <c r="CJ339">
        <v>0.26010170730766918</v>
      </c>
      <c r="CK339">
        <v>0.52939471999620769</v>
      </c>
      <c r="CL339">
        <v>0.53705897626330101</v>
      </c>
      <c r="CM339">
        <v>0.35021405729940813</v>
      </c>
      <c r="CN339">
        <v>4.7661031152895203E-2</v>
      </c>
      <c r="CO339">
        <v>3.8950586709636539E-2</v>
      </c>
      <c r="CP339">
        <v>0.64251082886127331</v>
      </c>
      <c r="CQ339">
        <v>0.6795006714200138</v>
      </c>
      <c r="CR339">
        <v>0.36778455617268779</v>
      </c>
      <c r="CS339">
        <v>0.35503559436417909</v>
      </c>
      <c r="CT339">
        <v>8.3234478758291569E-2</v>
      </c>
      <c r="CU339">
        <v>0.92188449060632127</v>
      </c>
      <c r="CV339">
        <v>0.11263362044125498</v>
      </c>
      <c r="CX339">
        <f t="shared" si="5"/>
        <v>0.501129699945976</v>
      </c>
    </row>
    <row r="340" spans="1:102">
      <c r="A340">
        <v>3.3258756172498107E-2</v>
      </c>
      <c r="B340">
        <v>0.97991499117571623</v>
      </c>
      <c r="C340">
        <v>0.43125669026340202</v>
      </c>
      <c r="D340">
        <v>0.131193256998059</v>
      </c>
      <c r="E340">
        <v>0.96507036637750931</v>
      </c>
      <c r="F340">
        <v>0.93764770679997644</v>
      </c>
      <c r="G340">
        <v>4.5008187203206207E-2</v>
      </c>
      <c r="H340">
        <v>0.45260232428675623</v>
      </c>
      <c r="I340">
        <v>0.88726428751240682</v>
      </c>
      <c r="J340">
        <v>0.25088022102177154</v>
      </c>
      <c r="K340">
        <v>0.54387471291417011</v>
      </c>
      <c r="L340">
        <v>0.90229994845683681</v>
      </c>
      <c r="M340">
        <v>0.95523371405677582</v>
      </c>
      <c r="N340">
        <v>0.61303215223040064</v>
      </c>
      <c r="O340">
        <v>0.23138253634394265</v>
      </c>
      <c r="P340">
        <v>0.84628833264405301</v>
      </c>
      <c r="Q340">
        <v>0.5680067485980721</v>
      </c>
      <c r="R340">
        <v>0.48942368779770268</v>
      </c>
      <c r="S340">
        <v>0.74392081598933824</v>
      </c>
      <c r="T340">
        <v>7.7154332807825105E-2</v>
      </c>
      <c r="U340">
        <v>0.73287150111648791</v>
      </c>
      <c r="V340">
        <v>0.371319264812078</v>
      </c>
      <c r="W340">
        <v>0.76288369659468702</v>
      </c>
      <c r="X340">
        <v>0.7862886669050384</v>
      </c>
      <c r="Y340">
        <v>0.15362467297987298</v>
      </c>
      <c r="Z340">
        <v>0.96987877272529466</v>
      </c>
      <c r="AA340">
        <v>0.75253319402808938</v>
      </c>
      <c r="AB340">
        <v>0.8253920300981924</v>
      </c>
      <c r="AC340">
        <v>0.36384986031979782</v>
      </c>
      <c r="AD340">
        <v>0.2246023948418919</v>
      </c>
      <c r="AE340">
        <v>0.89245010767711797</v>
      </c>
      <c r="AF340">
        <v>0.4089597293217479</v>
      </c>
      <c r="AG340">
        <v>0.38617071061682456</v>
      </c>
      <c r="AH340">
        <v>0.37113333697017903</v>
      </c>
      <c r="AI340">
        <v>0.63799445779900743</v>
      </c>
      <c r="AJ340">
        <v>0.77285222791733788</v>
      </c>
      <c r="AK340">
        <v>0.32739460669802251</v>
      </c>
      <c r="AL340">
        <v>0.52115477366426721</v>
      </c>
      <c r="AM340">
        <v>4.8280975338202421E-2</v>
      </c>
      <c r="AN340">
        <v>0.45835250916814085</v>
      </c>
      <c r="AO340">
        <v>0.53062158894288425</v>
      </c>
      <c r="AP340">
        <v>0.1570453630560289</v>
      </c>
      <c r="AQ340">
        <v>0.46141688267766351</v>
      </c>
      <c r="AR340">
        <v>3.3547163490926457E-2</v>
      </c>
      <c r="AS340">
        <v>0.82717679200096839</v>
      </c>
      <c r="AT340">
        <v>0.36034316027552971</v>
      </c>
      <c r="AU340">
        <v>0.28749475082731563</v>
      </c>
      <c r="AV340">
        <v>0.92427715469350902</v>
      </c>
      <c r="AW340">
        <v>0.32613893380674486</v>
      </c>
      <c r="AX340">
        <v>0.41706048996050865</v>
      </c>
      <c r="AY340">
        <v>0.53565476626886743</v>
      </c>
      <c r="AZ340">
        <v>0.74965668085480885</v>
      </c>
      <c r="BA340">
        <v>0.47983512677244616</v>
      </c>
      <c r="BB340">
        <v>0.58897566450246408</v>
      </c>
      <c r="BC340">
        <v>0.91399329291376907</v>
      </c>
      <c r="BD340">
        <v>0.48527400171629803</v>
      </c>
      <c r="BE340">
        <v>1.4684582135958868E-4</v>
      </c>
      <c r="BF340">
        <v>0.46803771959060697</v>
      </c>
      <c r="BG340">
        <v>0.30995315933132228</v>
      </c>
      <c r="BH340">
        <v>0.38274888153315934</v>
      </c>
      <c r="BI340">
        <v>0.86045192780925517</v>
      </c>
      <c r="BJ340">
        <v>0.61555069015154185</v>
      </c>
      <c r="BK340">
        <v>0.56044937696328823</v>
      </c>
      <c r="BL340">
        <v>0.47267862198533428</v>
      </c>
      <c r="BM340">
        <v>0.30959970751292992</v>
      </c>
      <c r="BN340">
        <v>0.44228416981281909</v>
      </c>
      <c r="BO340">
        <v>0.47004204405007977</v>
      </c>
      <c r="BP340">
        <v>0.99663434969104558</v>
      </c>
      <c r="BQ340">
        <v>0.43351525740396013</v>
      </c>
      <c r="BR340">
        <v>9.0931188357496251E-2</v>
      </c>
      <c r="BS340">
        <v>0.28048272443957756</v>
      </c>
      <c r="BT340">
        <v>7.314965597966204E-2</v>
      </c>
      <c r="BU340">
        <v>0.42626805017994163</v>
      </c>
      <c r="BV340">
        <v>0.28711937427852274</v>
      </c>
      <c r="BW340">
        <v>0.61532349913163276</v>
      </c>
      <c r="BX340">
        <v>0.74204990535138637</v>
      </c>
      <c r="BY340">
        <v>0.63275924075057699</v>
      </c>
      <c r="BZ340">
        <v>0.78455929494675214</v>
      </c>
      <c r="CA340">
        <v>8.807017006355812E-2</v>
      </c>
      <c r="CB340">
        <v>0.19534825822121848</v>
      </c>
      <c r="CC340">
        <v>0.21817592401903865</v>
      </c>
      <c r="CD340">
        <v>0.88275498798245333</v>
      </c>
      <c r="CE340">
        <v>0.46308302109273292</v>
      </c>
      <c r="CF340">
        <v>3.6335505562059355E-2</v>
      </c>
      <c r="CG340">
        <v>0.69084198153151288</v>
      </c>
      <c r="CH340">
        <v>0.98118360013756134</v>
      </c>
      <c r="CI340">
        <v>0.75276751199400405</v>
      </c>
      <c r="CJ340">
        <v>0.76357408322560327</v>
      </c>
      <c r="CK340">
        <v>0.3896167727138925</v>
      </c>
      <c r="CL340">
        <v>0.28909900239161168</v>
      </c>
      <c r="CM340">
        <v>0.88693319581771879</v>
      </c>
      <c r="CN340">
        <v>0.68622210840053022</v>
      </c>
      <c r="CO340">
        <v>0.3349758877116143</v>
      </c>
      <c r="CP340">
        <v>0.93974476910184357</v>
      </c>
      <c r="CQ340">
        <v>0.29033429468531829</v>
      </c>
      <c r="CR340">
        <v>0.64849077614419659</v>
      </c>
      <c r="CS340">
        <v>0.18447465551294137</v>
      </c>
      <c r="CT340">
        <v>0.46553520600569209</v>
      </c>
      <c r="CU340">
        <v>0.25020733766733078</v>
      </c>
      <c r="CV340">
        <v>0.2347241748286058</v>
      </c>
      <c r="CX340">
        <f t="shared" si="5"/>
        <v>0.50858441981886715</v>
      </c>
    </row>
    <row r="341" spans="1:102">
      <c r="A341">
        <v>9.2063443778112267E-3</v>
      </c>
      <c r="B341">
        <v>0.73102995787329506</v>
      </c>
      <c r="C341">
        <v>0.42050197646976539</v>
      </c>
      <c r="D341">
        <v>0.37671852734718403</v>
      </c>
      <c r="E341">
        <v>0.50828912412202409</v>
      </c>
      <c r="F341">
        <v>0.81530911885914814</v>
      </c>
      <c r="G341">
        <v>0.90036066570336026</v>
      </c>
      <c r="H341">
        <v>0.36170847637658404</v>
      </c>
      <c r="I341">
        <v>0.2343624612476502</v>
      </c>
      <c r="J341">
        <v>0.92988618925674171</v>
      </c>
      <c r="K341">
        <v>0.59718283805864991</v>
      </c>
      <c r="L341">
        <v>0.85195925172975251</v>
      </c>
      <c r="M341">
        <v>0.87914382195060314</v>
      </c>
      <c r="N341">
        <v>0.7702155237878745</v>
      </c>
      <c r="O341">
        <v>1.23083028068339E-2</v>
      </c>
      <c r="P341">
        <v>0.86564527445735651</v>
      </c>
      <c r="Q341">
        <v>0.90012780479161436</v>
      </c>
      <c r="R341">
        <v>0.44801513266191589</v>
      </c>
      <c r="S341">
        <v>0.79033464882072746</v>
      </c>
      <c r="T341">
        <v>0.15444272996598982</v>
      </c>
      <c r="U341">
        <v>0.71896253839086854</v>
      </c>
      <c r="V341">
        <v>0.60338273532846143</v>
      </c>
      <c r="W341">
        <v>5.3632665450513671E-2</v>
      </c>
      <c r="X341">
        <v>0.40420822678329804</v>
      </c>
      <c r="Y341">
        <v>0.5276675468905212</v>
      </c>
      <c r="Z341">
        <v>0.5084605889899938</v>
      </c>
      <c r="AA341">
        <v>0.6971191548263278</v>
      </c>
      <c r="AB341">
        <v>0.48163516609074325</v>
      </c>
      <c r="AC341">
        <v>0.8422364871214314</v>
      </c>
      <c r="AD341">
        <v>0.46863904989726796</v>
      </c>
      <c r="AE341">
        <v>0.41651162338280662</v>
      </c>
      <c r="AF341">
        <v>0.31085419483056953</v>
      </c>
      <c r="AG341">
        <v>0.52645251738207999</v>
      </c>
      <c r="AH341">
        <v>8.7459640618162068E-2</v>
      </c>
      <c r="AI341">
        <v>0.93417986944978115</v>
      </c>
      <c r="AJ341">
        <v>0.76106584247251319</v>
      </c>
      <c r="AK341">
        <v>0.23361443552822547</v>
      </c>
      <c r="AL341">
        <v>0.35781792288544489</v>
      </c>
      <c r="AM341">
        <v>0.84582993567261378</v>
      </c>
      <c r="AN341">
        <v>0.86372884961950069</v>
      </c>
      <c r="AO341">
        <v>0.69077555494884757</v>
      </c>
      <c r="AP341">
        <v>0.86475202528049799</v>
      </c>
      <c r="AQ341">
        <v>0.8872888893295493</v>
      </c>
      <c r="AR341">
        <v>0.66436296173574538</v>
      </c>
      <c r="AS341">
        <v>0.94829789267307985</v>
      </c>
      <c r="AT341">
        <v>4.2682156452295443E-2</v>
      </c>
      <c r="AU341">
        <v>0.35900349372951479</v>
      </c>
      <c r="AV341">
        <v>0.77171911195466258</v>
      </c>
      <c r="AW341">
        <v>0.28311462201323112</v>
      </c>
      <c r="AX341">
        <v>0.3074521763750595</v>
      </c>
      <c r="AY341">
        <v>0.34872833562489985</v>
      </c>
      <c r="AZ341">
        <v>7.713684769213984E-2</v>
      </c>
      <c r="BA341">
        <v>0.43899916179431564</v>
      </c>
      <c r="BB341">
        <v>0.25891227706284836</v>
      </c>
      <c r="BC341">
        <v>0.53864059529203945</v>
      </c>
      <c r="BD341">
        <v>0.93248507330775499</v>
      </c>
      <c r="BE341">
        <v>0.27662708343780928</v>
      </c>
      <c r="BF341">
        <v>0.27139133926080139</v>
      </c>
      <c r="BG341">
        <v>0.27423895628854583</v>
      </c>
      <c r="BH341">
        <v>0.13413834158989524</v>
      </c>
      <c r="BI341">
        <v>0.46310710136923339</v>
      </c>
      <c r="BJ341">
        <v>0.44105271270547652</v>
      </c>
      <c r="BK341">
        <v>0.77294244094423137</v>
      </c>
      <c r="BL341">
        <v>0.84360494969580557</v>
      </c>
      <c r="BM341">
        <v>0.46838953740354139</v>
      </c>
      <c r="BN341">
        <v>0.22295514132033808</v>
      </c>
      <c r="BO341">
        <v>0.20706017092199072</v>
      </c>
      <c r="BP341">
        <v>6.0292685898157158E-2</v>
      </c>
      <c r="BQ341">
        <v>0.33917189032732131</v>
      </c>
      <c r="BR341">
        <v>0.46196073128933118</v>
      </c>
      <c r="BS341">
        <v>0.17401077978965396</v>
      </c>
      <c r="BT341">
        <v>0.59917592471427095</v>
      </c>
      <c r="BU341">
        <v>0.34976667275175766</v>
      </c>
      <c r="BV341">
        <v>0.52846893879048007</v>
      </c>
      <c r="BW341">
        <v>0.97745425159924393</v>
      </c>
      <c r="BX341">
        <v>7.3606628493222706E-2</v>
      </c>
      <c r="BY341">
        <v>0.10660508559393002</v>
      </c>
      <c r="BZ341">
        <v>0.71167357718184288</v>
      </c>
      <c r="CA341">
        <v>9.7811695233831042E-2</v>
      </c>
      <c r="CB341">
        <v>0.92116179499829276</v>
      </c>
      <c r="CC341">
        <v>0.96628853630567368</v>
      </c>
      <c r="CD341">
        <v>0.41142968945737446</v>
      </c>
      <c r="CE341">
        <v>0.89879071009289035</v>
      </c>
      <c r="CF341">
        <v>0.97546453120907051</v>
      </c>
      <c r="CG341">
        <v>0.6323760308476053</v>
      </c>
      <c r="CH341">
        <v>0.34395045570281824</v>
      </c>
      <c r="CI341">
        <v>0.77530899726567282</v>
      </c>
      <c r="CJ341">
        <v>0.61831704416233912</v>
      </c>
      <c r="CK341">
        <v>5.4561236433014852E-2</v>
      </c>
      <c r="CL341">
        <v>1.0700729680573907E-2</v>
      </c>
      <c r="CM341">
        <v>0.84716374140566386</v>
      </c>
      <c r="CN341">
        <v>0.28100180499302307</v>
      </c>
      <c r="CO341">
        <v>0.79733651773880077</v>
      </c>
      <c r="CP341">
        <v>0.83485363602398599</v>
      </c>
      <c r="CQ341">
        <v>0.38506065513242999</v>
      </c>
      <c r="CR341">
        <v>0.71443081075066273</v>
      </c>
      <c r="CS341">
        <v>0.43863628638844765</v>
      </c>
      <c r="CT341">
        <v>0.16006533063951198</v>
      </c>
      <c r="CU341">
        <v>0.21801205827762002</v>
      </c>
      <c r="CV341">
        <v>0.12866347195984026</v>
      </c>
      <c r="CX341">
        <f t="shared" si="5"/>
        <v>0.50883639043608508</v>
      </c>
    </row>
    <row r="342" spans="1:102">
      <c r="A342">
        <v>0.44697322903525699</v>
      </c>
      <c r="B342">
        <v>0.2790603955644464</v>
      </c>
      <c r="C342">
        <v>0.16806825165081221</v>
      </c>
      <c r="D342">
        <v>0.7231054952010072</v>
      </c>
      <c r="E342">
        <v>0.23405784332848054</v>
      </c>
      <c r="F342">
        <v>0.81017282177236527</v>
      </c>
      <c r="G342">
        <v>0.57461552814329764</v>
      </c>
      <c r="H342">
        <v>0.56318150440379111</v>
      </c>
      <c r="I342">
        <v>0.39154451451801903</v>
      </c>
      <c r="J342">
        <v>0.68865550434619915</v>
      </c>
      <c r="K342">
        <v>0.23306154656832179</v>
      </c>
      <c r="L342">
        <v>6.541317378422859E-2</v>
      </c>
      <c r="M342">
        <v>0.39921179152988445</v>
      </c>
      <c r="N342">
        <v>0.55258024276820028</v>
      </c>
      <c r="O342">
        <v>0.2161402051412222</v>
      </c>
      <c r="P342">
        <v>0.66842780852151462</v>
      </c>
      <c r="Q342">
        <v>0.26617782109704696</v>
      </c>
      <c r="R342">
        <v>0.65063917806867477</v>
      </c>
      <c r="S342">
        <v>0.29266580021598648</v>
      </c>
      <c r="T342">
        <v>0.83410423008450507</v>
      </c>
      <c r="U342">
        <v>0.78979503027619558</v>
      </c>
      <c r="V342">
        <v>8.5073852019884558E-2</v>
      </c>
      <c r="W342">
        <v>0.83623089819971053</v>
      </c>
      <c r="X342">
        <v>0.53270604253406917</v>
      </c>
      <c r="Y342">
        <v>0.19045687010067369</v>
      </c>
      <c r="Z342">
        <v>8.6157820227629415E-3</v>
      </c>
      <c r="AA342">
        <v>0.80544845657676856</v>
      </c>
      <c r="AB342">
        <v>0.17220968574854065</v>
      </c>
      <c r="AC342">
        <v>0.32818837572270465</v>
      </c>
      <c r="AD342">
        <v>0.86203077149672003</v>
      </c>
      <c r="AE342">
        <v>0.151176545373712</v>
      </c>
      <c r="AF342">
        <v>0.82419809597739857</v>
      </c>
      <c r="AG342">
        <v>0.29739909213846505</v>
      </c>
      <c r="AH342">
        <v>0.38654157118245103</v>
      </c>
      <c r="AI342">
        <v>0.60418686345414574</v>
      </c>
      <c r="AJ342">
        <v>0.56861407382814866</v>
      </c>
      <c r="AK342">
        <v>0.69673882969503231</v>
      </c>
      <c r="AL342">
        <v>8.9510684408950936E-2</v>
      </c>
      <c r="AM342">
        <v>0.40607286123841668</v>
      </c>
      <c r="AN342">
        <v>0.86657883406923097</v>
      </c>
      <c r="AO342">
        <v>0.5904642015651167</v>
      </c>
      <c r="AP342">
        <v>0.93183570491701162</v>
      </c>
      <c r="AQ342">
        <v>0.36269254021471953</v>
      </c>
      <c r="AR342">
        <v>0.77352338879067606</v>
      </c>
      <c r="AS342">
        <v>0.60759540489297148</v>
      </c>
      <c r="AT342">
        <v>0.8559700361713628</v>
      </c>
      <c r="AU342">
        <v>0.28839793209377579</v>
      </c>
      <c r="AV342">
        <v>0.1040447000898629</v>
      </c>
      <c r="AW342">
        <v>0.67927441032569591</v>
      </c>
      <c r="AX342">
        <v>0.5650143439718589</v>
      </c>
      <c r="AY342">
        <v>0.19607913503240754</v>
      </c>
      <c r="AZ342">
        <v>0.50202248967346852</v>
      </c>
      <c r="BA342">
        <v>0.49198394198528672</v>
      </c>
      <c r="BB342">
        <v>0.77411294671432718</v>
      </c>
      <c r="BC342">
        <v>0.51629542769691694</v>
      </c>
      <c r="BD342">
        <v>0.37725330208300301</v>
      </c>
      <c r="BE342">
        <v>0.49624810903158417</v>
      </c>
      <c r="BF342">
        <v>0.44196849383505454</v>
      </c>
      <c r="BG342">
        <v>0.16447588576212333</v>
      </c>
      <c r="BH342">
        <v>0.34621200400693902</v>
      </c>
      <c r="BI342">
        <v>0.78515134462395275</v>
      </c>
      <c r="BJ342">
        <v>3.8649094774690036E-2</v>
      </c>
      <c r="BK342">
        <v>0.57533587821542098</v>
      </c>
      <c r="BL342">
        <v>0.67010516657964569</v>
      </c>
      <c r="BM342">
        <v>0.45753470410478053</v>
      </c>
      <c r="BN342">
        <v>0.78577188904665962</v>
      </c>
      <c r="BO342">
        <v>0.46813920720859392</v>
      </c>
      <c r="BP342">
        <v>1.565555483831817E-2</v>
      </c>
      <c r="BQ342">
        <v>0.12291016761349056</v>
      </c>
      <c r="BR342">
        <v>0.7511870799358874</v>
      </c>
      <c r="BS342">
        <v>0.20125248245953231</v>
      </c>
      <c r="BT342">
        <v>0.45047269735972989</v>
      </c>
      <c r="BU342">
        <v>9.4624524980142954E-2</v>
      </c>
      <c r="BV342">
        <v>0.35439134126267924</v>
      </c>
      <c r="BW342">
        <v>0.25527260184999212</v>
      </c>
      <c r="BX342">
        <v>0.36661929281736694</v>
      </c>
      <c r="BY342">
        <v>0.77045438148568124</v>
      </c>
      <c r="BZ342">
        <v>2.6789629844385026E-2</v>
      </c>
      <c r="CA342">
        <v>0.25330879457914679</v>
      </c>
      <c r="CB342">
        <v>0.36091049172026596</v>
      </c>
      <c r="CC342">
        <v>0.82263434250961731</v>
      </c>
      <c r="CD342">
        <v>1.5394559137241245E-2</v>
      </c>
      <c r="CE342">
        <v>0.73635541961358641</v>
      </c>
      <c r="CF342">
        <v>0.92553744554777506</v>
      </c>
      <c r="CG342">
        <v>0.50784732145622713</v>
      </c>
      <c r="CH342">
        <v>0.38993171480946787</v>
      </c>
      <c r="CI342">
        <v>0.58233080272671334</v>
      </c>
      <c r="CJ342">
        <v>0.2338014278718277</v>
      </c>
      <c r="CK342">
        <v>0.50059824180817147</v>
      </c>
      <c r="CL342">
        <v>0.55465006993834398</v>
      </c>
      <c r="CM342">
        <v>3.7254537473085589E-3</v>
      </c>
      <c r="CN342">
        <v>0.6137011310149455</v>
      </c>
      <c r="CO342">
        <v>0.47490896818922318</v>
      </c>
      <c r="CP342">
        <v>0.79502835627413748</v>
      </c>
      <c r="CQ342">
        <v>4.1583899427942883E-2</v>
      </c>
      <c r="CR342">
        <v>0.90059768543606511</v>
      </c>
      <c r="CS342">
        <v>0.34529912394718226</v>
      </c>
      <c r="CT342">
        <v>0.44237618029228232</v>
      </c>
      <c r="CU342">
        <v>1.6462172389245671E-2</v>
      </c>
      <c r="CV342">
        <v>0.67973134605201491</v>
      </c>
      <c r="CX342">
        <f t="shared" si="5"/>
        <v>0.46012126488151106</v>
      </c>
    </row>
    <row r="343" spans="1:102">
      <c r="A343">
        <v>0.24473309621435269</v>
      </c>
      <c r="B343">
        <v>0.22914807462559458</v>
      </c>
      <c r="C343">
        <v>0.29169023236804187</v>
      </c>
      <c r="D343">
        <v>0.43773540967969943</v>
      </c>
      <c r="E343">
        <v>1.9030486708055478E-2</v>
      </c>
      <c r="F343">
        <v>0.84539010228840172</v>
      </c>
      <c r="G343">
        <v>0.47144916116793134</v>
      </c>
      <c r="H343">
        <v>0.64605174942223897</v>
      </c>
      <c r="I343">
        <v>0.19175253957125943</v>
      </c>
      <c r="J343">
        <v>0.78493257415710604</v>
      </c>
      <c r="K343">
        <v>0.36177385848098148</v>
      </c>
      <c r="L343">
        <v>0.33323948985582191</v>
      </c>
      <c r="M343">
        <v>0.75610600679931506</v>
      </c>
      <c r="N343">
        <v>0.87365627608897922</v>
      </c>
      <c r="O343">
        <v>0.54103222747381419</v>
      </c>
      <c r="P343">
        <v>0.12864715239435767</v>
      </c>
      <c r="Q343">
        <v>0.17269029196942703</v>
      </c>
      <c r="R343">
        <v>0.40573713016032109</v>
      </c>
      <c r="S343">
        <v>0.22394660451633233</v>
      </c>
      <c r="T343">
        <v>0.87058210599728958</v>
      </c>
      <c r="U343">
        <v>0.87345549644597598</v>
      </c>
      <c r="V343">
        <v>0.16652876751801407</v>
      </c>
      <c r="W343">
        <v>0.84899567526252739</v>
      </c>
      <c r="X343">
        <v>7.0314137297828747E-2</v>
      </c>
      <c r="Y343">
        <v>0.76970556460772899</v>
      </c>
      <c r="Z343">
        <v>0.44142436210132407</v>
      </c>
      <c r="AA343">
        <v>1.9253836953665053E-2</v>
      </c>
      <c r="AB343">
        <v>0.59923768024856117</v>
      </c>
      <c r="AC343">
        <v>0.38769193756752274</v>
      </c>
      <c r="AD343">
        <v>0.93839469735435899</v>
      </c>
      <c r="AE343">
        <v>0.59967843471079996</v>
      </c>
      <c r="AF343">
        <v>0.79545218441423593</v>
      </c>
      <c r="AG343">
        <v>0.1648634500637946</v>
      </c>
      <c r="AH343">
        <v>0.86000522219576181</v>
      </c>
      <c r="AI343">
        <v>0.10776944416936926</v>
      </c>
      <c r="AJ343">
        <v>0.28104815458927684</v>
      </c>
      <c r="AK343">
        <v>0.57633418197572894</v>
      </c>
      <c r="AL343">
        <v>0.44859646607590675</v>
      </c>
      <c r="AM343">
        <v>0.56080533776469776</v>
      </c>
      <c r="AN343">
        <v>0.45531181127545972</v>
      </c>
      <c r="AO343">
        <v>0.42561210665181842</v>
      </c>
      <c r="AP343">
        <v>0.26267649711234331</v>
      </c>
      <c r="AQ343">
        <v>0.80388696715416708</v>
      </c>
      <c r="AR343">
        <v>0.92825696008664416</v>
      </c>
      <c r="AS343">
        <v>0.21472817622810983</v>
      </c>
      <c r="AT343">
        <v>0.93645786584189994</v>
      </c>
      <c r="AU343">
        <v>4.7351204812224587E-2</v>
      </c>
      <c r="AV343">
        <v>0.83169927905858465</v>
      </c>
      <c r="AW343">
        <v>0.36978313763150161</v>
      </c>
      <c r="AX343">
        <v>0.94519417264740646</v>
      </c>
      <c r="AY343">
        <v>0.87845968495982685</v>
      </c>
      <c r="AZ343">
        <v>0.27192511980977147</v>
      </c>
      <c r="BA343">
        <v>0.24548864282923222</v>
      </c>
      <c r="BB343">
        <v>0.92762003090587442</v>
      </c>
      <c r="BC343">
        <v>0.50985943503205633</v>
      </c>
      <c r="BD343">
        <v>0.20752458377160346</v>
      </c>
      <c r="BE343">
        <v>0.86567944933924801</v>
      </c>
      <c r="BF343">
        <v>0.47450504474085992</v>
      </c>
      <c r="BG343">
        <v>6.2869596324334667E-3</v>
      </c>
      <c r="BH343">
        <v>0.66493054230927051</v>
      </c>
      <c r="BI343">
        <v>0.48762459190917418</v>
      </c>
      <c r="BJ343">
        <v>0.50651621748996722</v>
      </c>
      <c r="BK343">
        <v>1.8067353879132938E-2</v>
      </c>
      <c r="BL343">
        <v>0.65801664658729764</v>
      </c>
      <c r="BM343">
        <v>0.28577919271112384</v>
      </c>
      <c r="BN343">
        <v>9.0891895858054933E-2</v>
      </c>
      <c r="BO343">
        <v>0.62009368632924444</v>
      </c>
      <c r="BP343">
        <v>0.9145861356121423</v>
      </c>
      <c r="BQ343">
        <v>0.44918123327623177</v>
      </c>
      <c r="BR343">
        <v>0.38898767362767256</v>
      </c>
      <c r="BS343">
        <v>0.71583066029279985</v>
      </c>
      <c r="BT343">
        <v>0.96590754108778554</v>
      </c>
      <c r="BU343">
        <v>8.0430624112687362E-3</v>
      </c>
      <c r="BV343">
        <v>0.17974994619365314</v>
      </c>
      <c r="BW343">
        <v>5.7345676728219573E-2</v>
      </c>
      <c r="BX343">
        <v>0.80878877118639125</v>
      </c>
      <c r="BY343">
        <v>0.31287732967775189</v>
      </c>
      <c r="BZ343">
        <v>0.52927989397630093</v>
      </c>
      <c r="CA343">
        <v>0.60717805968931782</v>
      </c>
      <c r="CB343">
        <v>0.84164919836523444</v>
      </c>
      <c r="CC343">
        <v>0.59807692449450345</v>
      </c>
      <c r="CD343">
        <v>0.87886997912026477</v>
      </c>
      <c r="CE343">
        <v>0.16773907428967724</v>
      </c>
      <c r="CF343">
        <v>0.19062158660526463</v>
      </c>
      <c r="CG343">
        <v>0.77700607468234661</v>
      </c>
      <c r="CH343">
        <v>0.14109718619896899</v>
      </c>
      <c r="CI343">
        <v>0.42040844607185968</v>
      </c>
      <c r="CJ343">
        <v>0.80475312974525293</v>
      </c>
      <c r="CK343">
        <v>0.4858516284664402</v>
      </c>
      <c r="CL343">
        <v>0.70831963546030208</v>
      </c>
      <c r="CM343">
        <v>0.7281131812967887</v>
      </c>
      <c r="CN343">
        <v>0.39823805512778371</v>
      </c>
      <c r="CO343">
        <v>0.18699253266071553</v>
      </c>
      <c r="CP343">
        <v>0.78349642864591273</v>
      </c>
      <c r="CQ343">
        <v>0.22447625185571438</v>
      </c>
      <c r="CR343">
        <v>0.7723649389913142</v>
      </c>
      <c r="CS343">
        <v>0.13752962701838911</v>
      </c>
      <c r="CT343">
        <v>0.46044129806591261</v>
      </c>
      <c r="CU343">
        <v>0.63689659379278152</v>
      </c>
      <c r="CV343">
        <v>0.32105187527884349</v>
      </c>
      <c r="CX343">
        <f t="shared" si="5"/>
        <v>0.48880856487844548</v>
      </c>
    </row>
    <row r="344" spans="1:102">
      <c r="A344">
        <v>0.91886781152285069</v>
      </c>
      <c r="B344">
        <v>0.41130826455136216</v>
      </c>
      <c r="C344">
        <v>0.85800231474358701</v>
      </c>
      <c r="D344">
        <v>0.444903895466078</v>
      </c>
      <c r="E344">
        <v>0.49977109837335121</v>
      </c>
      <c r="F344">
        <v>0.65285036091359816</v>
      </c>
      <c r="G344">
        <v>0.45601587484405182</v>
      </c>
      <c r="H344">
        <v>0.25880850397926219</v>
      </c>
      <c r="I344">
        <v>0.79452637945978266</v>
      </c>
      <c r="J344">
        <v>0.60485958056750688</v>
      </c>
      <c r="K344">
        <v>0.87497059808809807</v>
      </c>
      <c r="L344">
        <v>0.63084206666370946</v>
      </c>
      <c r="M344">
        <v>0.56261441696556957</v>
      </c>
      <c r="N344">
        <v>0.86050594032765648</v>
      </c>
      <c r="O344">
        <v>0.52333908692157782</v>
      </c>
      <c r="P344">
        <v>0.76003389095889118</v>
      </c>
      <c r="Q344">
        <v>0.88960534608438857</v>
      </c>
      <c r="R344">
        <v>0.59705164031919633</v>
      </c>
      <c r="S344">
        <v>0.64691884473288375</v>
      </c>
      <c r="T344">
        <v>0.76502342557768499</v>
      </c>
      <c r="U344">
        <v>0.74871368415128148</v>
      </c>
      <c r="V344">
        <v>0.63088953058742425</v>
      </c>
      <c r="W344">
        <v>0.36034058284030324</v>
      </c>
      <c r="X344">
        <v>0.24417579697639485</v>
      </c>
      <c r="Y344">
        <v>0.86261978226835834</v>
      </c>
      <c r="Z344">
        <v>5.0680584297832371E-2</v>
      </c>
      <c r="AA344">
        <v>0.78858029366870419</v>
      </c>
      <c r="AB344">
        <v>0.66899568991223146</v>
      </c>
      <c r="AC344">
        <v>0.81056035487473033</v>
      </c>
      <c r="AD344">
        <v>8.7884379591738976E-2</v>
      </c>
      <c r="AE344">
        <v>7.2767798357069396E-2</v>
      </c>
      <c r="AF344">
        <v>8.3869872653796283E-3</v>
      </c>
      <c r="AG344">
        <v>0.96009496923540483</v>
      </c>
      <c r="AH344">
        <v>0.31614793944924507</v>
      </c>
      <c r="AI344">
        <v>0.49841832346209247</v>
      </c>
      <c r="AJ344">
        <v>0.91676242738811409</v>
      </c>
      <c r="AK344">
        <v>2.6117112034054989E-2</v>
      </c>
      <c r="AL344">
        <v>0.95030195636223158</v>
      </c>
      <c r="AM344">
        <v>0.72498058002674048</v>
      </c>
      <c r="AN344">
        <v>0.7486085094272199</v>
      </c>
      <c r="AO344">
        <v>0.86321794328429635</v>
      </c>
      <c r="AP344">
        <v>0.10397277916966602</v>
      </c>
      <c r="AQ344">
        <v>0.47049950457666978</v>
      </c>
      <c r="AR344">
        <v>0.68517342008891213</v>
      </c>
      <c r="AS344">
        <v>0.70967143434550217</v>
      </c>
      <c r="AT344">
        <v>0.44779704485451666</v>
      </c>
      <c r="AU344">
        <v>0.12493286986133682</v>
      </c>
      <c r="AV344">
        <v>0.7467437594881019</v>
      </c>
      <c r="AW344">
        <v>0.52236571652924912</v>
      </c>
      <c r="AX344">
        <v>0.40059770708931502</v>
      </c>
      <c r="AY344">
        <v>0.84566305011774556</v>
      </c>
      <c r="AZ344">
        <v>5.8883328949512599E-2</v>
      </c>
      <c r="BA344">
        <v>0.65210965445829072</v>
      </c>
      <c r="BB344">
        <v>6.9624804924067482E-3</v>
      </c>
      <c r="BC344">
        <v>1.8409635880221445E-2</v>
      </c>
      <c r="BD344">
        <v>0.41075023888179579</v>
      </c>
      <c r="BE344">
        <v>0.47926488634164671</v>
      </c>
      <c r="BF344">
        <v>4.9447440565306431E-3</v>
      </c>
      <c r="BG344">
        <v>0.10631335811052162</v>
      </c>
      <c r="BH344">
        <v>0.80860976353688618</v>
      </c>
      <c r="BI344">
        <v>0.30429576444639628</v>
      </c>
      <c r="BJ344">
        <v>0.29891305058212625</v>
      </c>
      <c r="BK344">
        <v>0.83164113379625659</v>
      </c>
      <c r="BL344">
        <v>0.39253571368406326</v>
      </c>
      <c r="BM344">
        <v>0.34773988805140366</v>
      </c>
      <c r="BN344">
        <v>0.46429847994088125</v>
      </c>
      <c r="BO344">
        <v>0.46455236639108155</v>
      </c>
      <c r="BP344">
        <v>0.73162193490733485</v>
      </c>
      <c r="BQ344">
        <v>0.36985998757642691</v>
      </c>
      <c r="BR344">
        <v>0.23681119700745271</v>
      </c>
      <c r="BS344">
        <v>8.5788104257447692E-2</v>
      </c>
      <c r="BT344">
        <v>0.84066825492338659</v>
      </c>
      <c r="BU344">
        <v>0.11136049735888862</v>
      </c>
      <c r="BV344">
        <v>0.63587911084102422</v>
      </c>
      <c r="BW344">
        <v>0.2202159050946198</v>
      </c>
      <c r="BX344">
        <v>0.16871692527491455</v>
      </c>
      <c r="BY344">
        <v>0.62536309548903402</v>
      </c>
      <c r="BZ344">
        <v>0.47754588419457239</v>
      </c>
      <c r="CA344">
        <v>0.1136756581783647</v>
      </c>
      <c r="CB344">
        <v>0.54678700377549372</v>
      </c>
      <c r="CC344">
        <v>0.84917245472277159</v>
      </c>
      <c r="CD344">
        <v>4.1446525622832832E-2</v>
      </c>
      <c r="CE344">
        <v>0.59175614295143453</v>
      </c>
      <c r="CF344">
        <v>0.64549458476039334</v>
      </c>
      <c r="CG344">
        <v>0.82748606792999713</v>
      </c>
      <c r="CH344">
        <v>0.55834369946194051</v>
      </c>
      <c r="CI344">
        <v>8.2556856834588965E-2</v>
      </c>
      <c r="CJ344">
        <v>0.53309281893684191</v>
      </c>
      <c r="CK344">
        <v>0.69100787150254839</v>
      </c>
      <c r="CL344">
        <v>0.76929634333089758</v>
      </c>
      <c r="CM344">
        <v>0.56364236239513488</v>
      </c>
      <c r="CN344">
        <v>0.13718477503265478</v>
      </c>
      <c r="CO344">
        <v>0.66451397382864452</v>
      </c>
      <c r="CP344">
        <v>0.48635813802776773</v>
      </c>
      <c r="CQ344">
        <v>0.22122583269198698</v>
      </c>
      <c r="CR344">
        <v>0.14257005422495775</v>
      </c>
      <c r="CS344">
        <v>0.17490135886468988</v>
      </c>
      <c r="CT344">
        <v>0.56713843884278947</v>
      </c>
      <c r="CU344">
        <v>0.8957416307626952</v>
      </c>
      <c r="CV344">
        <v>0.72958822861760309</v>
      </c>
      <c r="CX344">
        <f t="shared" si="5"/>
        <v>0.50394518058465099</v>
      </c>
    </row>
    <row r="345" spans="1:102">
      <c r="A345">
        <v>0.18935837605472577</v>
      </c>
      <c r="B345">
        <v>0.54622635177626566</v>
      </c>
      <c r="C345">
        <v>0.42629430369767096</v>
      </c>
      <c r="D345">
        <v>0.72836224675567929</v>
      </c>
      <c r="E345">
        <v>0.58428122270120364</v>
      </c>
      <c r="F345">
        <v>1.4509939129701787E-2</v>
      </c>
      <c r="G345">
        <v>0.86854695289793749</v>
      </c>
      <c r="H345">
        <v>0.66863735563523941</v>
      </c>
      <c r="I345">
        <v>0.78803616146931244</v>
      </c>
      <c r="J345">
        <v>0.52376581473451378</v>
      </c>
      <c r="K345">
        <v>0.93204824297318623</v>
      </c>
      <c r="L345">
        <v>0.9348196503402757</v>
      </c>
      <c r="M345">
        <v>0.51386326901328905</v>
      </c>
      <c r="N345">
        <v>0.4999623063485894</v>
      </c>
      <c r="O345">
        <v>0.86648280074190476</v>
      </c>
      <c r="P345">
        <v>0.97643206919377301</v>
      </c>
      <c r="Q345">
        <v>0.89378693974287571</v>
      </c>
      <c r="R345">
        <v>0.87709625851227724</v>
      </c>
      <c r="S345">
        <v>0.35681681584418601</v>
      </c>
      <c r="T345">
        <v>2.0223893234610508E-2</v>
      </c>
      <c r="U345">
        <v>0.90297359409880529</v>
      </c>
      <c r="V345">
        <v>0.2771960186200198</v>
      </c>
      <c r="W345">
        <v>0.83348494667256479</v>
      </c>
      <c r="X345">
        <v>0.38149872579681626</v>
      </c>
      <c r="Y345">
        <v>0.84908446709117125</v>
      </c>
      <c r="Z345">
        <v>0.56263840131584475</v>
      </c>
      <c r="AA345">
        <v>0.26361091540363196</v>
      </c>
      <c r="AB345">
        <v>0.5086551888420503</v>
      </c>
      <c r="AC345">
        <v>0.96775886834029057</v>
      </c>
      <c r="AD345">
        <v>0.12330019526337282</v>
      </c>
      <c r="AE345">
        <v>0.30638179150707173</v>
      </c>
      <c r="AF345">
        <v>0.35876985935437022</v>
      </c>
      <c r="AG345">
        <v>0.84502616890008853</v>
      </c>
      <c r="AH345">
        <v>0.35482070378718</v>
      </c>
      <c r="AI345">
        <v>0.47156855113411722</v>
      </c>
      <c r="AJ345">
        <v>0.65263891110785255</v>
      </c>
      <c r="AK345">
        <v>0.90217898967777332</v>
      </c>
      <c r="AL345">
        <v>0.9222795143361574</v>
      </c>
      <c r="AM345">
        <v>0.75179744779681668</v>
      </c>
      <c r="AN345">
        <v>0.45970512109794892</v>
      </c>
      <c r="AO345">
        <v>0.26397029322756932</v>
      </c>
      <c r="AP345">
        <v>0.54871827575784093</v>
      </c>
      <c r="AQ345">
        <v>0.30806066203306459</v>
      </c>
      <c r="AR345">
        <v>0.57554678971671813</v>
      </c>
      <c r="AS345">
        <v>0.21489476888202819</v>
      </c>
      <c r="AT345">
        <v>0.73638060024770935</v>
      </c>
      <c r="AU345">
        <v>0.348748363251215</v>
      </c>
      <c r="AV345">
        <v>0.41374116317077592</v>
      </c>
      <c r="AW345">
        <v>0.74772941123122783</v>
      </c>
      <c r="AX345">
        <v>8.8214563246916317E-2</v>
      </c>
      <c r="AY345">
        <v>0.62216449092243076</v>
      </c>
      <c r="AZ345">
        <v>0.71859893329376301</v>
      </c>
      <c r="BA345">
        <v>0.4922718682756051</v>
      </c>
      <c r="BB345">
        <v>0.61329010809459261</v>
      </c>
      <c r="BC345">
        <v>0.5668467458183164</v>
      </c>
      <c r="BD345">
        <v>0.99325696844293598</v>
      </c>
      <c r="BE345">
        <v>0.66986862042447026</v>
      </c>
      <c r="BF345">
        <v>0.48190347407101813</v>
      </c>
      <c r="BG345">
        <v>0.35168871160209586</v>
      </c>
      <c r="BH345">
        <v>0.8321758964248821</v>
      </c>
      <c r="BI345">
        <v>0.38029121299287827</v>
      </c>
      <c r="BJ345">
        <v>0.55441677130498768</v>
      </c>
      <c r="BK345">
        <v>8.2675322928780381E-2</v>
      </c>
      <c r="BL345">
        <v>0.52415246401175508</v>
      </c>
      <c r="BM345">
        <v>0.43046264556723768</v>
      </c>
      <c r="BN345">
        <v>0.78568404856402618</v>
      </c>
      <c r="BO345">
        <v>0.99180421558758436</v>
      </c>
      <c r="BP345">
        <v>0.2534513805310481</v>
      </c>
      <c r="BQ345">
        <v>0.75735258532564742</v>
      </c>
      <c r="BR345">
        <v>0.82490156815615556</v>
      </c>
      <c r="BS345">
        <v>0.12065600050643832</v>
      </c>
      <c r="BT345">
        <v>0.86540051170876275</v>
      </c>
      <c r="BU345">
        <v>0.78640028917528704</v>
      </c>
      <c r="BV345">
        <v>2.9660169049007899E-2</v>
      </c>
      <c r="BW345">
        <v>0.49846120667572191</v>
      </c>
      <c r="BX345">
        <v>0.63750059885787802</v>
      </c>
      <c r="BY345">
        <v>0.47256500435646859</v>
      </c>
      <c r="BZ345">
        <v>0.40002821916715625</v>
      </c>
      <c r="CA345">
        <v>0.27427954239504393</v>
      </c>
      <c r="CB345">
        <v>0.81626903350291258</v>
      </c>
      <c r="CC345">
        <v>3.3646083452574013E-2</v>
      </c>
      <c r="CD345">
        <v>0.4897245874114915</v>
      </c>
      <c r="CE345">
        <v>0.80114062493720117</v>
      </c>
      <c r="CF345">
        <v>0.77048331954073312</v>
      </c>
      <c r="CG345">
        <v>0.51315152110213014</v>
      </c>
      <c r="CH345">
        <v>0.53761516350210414</v>
      </c>
      <c r="CI345">
        <v>0.69805297986513604</v>
      </c>
      <c r="CJ345">
        <v>0.17643259334211825</v>
      </c>
      <c r="CK345">
        <v>0.3025963009812852</v>
      </c>
      <c r="CL345">
        <v>0.73603059246019953</v>
      </c>
      <c r="CM345">
        <v>0.46616747857358654</v>
      </c>
      <c r="CN345">
        <v>0.87681238626912816</v>
      </c>
      <c r="CO345">
        <v>0.58577602523647998</v>
      </c>
      <c r="CP345">
        <v>0.13765614951851599</v>
      </c>
      <c r="CQ345">
        <v>0.58690495769814821</v>
      </c>
      <c r="CR345">
        <v>0.1116240327766277</v>
      </c>
      <c r="CS345">
        <v>6.511887678183563E-2</v>
      </c>
      <c r="CT345">
        <v>0.45296207231141722</v>
      </c>
      <c r="CU345">
        <v>0.93354933798944084</v>
      </c>
      <c r="CV345">
        <v>0.16372358853170815</v>
      </c>
      <c r="CX345">
        <f t="shared" si="5"/>
        <v>0.54418571521722969</v>
      </c>
    </row>
    <row r="346" spans="1:102">
      <c r="A346">
        <v>0.70235245241893107</v>
      </c>
      <c r="B346">
        <v>0.43766780497397662</v>
      </c>
      <c r="C346">
        <v>0.88279819762464529</v>
      </c>
      <c r="D346">
        <v>0.18930747741335419</v>
      </c>
      <c r="E346">
        <v>0.69077288624400868</v>
      </c>
      <c r="F346">
        <v>0.81989910305472979</v>
      </c>
      <c r="G346">
        <v>4.4225040843815094E-2</v>
      </c>
      <c r="H346">
        <v>0.29026146200032044</v>
      </c>
      <c r="I346">
        <v>0.42439183938521513</v>
      </c>
      <c r="J346">
        <v>0.75364454731049224</v>
      </c>
      <c r="K346">
        <v>0.50390664744372793</v>
      </c>
      <c r="L346">
        <v>0.15902358673467468</v>
      </c>
      <c r="M346">
        <v>0.70942224967732204</v>
      </c>
      <c r="N346">
        <v>0.25975032675068377</v>
      </c>
      <c r="O346">
        <v>0.62374169874179253</v>
      </c>
      <c r="P346">
        <v>0.22673075330757106</v>
      </c>
      <c r="Q346">
        <v>0.66377084034670653</v>
      </c>
      <c r="R346">
        <v>0.99651370709599629</v>
      </c>
      <c r="S346">
        <v>0.40587516241049171</v>
      </c>
      <c r="T346">
        <v>0.54385463313379079</v>
      </c>
      <c r="U346">
        <v>0.56481907962114508</v>
      </c>
      <c r="V346">
        <v>0.91427119258524436</v>
      </c>
      <c r="W346">
        <v>0.15593378020261126</v>
      </c>
      <c r="X346">
        <v>0.77904386528723124</v>
      </c>
      <c r="Y346">
        <v>0.39024388249509218</v>
      </c>
      <c r="Z346">
        <v>0.82893309501415724</v>
      </c>
      <c r="AA346">
        <v>0.87852790294146532</v>
      </c>
      <c r="AB346">
        <v>0.41846473720784522</v>
      </c>
      <c r="AC346">
        <v>0.13683825225422078</v>
      </c>
      <c r="AD346">
        <v>0.84050563668855727</v>
      </c>
      <c r="AE346">
        <v>0.37823582458227678</v>
      </c>
      <c r="AF346">
        <v>9.5037543259112889E-3</v>
      </c>
      <c r="AG346">
        <v>0.7295989555910225</v>
      </c>
      <c r="AH346">
        <v>0.36964661831485418</v>
      </c>
      <c r="AI346">
        <v>0.65071401775382176</v>
      </c>
      <c r="AJ346">
        <v>0.55049638848309235</v>
      </c>
      <c r="AK346">
        <v>0.19280123533345817</v>
      </c>
      <c r="AL346">
        <v>0.41036224943136901</v>
      </c>
      <c r="AM346">
        <v>0.95832619301896826</v>
      </c>
      <c r="AN346">
        <v>0.58832606980033497</v>
      </c>
      <c r="AO346">
        <v>0.99625513423059842</v>
      </c>
      <c r="AP346">
        <v>6.0041013667379045E-2</v>
      </c>
      <c r="AQ346">
        <v>0.1093167076396368</v>
      </c>
      <c r="AR346">
        <v>0.2859052993757209</v>
      </c>
      <c r="AS346">
        <v>0.21036660774162347</v>
      </c>
      <c r="AT346">
        <v>0.63157631346563636</v>
      </c>
      <c r="AU346">
        <v>0.90310041695046261</v>
      </c>
      <c r="AV346">
        <v>0.40870768642458494</v>
      </c>
      <c r="AW346">
        <v>0.15008573799863725</v>
      </c>
      <c r="AX346">
        <v>0.49099854309623991</v>
      </c>
      <c r="AY346">
        <v>0.21251381850452805</v>
      </c>
      <c r="AZ346">
        <v>0.71974760560307072</v>
      </c>
      <c r="BA346">
        <v>0.79800737081002793</v>
      </c>
      <c r="BB346">
        <v>0.10988120413845461</v>
      </c>
      <c r="BC346">
        <v>0.77339795500663944</v>
      </c>
      <c r="BD346">
        <v>0.49942979658927295</v>
      </c>
      <c r="BE346">
        <v>0.91659127591019085</v>
      </c>
      <c r="BF346">
        <v>0.14957422257846884</v>
      </c>
      <c r="BG346">
        <v>0.89395887632572968</v>
      </c>
      <c r="BH346">
        <v>0.76683440653925505</v>
      </c>
      <c r="BI346">
        <v>0.18587070525897234</v>
      </c>
      <c r="BJ346">
        <v>0.92894328754811706</v>
      </c>
      <c r="BK346">
        <v>0.74983382120255093</v>
      </c>
      <c r="BL346">
        <v>0.45703295127350507</v>
      </c>
      <c r="BM346">
        <v>0.35281205380000735</v>
      </c>
      <c r="BN346">
        <v>0.71218821672358934</v>
      </c>
      <c r="BO346">
        <v>0.74735847336582772</v>
      </c>
      <c r="BP346">
        <v>0.85386185946588489</v>
      </c>
      <c r="BQ346">
        <v>0.85627204312769323</v>
      </c>
      <c r="BR346">
        <v>0.36422884714055287</v>
      </c>
      <c r="BS346">
        <v>0.59423389127209503</v>
      </c>
      <c r="BT346">
        <v>0.28901061010035251</v>
      </c>
      <c r="BU346">
        <v>0.40132395662428993</v>
      </c>
      <c r="BV346">
        <v>5.1738984441263125E-2</v>
      </c>
      <c r="BW346">
        <v>0.57711150430939695</v>
      </c>
      <c r="BX346">
        <v>0.51305292803470648</v>
      </c>
      <c r="BY346">
        <v>0.88056147931169793</v>
      </c>
      <c r="BZ346">
        <v>0.59678279170616655</v>
      </c>
      <c r="CA346">
        <v>0.12838020554202617</v>
      </c>
      <c r="CB346">
        <v>0.68611454483406364</v>
      </c>
      <c r="CC346">
        <v>0.52715502610763298</v>
      </c>
      <c r="CD346">
        <v>0.89452379098838375</v>
      </c>
      <c r="CE346">
        <v>0.26135514176513774</v>
      </c>
      <c r="CF346">
        <v>0.59586764666990732</v>
      </c>
      <c r="CG346">
        <v>0.74753758113250957</v>
      </c>
      <c r="CH346">
        <v>0.8641260940880171</v>
      </c>
      <c r="CI346">
        <v>0.36726333730260996</v>
      </c>
      <c r="CJ346">
        <v>0.59491004496575806</v>
      </c>
      <c r="CK346">
        <v>0.65312573949486286</v>
      </c>
      <c r="CL346">
        <v>8.4303690159834771E-2</v>
      </c>
      <c r="CM346">
        <v>0.89212051634309841</v>
      </c>
      <c r="CN346">
        <v>0.86951817845437596</v>
      </c>
      <c r="CO346">
        <v>0.99202528269590129</v>
      </c>
      <c r="CP346">
        <v>0.96892627001224374</v>
      </c>
      <c r="CQ346">
        <v>0.74382009578115316</v>
      </c>
      <c r="CR346">
        <v>0.38434979384036261</v>
      </c>
      <c r="CS346">
        <v>0.76698507497412394</v>
      </c>
      <c r="CT346">
        <v>0.71815509010020417</v>
      </c>
      <c r="CU346">
        <v>3.2599314131121764E-2</v>
      </c>
      <c r="CV346">
        <v>0.89667260176347219</v>
      </c>
      <c r="CX346">
        <f t="shared" si="5"/>
        <v>0.54941846606294564</v>
      </c>
    </row>
    <row r="347" spans="1:102">
      <c r="A347">
        <v>0.37641783867795853</v>
      </c>
      <c r="B347">
        <v>0.45461466044868093</v>
      </c>
      <c r="C347">
        <v>0.70859816098054784</v>
      </c>
      <c r="D347">
        <v>0.40929160006776993</v>
      </c>
      <c r="E347">
        <v>0.96392233900908486</v>
      </c>
      <c r="F347">
        <v>0.64275172568985806</v>
      </c>
      <c r="G347">
        <v>0.72825366944458969</v>
      </c>
      <c r="H347">
        <v>0.75942235521945278</v>
      </c>
      <c r="I347">
        <v>0.61152417334333253</v>
      </c>
      <c r="J347">
        <v>0.8867813813904214</v>
      </c>
      <c r="K347">
        <v>0.13467702881185201</v>
      </c>
      <c r="L347">
        <v>0.51682324079648745</v>
      </c>
      <c r="M347">
        <v>0.24820806656415018</v>
      </c>
      <c r="N347">
        <v>0.6329747436721691</v>
      </c>
      <c r="O347">
        <v>0.4065168981470712</v>
      </c>
      <c r="P347">
        <v>0.32950715782563533</v>
      </c>
      <c r="Q347">
        <v>2.6801575453393896E-2</v>
      </c>
      <c r="R347">
        <v>0.45407864519119201</v>
      </c>
      <c r="S347">
        <v>0.69978972836387798</v>
      </c>
      <c r="T347">
        <v>0.36596461169699424</v>
      </c>
      <c r="U347">
        <v>0.76722879138180466</v>
      </c>
      <c r="V347">
        <v>0.81429675399060208</v>
      </c>
      <c r="W347">
        <v>0.88554432004948347</v>
      </c>
      <c r="X347">
        <v>0.34338707166881632</v>
      </c>
      <c r="Y347">
        <v>0.30651353779552204</v>
      </c>
      <c r="Z347">
        <v>0.57302972933884233</v>
      </c>
      <c r="AA347">
        <v>0.91066099792284005</v>
      </c>
      <c r="AB347">
        <v>0.47939208917291465</v>
      </c>
      <c r="AC347">
        <v>0.14284272917678706</v>
      </c>
      <c r="AD347">
        <v>0.75774927426024774</v>
      </c>
      <c r="AE347">
        <v>0.49205249198342321</v>
      </c>
      <c r="AF347">
        <v>0.92623276539437138</v>
      </c>
      <c r="AG347">
        <v>0.19408798319943621</v>
      </c>
      <c r="AH347">
        <v>3.6733632924376813E-2</v>
      </c>
      <c r="AI347">
        <v>0.3821685600011463</v>
      </c>
      <c r="AJ347">
        <v>0.10698793926601669</v>
      </c>
      <c r="AK347">
        <v>0.14629524394231627</v>
      </c>
      <c r="AL347">
        <v>0.78416493850954105</v>
      </c>
      <c r="AM347">
        <v>0.46012152985675331</v>
      </c>
      <c r="AN347">
        <v>0.26255230245299277</v>
      </c>
      <c r="AO347">
        <v>0.7165473274498001</v>
      </c>
      <c r="AP347">
        <v>1.0932448790842876E-2</v>
      </c>
      <c r="AQ347">
        <v>0.74166682769622039</v>
      </c>
      <c r="AR347">
        <v>0.19437309037631986</v>
      </c>
      <c r="AS347">
        <v>0.82852995480807967</v>
      </c>
      <c r="AT347">
        <v>0.10295045939411523</v>
      </c>
      <c r="AU347">
        <v>0.28837103689479227</v>
      </c>
      <c r="AV347">
        <v>0.6520170907732179</v>
      </c>
      <c r="AW347">
        <v>0.45124462547304323</v>
      </c>
      <c r="AX347">
        <v>6.8420325437756405E-2</v>
      </c>
      <c r="AY347">
        <v>0.94040963237192932</v>
      </c>
      <c r="AZ347">
        <v>0.46469127501579527</v>
      </c>
      <c r="BA347">
        <v>6.6259190471032264E-2</v>
      </c>
      <c r="BB347">
        <v>0.61821424663915026</v>
      </c>
      <c r="BC347">
        <v>0.32684326419925469</v>
      </c>
      <c r="BD347">
        <v>0.25474139687360331</v>
      </c>
      <c r="BE347">
        <v>0.4386572546505636</v>
      </c>
      <c r="BF347">
        <v>0.51247891202218776</v>
      </c>
      <c r="BG347">
        <v>0.23307435691034159</v>
      </c>
      <c r="BH347">
        <v>0.28071659211102712</v>
      </c>
      <c r="BI347">
        <v>3.7636100332083229E-3</v>
      </c>
      <c r="BJ347">
        <v>0.25499382813228005</v>
      </c>
      <c r="BK347">
        <v>0.68126941923111184</v>
      </c>
      <c r="BL347">
        <v>9.5129017296772922E-2</v>
      </c>
      <c r="BM347">
        <v>0.83339370686253245</v>
      </c>
      <c r="BN347">
        <v>0.8480312385819998</v>
      </c>
      <c r="BO347">
        <v>0.86102684767033288</v>
      </c>
      <c r="BP347">
        <v>0.2782287952854432</v>
      </c>
      <c r="BQ347">
        <v>0.19136236244410387</v>
      </c>
      <c r="BR347">
        <v>0.22722559805364609</v>
      </c>
      <c r="BS347">
        <v>0.98062648762977989</v>
      </c>
      <c r="BT347">
        <v>0.38937759370979741</v>
      </c>
      <c r="BU347">
        <v>0.2692174805650569</v>
      </c>
      <c r="BV347">
        <v>0.73819585691122147</v>
      </c>
      <c r="BW347">
        <v>0.85776710689895186</v>
      </c>
      <c r="BX347">
        <v>0.49176565068390482</v>
      </c>
      <c r="BY347">
        <v>0.10529104438856758</v>
      </c>
      <c r="BZ347">
        <v>0.62658303865538123</v>
      </c>
      <c r="CA347">
        <v>0.98113068099186318</v>
      </c>
      <c r="CB347">
        <v>0.86335543024509931</v>
      </c>
      <c r="CC347">
        <v>0.41471612938433705</v>
      </c>
      <c r="CD347">
        <v>0.13398656255285563</v>
      </c>
      <c r="CE347">
        <v>0.91215682584427149</v>
      </c>
      <c r="CF347">
        <v>0.61977196467098405</v>
      </c>
      <c r="CG347">
        <v>0.50741022522906321</v>
      </c>
      <c r="CH347">
        <v>4.3655424864802242E-2</v>
      </c>
      <c r="CI347">
        <v>0.71672570273127667</v>
      </c>
      <c r="CJ347">
        <v>8.8858045678985326E-3</v>
      </c>
      <c r="CK347">
        <v>0.34371737267063807</v>
      </c>
      <c r="CL347">
        <v>0.85788247541425866</v>
      </c>
      <c r="CM347">
        <v>0.4307642874451188</v>
      </c>
      <c r="CN347">
        <v>0.85537909011141355</v>
      </c>
      <c r="CO347">
        <v>0.35636750252748256</v>
      </c>
      <c r="CP347">
        <v>0.46861497939965452</v>
      </c>
      <c r="CQ347">
        <v>1.195876999383735E-2</v>
      </c>
      <c r="CR347">
        <v>0.99104728642434226</v>
      </c>
      <c r="CS347">
        <v>0.53174293391953364</v>
      </c>
      <c r="CT347">
        <v>3.4903856010597132E-3</v>
      </c>
      <c r="CU347">
        <v>0.66291079701059996</v>
      </c>
      <c r="CV347">
        <v>0.54176535715431229</v>
      </c>
      <c r="CX347">
        <f t="shared" si="5"/>
        <v>0.4831078626323061</v>
      </c>
    </row>
    <row r="348" spans="1:102">
      <c r="A348">
        <v>0.45035769252588864</v>
      </c>
      <c r="B348">
        <v>0.16173828261054041</v>
      </c>
      <c r="C348">
        <v>0.33531583535266846</v>
      </c>
      <c r="D348">
        <v>0.65324477229884115</v>
      </c>
      <c r="E348">
        <v>8.4888026623468865E-2</v>
      </c>
      <c r="F348">
        <v>0.71306346064110449</v>
      </c>
      <c r="G348">
        <v>0.45758299504294198</v>
      </c>
      <c r="H348">
        <v>0.59739768672613325</v>
      </c>
      <c r="I348">
        <v>0.46292080612057857</v>
      </c>
      <c r="J348">
        <v>0.30998846856411011</v>
      </c>
      <c r="K348">
        <v>0.97619115699836567</v>
      </c>
      <c r="L348">
        <v>0.8447756715327388</v>
      </c>
      <c r="M348">
        <v>0.14471145074102629</v>
      </c>
      <c r="N348">
        <v>0.16535260442893607</v>
      </c>
      <c r="O348">
        <v>8.1222637128654226E-2</v>
      </c>
      <c r="P348">
        <v>0.10886222129169024</v>
      </c>
      <c r="Q348">
        <v>0.64735324943780581</v>
      </c>
      <c r="R348">
        <v>6.6063301202870586E-2</v>
      </c>
      <c r="S348">
        <v>0.32590331664583799</v>
      </c>
      <c r="T348">
        <v>0.45704286659930032</v>
      </c>
      <c r="U348">
        <v>0.51945893444095692</v>
      </c>
      <c r="V348">
        <v>0.54631114916238521</v>
      </c>
      <c r="W348">
        <v>0.85148397220833416</v>
      </c>
      <c r="X348">
        <v>0.89112090547155631</v>
      </c>
      <c r="Y348">
        <v>6.9058260446907146E-2</v>
      </c>
      <c r="Z348">
        <v>0.66218333116834205</v>
      </c>
      <c r="AA348">
        <v>0.31524694632517497</v>
      </c>
      <c r="AB348">
        <v>0.35542688721577959</v>
      </c>
      <c r="AC348">
        <v>0.65969343560733529</v>
      </c>
      <c r="AD348">
        <v>0.46757225248383927</v>
      </c>
      <c r="AE348">
        <v>0.48684749588689186</v>
      </c>
      <c r="AF348">
        <v>0.44586337099124834</v>
      </c>
      <c r="AG348">
        <v>0.62567624991092652</v>
      </c>
      <c r="AH348">
        <v>0.74073225294273914</v>
      </c>
      <c r="AI348">
        <v>0.48697520861726962</v>
      </c>
      <c r="AJ348">
        <v>0.59233123045057579</v>
      </c>
      <c r="AK348">
        <v>0.31099018282768792</v>
      </c>
      <c r="AL348">
        <v>0.81200278495066003</v>
      </c>
      <c r="AM348">
        <v>0.33080666574221412</v>
      </c>
      <c r="AN348">
        <v>0.86763112939318232</v>
      </c>
      <c r="AO348">
        <v>0.27639171121473971</v>
      </c>
      <c r="AP348">
        <v>0.31549038613005093</v>
      </c>
      <c r="AQ348">
        <v>0.44691968776607871</v>
      </c>
      <c r="AR348">
        <v>0.37919228448494907</v>
      </c>
      <c r="AS348">
        <v>8.4725338539446401E-2</v>
      </c>
      <c r="AT348">
        <v>0.97876483247557877</v>
      </c>
      <c r="AU348">
        <v>0.1005394170528927</v>
      </c>
      <c r="AV348">
        <v>0.76598240796755179</v>
      </c>
      <c r="AW348">
        <v>0.86633071064312506</v>
      </c>
      <c r="AX348">
        <v>0.42025377900351479</v>
      </c>
      <c r="AY348">
        <v>0.20526371207333344</v>
      </c>
      <c r="AZ348">
        <v>0.86720881651491333</v>
      </c>
      <c r="BA348">
        <v>0.17857916614905892</v>
      </c>
      <c r="BB348">
        <v>0.38004546723330646</v>
      </c>
      <c r="BC348">
        <v>0.42416779018201295</v>
      </c>
      <c r="BD348">
        <v>0.98804958909193497</v>
      </c>
      <c r="BE348">
        <v>0.14944386815160693</v>
      </c>
      <c r="BF348">
        <v>0.70309202405768079</v>
      </c>
      <c r="BG348">
        <v>0.86764833744040148</v>
      </c>
      <c r="BH348">
        <v>0.5656073608275537</v>
      </c>
      <c r="BI348">
        <v>0.16291342869536646</v>
      </c>
      <c r="BJ348">
        <v>8.5996083023956088E-2</v>
      </c>
      <c r="BK348">
        <v>0.33616738362990661</v>
      </c>
      <c r="BL348">
        <v>0.96521666784082383</v>
      </c>
      <c r="BM348">
        <v>0.3965364007263148</v>
      </c>
      <c r="BN348">
        <v>0.58728700717319127</v>
      </c>
      <c r="BO348">
        <v>0.53272955982607306</v>
      </c>
      <c r="BP348">
        <v>0.5857119968094453</v>
      </c>
      <c r="BQ348">
        <v>6.1530376347494489E-2</v>
      </c>
      <c r="BR348">
        <v>0.14103527233984101</v>
      </c>
      <c r="BS348">
        <v>0.37982221570788988</v>
      </c>
      <c r="BT348">
        <v>0.67197940250485177</v>
      </c>
      <c r="BU348">
        <v>0.95781789904358694</v>
      </c>
      <c r="BV348">
        <v>4.5429225566531173E-2</v>
      </c>
      <c r="BW348">
        <v>0.52899409668938913</v>
      </c>
      <c r="BX348">
        <v>0.80378305856314625</v>
      </c>
      <c r="BY348">
        <v>0.18186527079989448</v>
      </c>
      <c r="BZ348">
        <v>0.60960633382648521</v>
      </c>
      <c r="CA348">
        <v>0.65365262173751959</v>
      </c>
      <c r="CB348">
        <v>0.93961354249139017</v>
      </c>
      <c r="CC348">
        <v>8.4808652794365141E-2</v>
      </c>
      <c r="CD348">
        <v>0.37902751489497138</v>
      </c>
      <c r="CE348">
        <v>0.31544283978428822</v>
      </c>
      <c r="CF348">
        <v>0.64780825453242674</v>
      </c>
      <c r="CG348">
        <v>0.71333392649578575</v>
      </c>
      <c r="CH348">
        <v>3.3026146717847395E-3</v>
      </c>
      <c r="CI348">
        <v>0.5070447886861138</v>
      </c>
      <c r="CJ348">
        <v>0.90176344751462501</v>
      </c>
      <c r="CK348">
        <v>0.93826237830252501</v>
      </c>
      <c r="CL348">
        <v>0.37579213053723431</v>
      </c>
      <c r="CM348">
        <v>0.93833793929700648</v>
      </c>
      <c r="CN348">
        <v>0.64574576478719048</v>
      </c>
      <c r="CO348">
        <v>4.9068778310468783E-2</v>
      </c>
      <c r="CP348">
        <v>0.69895706404883273</v>
      </c>
      <c r="CQ348">
        <v>0.37137546873249833</v>
      </c>
      <c r="CR348">
        <v>0.70750298709958004</v>
      </c>
      <c r="CS348">
        <v>2.7041826409772889E-3</v>
      </c>
      <c r="CT348">
        <v>0.44919764690529446</v>
      </c>
      <c r="CU348">
        <v>0.66485153728390645</v>
      </c>
      <c r="CV348">
        <v>0.15978713061650615</v>
      </c>
      <c r="CX348">
        <f t="shared" si="5"/>
        <v>0.48226888727036732</v>
      </c>
    </row>
    <row r="349" spans="1:102">
      <c r="A349">
        <v>0.54230427161897732</v>
      </c>
      <c r="B349">
        <v>0.50789310015174238</v>
      </c>
      <c r="C349">
        <v>0.15933425033434026</v>
      </c>
      <c r="D349">
        <v>0.93074536925682116</v>
      </c>
      <c r="E349">
        <v>3.7421099393358963E-2</v>
      </c>
      <c r="F349">
        <v>0.93641750418414249</v>
      </c>
      <c r="G349">
        <v>0.36899282288225033</v>
      </c>
      <c r="H349">
        <v>0.66237418198137277</v>
      </c>
      <c r="I349">
        <v>0.52287656093150214</v>
      </c>
      <c r="J349">
        <v>0.98635957575699296</v>
      </c>
      <c r="K349">
        <v>0.74538974778046352</v>
      </c>
      <c r="L349">
        <v>0.76549094625073066</v>
      </c>
      <c r="M349">
        <v>0.60633363602977886</v>
      </c>
      <c r="N349">
        <v>0.64942075249246356</v>
      </c>
      <c r="O349">
        <v>0.8145871408351637</v>
      </c>
      <c r="P349">
        <v>0.76607601659655389</v>
      </c>
      <c r="Q349">
        <v>0.43961093828063968</v>
      </c>
      <c r="R349">
        <v>0.54103968271102743</v>
      </c>
      <c r="S349">
        <v>0.25394732423776173</v>
      </c>
      <c r="T349">
        <v>9.2678464060965207E-2</v>
      </c>
      <c r="U349">
        <v>0.6469454726422883</v>
      </c>
      <c r="V349">
        <v>0.21255869893941967</v>
      </c>
      <c r="W349">
        <v>0.4740530748265111</v>
      </c>
      <c r="X349">
        <v>0.41002860917245437</v>
      </c>
      <c r="Y349">
        <v>0.35083436144089064</v>
      </c>
      <c r="Z349">
        <v>0.47311273704893547</v>
      </c>
      <c r="AA349">
        <v>0.60577158145875276</v>
      </c>
      <c r="AB349">
        <v>0.20296957725797293</v>
      </c>
      <c r="AC349">
        <v>0.30968497475128853</v>
      </c>
      <c r="AD349">
        <v>0.87537064490624272</v>
      </c>
      <c r="AE349">
        <v>0.35442893922069524</v>
      </c>
      <c r="AF349">
        <v>0.88718148222527538</v>
      </c>
      <c r="AG349">
        <v>0.85917176020293118</v>
      </c>
      <c r="AH349">
        <v>9.977373066347732E-2</v>
      </c>
      <c r="AI349">
        <v>0.89709126106327919</v>
      </c>
      <c r="AJ349">
        <v>0.41282469053418597</v>
      </c>
      <c r="AK349">
        <v>0.34457380806308885</v>
      </c>
      <c r="AL349">
        <v>0.25199211633391311</v>
      </c>
      <c r="AM349">
        <v>0.23149922407767698</v>
      </c>
      <c r="AN349">
        <v>0.80745907351721968</v>
      </c>
      <c r="AO349">
        <v>0.96464860391088225</v>
      </c>
      <c r="AP349">
        <v>0.84908593019893674</v>
      </c>
      <c r="AQ349">
        <v>0.58722885352896004</v>
      </c>
      <c r="AR349">
        <v>0.55534126123196503</v>
      </c>
      <c r="AS349">
        <v>0.62057752563645019</v>
      </c>
      <c r="AT349">
        <v>4.6473371817950797E-2</v>
      </c>
      <c r="AU349">
        <v>7.7960144299063894E-2</v>
      </c>
      <c r="AV349">
        <v>0.27614523436694649</v>
      </c>
      <c r="AW349">
        <v>0.17295400526977797</v>
      </c>
      <c r="AX349">
        <v>0.83796656915823309</v>
      </c>
      <c r="AY349">
        <v>0.70412784242263426</v>
      </c>
      <c r="AZ349">
        <v>0.2766475972145086</v>
      </c>
      <c r="BA349">
        <v>0.61616638424627779</v>
      </c>
      <c r="BB349">
        <v>0.908420027191015</v>
      </c>
      <c r="BC349">
        <v>0.8153969993886524</v>
      </c>
      <c r="BD349">
        <v>0.37736872508068042</v>
      </c>
      <c r="BE349">
        <v>0.43616243099615093</v>
      </c>
      <c r="BF349">
        <v>0.58197775230835092</v>
      </c>
      <c r="BG349">
        <v>0.30008304645311229</v>
      </c>
      <c r="BH349">
        <v>0.49576173745829694</v>
      </c>
      <c r="BI349">
        <v>0.26752146159648965</v>
      </c>
      <c r="BJ349">
        <v>0.23320505220126597</v>
      </c>
      <c r="BK349">
        <v>0.47731234667697564</v>
      </c>
      <c r="BL349">
        <v>0.18861059992975118</v>
      </c>
      <c r="BM349">
        <v>0.97835301932802099</v>
      </c>
      <c r="BN349">
        <v>0.17919584604874059</v>
      </c>
      <c r="BO349">
        <v>0.74458454118323725</v>
      </c>
      <c r="BP349">
        <v>0.2323836666682659</v>
      </c>
      <c r="BQ349">
        <v>0.67228569354502754</v>
      </c>
      <c r="BR349">
        <v>0.10565141127707968</v>
      </c>
      <c r="BS349">
        <v>0.68326933387819178</v>
      </c>
      <c r="BT349">
        <v>0.70769449076973578</v>
      </c>
      <c r="BU349">
        <v>0.2213063669490192</v>
      </c>
      <c r="BV349">
        <v>0.49610931216557946</v>
      </c>
      <c r="BW349">
        <v>0.10920956689361928</v>
      </c>
      <c r="BX349">
        <v>0.48519078105929808</v>
      </c>
      <c r="BY349">
        <v>0.60145726362311158</v>
      </c>
      <c r="BZ349">
        <v>0.69222971363562613</v>
      </c>
      <c r="CA349">
        <v>0.304797073968126</v>
      </c>
      <c r="CB349">
        <v>0.72442218229380539</v>
      </c>
      <c r="CC349">
        <v>0.36361781198699855</v>
      </c>
      <c r="CD349">
        <v>0.32456606548492145</v>
      </c>
      <c r="CE349">
        <v>0.98186260507528789</v>
      </c>
      <c r="CF349">
        <v>0.1648035003639774</v>
      </c>
      <c r="CG349">
        <v>0.85243061736804926</v>
      </c>
      <c r="CH349">
        <v>0.80138610480417782</v>
      </c>
      <c r="CI349">
        <v>0.89626344381657586</v>
      </c>
      <c r="CJ349">
        <v>0.49970022519105123</v>
      </c>
      <c r="CK349">
        <v>0.46168478599827961</v>
      </c>
      <c r="CL349">
        <v>0.53619827308515011</v>
      </c>
      <c r="CM349">
        <v>0.884375742117118</v>
      </c>
      <c r="CN349">
        <v>0.70309776240172694</v>
      </c>
      <c r="CO349">
        <v>0.9640926858243033</v>
      </c>
      <c r="CP349">
        <v>0.50577064906515679</v>
      </c>
      <c r="CQ349">
        <v>0.48729883808982505</v>
      </c>
      <c r="CR349">
        <v>3.15717756895217E-2</v>
      </c>
      <c r="CS349">
        <v>0.62683401379121184</v>
      </c>
      <c r="CT349">
        <v>0.19926978889818758</v>
      </c>
      <c r="CU349">
        <v>0.12734201183884497</v>
      </c>
      <c r="CV349">
        <v>0.23719297546762647</v>
      </c>
      <c r="CX349">
        <f t="shared" si="5"/>
        <v>0.51291262646341329</v>
      </c>
    </row>
    <row r="350" spans="1:102">
      <c r="A350">
        <v>0.5023386843979073</v>
      </c>
      <c r="B350">
        <v>0.80626867562824334</v>
      </c>
      <c r="C350">
        <v>0.95763128388562768</v>
      </c>
      <c r="D350">
        <v>0.90898826574393932</v>
      </c>
      <c r="E350">
        <v>0.36578235838831513</v>
      </c>
      <c r="F350">
        <v>0.70409743241225253</v>
      </c>
      <c r="G350">
        <v>0.7655465527277191</v>
      </c>
      <c r="H350">
        <v>0.5409116947748287</v>
      </c>
      <c r="I350">
        <v>0.1028540805461137</v>
      </c>
      <c r="J350">
        <v>0.66853173853295467</v>
      </c>
      <c r="K350">
        <v>1.2929523369730229E-2</v>
      </c>
      <c r="L350">
        <v>0.30649927505594643</v>
      </c>
      <c r="M350">
        <v>0.33331586529189527</v>
      </c>
      <c r="N350">
        <v>3.9747960884006679E-2</v>
      </c>
      <c r="O350">
        <v>4.3978577500199234E-2</v>
      </c>
      <c r="P350">
        <v>0.14795204584857077</v>
      </c>
      <c r="Q350">
        <v>0.63003457692919052</v>
      </c>
      <c r="R350">
        <v>0.99113444890414104</v>
      </c>
      <c r="S350">
        <v>0.9966827318988194</v>
      </c>
      <c r="T350">
        <v>0.24667502345828107</v>
      </c>
      <c r="U350">
        <v>0.86711926333006439</v>
      </c>
      <c r="V350">
        <v>0.673458788391882</v>
      </c>
      <c r="W350">
        <v>0.82185650236059749</v>
      </c>
      <c r="X350">
        <v>0.94223517456196026</v>
      </c>
      <c r="Y350">
        <v>0.146578862865725</v>
      </c>
      <c r="Z350">
        <v>0.5509481842401196</v>
      </c>
      <c r="AA350">
        <v>0.78613252369041209</v>
      </c>
      <c r="AB350">
        <v>0.5293256647555743</v>
      </c>
      <c r="AC350">
        <v>0.37644754693678001</v>
      </c>
      <c r="AD350">
        <v>0.95392136646151604</v>
      </c>
      <c r="AE350">
        <v>0.55640611870046985</v>
      </c>
      <c r="AF350">
        <v>0.51763699879759784</v>
      </c>
      <c r="AG350">
        <v>0.92503879122670685</v>
      </c>
      <c r="AH350">
        <v>0.12696414726179286</v>
      </c>
      <c r="AI350">
        <v>0.88642302895263914</v>
      </c>
      <c r="AJ350">
        <v>0.11184760700531658</v>
      </c>
      <c r="AK350">
        <v>0.82273093835577882</v>
      </c>
      <c r="AL350">
        <v>0.63888094557397113</v>
      </c>
      <c r="AM350">
        <v>0.67205226173254295</v>
      </c>
      <c r="AN350">
        <v>0.18236293885035576</v>
      </c>
      <c r="AO350">
        <v>0.97391325792945604</v>
      </c>
      <c r="AP350">
        <v>0.56012602036824732</v>
      </c>
      <c r="AQ350">
        <v>3.8024329132411785E-2</v>
      </c>
      <c r="AR350">
        <v>7.4899728444823871E-2</v>
      </c>
      <c r="AS350">
        <v>0.83973597215476259</v>
      </c>
      <c r="AT350">
        <v>0.44248400509473124</v>
      </c>
      <c r="AU350">
        <v>0.82867362714776471</v>
      </c>
      <c r="AV350">
        <v>0.51765147248173671</v>
      </c>
      <c r="AW350">
        <v>0.16829800054817368</v>
      </c>
      <c r="AX350">
        <v>0.58449521315493402</v>
      </c>
      <c r="AY350">
        <v>0.61104749497540645</v>
      </c>
      <c r="AZ350">
        <v>0.8752480516560599</v>
      </c>
      <c r="BA350">
        <v>0.29400418339949297</v>
      </c>
      <c r="BB350">
        <v>0.32831039527818112</v>
      </c>
      <c r="BC350">
        <v>0.91281344039030998</v>
      </c>
      <c r="BD350">
        <v>0.65549263993999574</v>
      </c>
      <c r="BE350">
        <v>0.86479947150908387</v>
      </c>
      <c r="BF350">
        <v>0.68471765317242483</v>
      </c>
      <c r="BG350">
        <v>4.9596868944166636E-2</v>
      </c>
      <c r="BH350">
        <v>0.57457634460859763</v>
      </c>
      <c r="BI350">
        <v>0.90462383670016366</v>
      </c>
      <c r="BJ350">
        <v>1.2823419651400028E-2</v>
      </c>
      <c r="BK350">
        <v>0.52321408108026446</v>
      </c>
      <c r="BL350">
        <v>0.65906071600460481</v>
      </c>
      <c r="BM350">
        <v>0.83345388939299336</v>
      </c>
      <c r="BN350">
        <v>0.85951902803942515</v>
      </c>
      <c r="BO350">
        <v>0.93630425861864552</v>
      </c>
      <c r="BP350">
        <v>0.46567460357475776</v>
      </c>
      <c r="BQ350">
        <v>0.59306228095342506</v>
      </c>
      <c r="BR350">
        <v>0.5977559842158835</v>
      </c>
      <c r="BS350">
        <v>0.48482671635450175</v>
      </c>
      <c r="BT350">
        <v>0.48262177011120216</v>
      </c>
      <c r="BU350">
        <v>0.42409025897462399</v>
      </c>
      <c r="BV350">
        <v>0.68498258650534904</v>
      </c>
      <c r="BW350">
        <v>0.50233139540177374</v>
      </c>
      <c r="BX350">
        <v>0.68376251761045426</v>
      </c>
      <c r="BY350">
        <v>0.99663347890443799</v>
      </c>
      <c r="BZ350">
        <v>0.41887994688883423</v>
      </c>
      <c r="CA350">
        <v>0.11526736063662328</v>
      </c>
      <c r="CB350">
        <v>0.2985302197274427</v>
      </c>
      <c r="CC350">
        <v>0.39740295912949508</v>
      </c>
      <c r="CD350">
        <v>0.15153408942349911</v>
      </c>
      <c r="CE350">
        <v>0.8334409407495712</v>
      </c>
      <c r="CF350">
        <v>0.64189117804257723</v>
      </c>
      <c r="CG350">
        <v>0.26502936159494767</v>
      </c>
      <c r="CH350">
        <v>0.34848032628580944</v>
      </c>
      <c r="CI350">
        <v>0.90884388559909723</v>
      </c>
      <c r="CJ350">
        <v>0.93918526402636682</v>
      </c>
      <c r="CK350">
        <v>0.88673249114618291</v>
      </c>
      <c r="CL350">
        <v>0.31297869389549771</v>
      </c>
      <c r="CM350">
        <v>0.23290830162954904</v>
      </c>
      <c r="CN350">
        <v>0.48982548783059487</v>
      </c>
      <c r="CO350">
        <v>0.49697396880806144</v>
      </c>
      <c r="CP350">
        <v>0.64149375708843293</v>
      </c>
      <c r="CQ350">
        <v>0.58557538529186293</v>
      </c>
      <c r="CR350">
        <v>0.76550060034054357</v>
      </c>
      <c r="CS350">
        <v>0.7685899235161906</v>
      </c>
      <c r="CT350">
        <v>0.69084453661499756</v>
      </c>
      <c r="CU350">
        <v>2.41268882640297E-2</v>
      </c>
      <c r="CV350">
        <v>0.50061105354717517</v>
      </c>
      <c r="CX350">
        <f t="shared" si="5"/>
        <v>0.55398564062732492</v>
      </c>
    </row>
    <row r="351" spans="1:102">
      <c r="A351">
        <v>0.76997696737292076</v>
      </c>
      <c r="B351">
        <v>2.8906366801311435E-3</v>
      </c>
      <c r="C351">
        <v>0.58293068296412498</v>
      </c>
      <c r="D351">
        <v>0.31598857804946068</v>
      </c>
      <c r="E351">
        <v>0.8200312772859033</v>
      </c>
      <c r="F351">
        <v>0.26567734417769934</v>
      </c>
      <c r="G351">
        <v>0.2391235945928486</v>
      </c>
      <c r="H351">
        <v>0.95025432200648563</v>
      </c>
      <c r="I351">
        <v>0.92438996300305709</v>
      </c>
      <c r="J351">
        <v>0.22210819237963678</v>
      </c>
      <c r="K351">
        <v>0.97238932455535476</v>
      </c>
      <c r="L351">
        <v>0.94737780184828579</v>
      </c>
      <c r="M351">
        <v>0.57871566413841935</v>
      </c>
      <c r="N351">
        <v>0.47416717441480943</v>
      </c>
      <c r="O351">
        <v>0.32770038970173354</v>
      </c>
      <c r="P351">
        <v>0.66044971703572652</v>
      </c>
      <c r="Q351">
        <v>0.17839421945549278</v>
      </c>
      <c r="R351">
        <v>0.2716463884672366</v>
      </c>
      <c r="S351">
        <v>0.56085096884558483</v>
      </c>
      <c r="T351">
        <v>0.22223338774509421</v>
      </c>
      <c r="U351">
        <v>7.6547831798227425E-2</v>
      </c>
      <c r="V351">
        <v>0.53940903280834152</v>
      </c>
      <c r="W351">
        <v>0.8476144097967141</v>
      </c>
      <c r="X351">
        <v>0.85538545337290761</v>
      </c>
      <c r="Y351">
        <v>0.46331483845753357</v>
      </c>
      <c r="Z351">
        <v>0.93248995576635463</v>
      </c>
      <c r="AA351">
        <v>0.35868656512288682</v>
      </c>
      <c r="AB351">
        <v>0.44510002035885121</v>
      </c>
      <c r="AC351">
        <v>0.79604217121193288</v>
      </c>
      <c r="AD351">
        <v>8.0771558955671063E-2</v>
      </c>
      <c r="AE351">
        <v>0.52759136796351125</v>
      </c>
      <c r="AF351">
        <v>0.22812136273277986</v>
      </c>
      <c r="AG351">
        <v>3.5743449831261973E-2</v>
      </c>
      <c r="AH351">
        <v>0.74016131402000851</v>
      </c>
      <c r="AI351">
        <v>0.89120473428219782</v>
      </c>
      <c r="AJ351">
        <v>0.47796908089796503</v>
      </c>
      <c r="AK351">
        <v>0.22634265209843529</v>
      </c>
      <c r="AL351">
        <v>0.14095381840176593</v>
      </c>
      <c r="AM351">
        <v>1.0825878479902577E-2</v>
      </c>
      <c r="AN351">
        <v>0.95053961172259394</v>
      </c>
      <c r="AO351">
        <v>0.71925422163645469</v>
      </c>
      <c r="AP351">
        <v>0.50570304389377263</v>
      </c>
      <c r="AQ351">
        <v>0.35105872263715543</v>
      </c>
      <c r="AR351">
        <v>0.24395136267130793</v>
      </c>
      <c r="AS351">
        <v>9.0552416672256039E-2</v>
      </c>
      <c r="AT351">
        <v>0.91446701060722912</v>
      </c>
      <c r="AU351">
        <v>0.44704727569923142</v>
      </c>
      <c r="AV351">
        <v>0.5235626769827505</v>
      </c>
      <c r="AW351">
        <v>0.51791204908765487</v>
      </c>
      <c r="AX351">
        <v>0.54780901621459477</v>
      </c>
      <c r="AY351">
        <v>2.6135518693428263E-2</v>
      </c>
      <c r="AZ351">
        <v>0.25966268044880714</v>
      </c>
      <c r="BA351">
        <v>0.1506703031019635</v>
      </c>
      <c r="BB351">
        <v>0.315784234700624</v>
      </c>
      <c r="BC351">
        <v>0.38563261338771909</v>
      </c>
      <c r="BD351">
        <v>0.32733320739461724</v>
      </c>
      <c r="BE351">
        <v>0.48921668133196267</v>
      </c>
      <c r="BF351">
        <v>0.26476314629649889</v>
      </c>
      <c r="BG351">
        <v>0.87419980525700369</v>
      </c>
      <c r="BH351">
        <v>0.67612695446057569</v>
      </c>
      <c r="BI351">
        <v>0.66572361889561804</v>
      </c>
      <c r="BJ351">
        <v>0.81686277865286117</v>
      </c>
      <c r="BK351">
        <v>1.2720818637274587E-2</v>
      </c>
      <c r="BL351">
        <v>0.79879883667398188</v>
      </c>
      <c r="BM351">
        <v>0.41204797961378842</v>
      </c>
      <c r="BN351">
        <v>0.29039336894191492</v>
      </c>
      <c r="BO351">
        <v>0.64135180676418901</v>
      </c>
      <c r="BP351">
        <v>0.19981628572559743</v>
      </c>
      <c r="BQ351">
        <v>0.31231419011592593</v>
      </c>
      <c r="BR351">
        <v>6.4593278367348614E-2</v>
      </c>
      <c r="BS351">
        <v>0.61922952002809828</v>
      </c>
      <c r="BT351">
        <v>0.39054311224750388</v>
      </c>
      <c r="BU351">
        <v>0.85808754379772001</v>
      </c>
      <c r="BV351">
        <v>0.87734860828022876</v>
      </c>
      <c r="BW351">
        <v>0.59805936580433483</v>
      </c>
      <c r="BX351">
        <v>0.5837610734551032</v>
      </c>
      <c r="BY351">
        <v>0.2723615599201813</v>
      </c>
      <c r="BZ351">
        <v>0.58073757848736718</v>
      </c>
      <c r="CA351">
        <v>0.45648163718007584</v>
      </c>
      <c r="CB351">
        <v>8.6876085534168451E-2</v>
      </c>
      <c r="CC351">
        <v>0.12636957276909128</v>
      </c>
      <c r="CD351">
        <v>0.8934095301169015</v>
      </c>
      <c r="CE351">
        <v>0.53397267476374877</v>
      </c>
      <c r="CF351">
        <v>0.47874475432501395</v>
      </c>
      <c r="CG351">
        <v>0.26308594050960893</v>
      </c>
      <c r="CH351">
        <v>0.68540214499710228</v>
      </c>
      <c r="CI351">
        <v>0.55385096629795194</v>
      </c>
      <c r="CJ351">
        <v>0.57319056967887583</v>
      </c>
      <c r="CK351">
        <v>0.61390459286696486</v>
      </c>
      <c r="CL351">
        <v>0.89449231507931481</v>
      </c>
      <c r="CM351">
        <v>0.73233953804352303</v>
      </c>
      <c r="CN351">
        <v>0.43061589749092977</v>
      </c>
      <c r="CO351">
        <v>0.36138913005655127</v>
      </c>
      <c r="CP351">
        <v>0.86710886045690105</v>
      </c>
      <c r="CQ351">
        <v>0.49861769913631382</v>
      </c>
      <c r="CR351">
        <v>0.267669384026746</v>
      </c>
      <c r="CS351">
        <v>0.71933733751966489</v>
      </c>
      <c r="CT351">
        <v>0.90263169300864998</v>
      </c>
      <c r="CU351">
        <v>0.53086439637973182</v>
      </c>
      <c r="CV351">
        <v>0.23790995415202806</v>
      </c>
      <c r="CX351">
        <f t="shared" si="5"/>
        <v>0.4924597064277435</v>
      </c>
    </row>
    <row r="352" spans="1:102">
      <c r="A352">
        <v>0.5525994331355204</v>
      </c>
      <c r="B352">
        <v>0.53867270869141104</v>
      </c>
      <c r="C352">
        <v>0.47221497654552336</v>
      </c>
      <c r="D352">
        <v>0.51711080061137249</v>
      </c>
      <c r="E352">
        <v>8.1225875337247677E-2</v>
      </c>
      <c r="F352">
        <v>0.16328679312173594</v>
      </c>
      <c r="G352">
        <v>0.36113199701585436</v>
      </c>
      <c r="H352">
        <v>0.54547384546393241</v>
      </c>
      <c r="I352">
        <v>0.77892071231218085</v>
      </c>
      <c r="J352">
        <v>0.32041183082406027</v>
      </c>
      <c r="K352">
        <v>0.16164065998123989</v>
      </c>
      <c r="L352">
        <v>0.69457230469890507</v>
      </c>
      <c r="M352">
        <v>0.67672507449832053</v>
      </c>
      <c r="N352">
        <v>0.71832709327262223</v>
      </c>
      <c r="O352">
        <v>0.92345663296219738</v>
      </c>
      <c r="P352">
        <v>0.5356301956510312</v>
      </c>
      <c r="Q352">
        <v>0.33669830688121649</v>
      </c>
      <c r="R352">
        <v>0.88844375260567465</v>
      </c>
      <c r="S352">
        <v>7.4150043574231703E-2</v>
      </c>
      <c r="T352">
        <v>0.23978235211213228</v>
      </c>
      <c r="U352">
        <v>2.1991948607373957E-2</v>
      </c>
      <c r="V352">
        <v>0.61868024413412448</v>
      </c>
      <c r="W352">
        <v>0.15886316223017088</v>
      </c>
      <c r="X352">
        <v>1.3167602481864207E-2</v>
      </c>
      <c r="Y352">
        <v>0.30789491269173797</v>
      </c>
      <c r="Z352">
        <v>0.78979761003972848</v>
      </c>
      <c r="AA352">
        <v>0.12843193771710243</v>
      </c>
      <c r="AB352">
        <v>0.55557721134069249</v>
      </c>
      <c r="AC352">
        <v>0.58619100301814775</v>
      </c>
      <c r="AD352">
        <v>0.11218772600972453</v>
      </c>
      <c r="AE352">
        <v>0.53911104544024502</v>
      </c>
      <c r="AF352">
        <v>0.83934071419729883</v>
      </c>
      <c r="AG352">
        <v>0.7993835140016784</v>
      </c>
      <c r="AH352">
        <v>0.23871982620969406</v>
      </c>
      <c r="AI352">
        <v>0.16411910632817034</v>
      </c>
      <c r="AJ352">
        <v>0.34982005755874329</v>
      </c>
      <c r="AK352">
        <v>0.4257073897988104</v>
      </c>
      <c r="AL352">
        <v>0.86410034860675244</v>
      </c>
      <c r="AM352">
        <v>0.93455903368748683</v>
      </c>
      <c r="AN352">
        <v>0.13367918559055739</v>
      </c>
      <c r="AO352">
        <v>0.74607222049779831</v>
      </c>
      <c r="AP352">
        <v>0.23580990649564654</v>
      </c>
      <c r="AQ352">
        <v>0.25709847233123073</v>
      </c>
      <c r="AR352">
        <v>5.4024470995191705E-2</v>
      </c>
      <c r="AS352">
        <v>0.98928401618696937</v>
      </c>
      <c r="AT352">
        <v>0.89646005439407195</v>
      </c>
      <c r="AU352">
        <v>0.80413420116721379</v>
      </c>
      <c r="AV352">
        <v>8.3519017362743156E-2</v>
      </c>
      <c r="AW352">
        <v>0.70412481562426543</v>
      </c>
      <c r="AX352">
        <v>0.22577619702824214</v>
      </c>
      <c r="AY352">
        <v>0.62054345366570329</v>
      </c>
      <c r="AZ352">
        <v>0.4738257594750383</v>
      </c>
      <c r="BA352">
        <v>0.58953949696828589</v>
      </c>
      <c r="BB352">
        <v>0.39032554598074665</v>
      </c>
      <c r="BC352">
        <v>0.20145129840888609</v>
      </c>
      <c r="BD352">
        <v>0.79197235814853217</v>
      </c>
      <c r="BE352">
        <v>0.67942340237992971</v>
      </c>
      <c r="BF352">
        <v>6.9123799479158504E-2</v>
      </c>
      <c r="BG352">
        <v>0.76369784621694026</v>
      </c>
      <c r="BH352">
        <v>0.46970136811477198</v>
      </c>
      <c r="BI352">
        <v>0.27089390497230642</v>
      </c>
      <c r="BJ352">
        <v>0.91386086955380663</v>
      </c>
      <c r="BK352">
        <v>0.25963459082862111</v>
      </c>
      <c r="BL352">
        <v>0.67856805663489184</v>
      </c>
      <c r="BM352">
        <v>0.69332786262655999</v>
      </c>
      <c r="BN352">
        <v>0.76138716459338884</v>
      </c>
      <c r="BO352">
        <v>0.63407532108671749</v>
      </c>
      <c r="BP352">
        <v>0.90392150446023867</v>
      </c>
      <c r="BQ352">
        <v>0.20872546323050067</v>
      </c>
      <c r="BR352">
        <v>4.8860515024913717E-2</v>
      </c>
      <c r="BS352">
        <v>0.19867602372480372</v>
      </c>
      <c r="BT352">
        <v>0.14793074277598911</v>
      </c>
      <c r="BU352">
        <v>0.27199383604898764</v>
      </c>
      <c r="BV352">
        <v>0.40040247533489132</v>
      </c>
      <c r="BW352">
        <v>0.56440295351874226</v>
      </c>
      <c r="BX352">
        <v>0.92043978950029226</v>
      </c>
      <c r="BY352">
        <v>0.83154213141256106</v>
      </c>
      <c r="BZ352">
        <v>0.72860265091462184</v>
      </c>
      <c r="CA352">
        <v>0.62475392204930724</v>
      </c>
      <c r="CB352">
        <v>0.23916788270658249</v>
      </c>
      <c r="CC352">
        <v>0.69460464953193657</v>
      </c>
      <c r="CD352">
        <v>0.22034468325802342</v>
      </c>
      <c r="CE352">
        <v>0.33309151759980782</v>
      </c>
      <c r="CF352">
        <v>0.26913629997015759</v>
      </c>
      <c r="CG352">
        <v>0.37379359843851701</v>
      </c>
      <c r="CH352">
        <v>0.34900895615527822</v>
      </c>
      <c r="CI352">
        <v>0.79352610176127691</v>
      </c>
      <c r="CJ352">
        <v>0.79319230178054068</v>
      </c>
      <c r="CK352">
        <v>0.18301602554647997</v>
      </c>
      <c r="CL352">
        <v>0.95034135968905942</v>
      </c>
      <c r="CM352">
        <v>0.38723229402081683</v>
      </c>
      <c r="CN352">
        <v>0.21316560786830521</v>
      </c>
      <c r="CO352">
        <v>0.67437144260591431</v>
      </c>
      <c r="CP352">
        <v>0.16083587760144652</v>
      </c>
      <c r="CQ352">
        <v>0.16859484751177711</v>
      </c>
      <c r="CR352">
        <v>0.57360213043801589</v>
      </c>
      <c r="CS352">
        <v>0.53100627173250836</v>
      </c>
      <c r="CT352">
        <v>0.6224090082675261</v>
      </c>
      <c r="CU352">
        <v>0.82820195231037308</v>
      </c>
      <c r="CV352">
        <v>0.59021248043990349</v>
      </c>
      <c r="CX352">
        <f t="shared" si="5"/>
        <v>0.48218561737434285</v>
      </c>
    </row>
    <row r="353" spans="1:102">
      <c r="A353">
        <v>0.70115875345708745</v>
      </c>
      <c r="B353">
        <v>0.3751693532686538</v>
      </c>
      <c r="C353">
        <v>0.47132038626415673</v>
      </c>
      <c r="D353">
        <v>0.48173194168216171</v>
      </c>
      <c r="E353">
        <v>0.46874385209229952</v>
      </c>
      <c r="F353">
        <v>0.17792211527839402</v>
      </c>
      <c r="G353">
        <v>0.33699148396821293</v>
      </c>
      <c r="H353">
        <v>0.81587105375522329</v>
      </c>
      <c r="I353">
        <v>0.34480046403817854</v>
      </c>
      <c r="J353">
        <v>6.1399089666734956E-2</v>
      </c>
      <c r="K353">
        <v>0.93450002881442196</v>
      </c>
      <c r="L353">
        <v>0.14198428399021937</v>
      </c>
      <c r="M353">
        <v>0.32986102361691233</v>
      </c>
      <c r="N353">
        <v>0.97422392944536351</v>
      </c>
      <c r="O353">
        <v>0.78158218822515668</v>
      </c>
      <c r="P353">
        <v>5.1837500208913118E-2</v>
      </c>
      <c r="Q353">
        <v>0.23286601120273862</v>
      </c>
      <c r="R353">
        <v>0.77905028442807978</v>
      </c>
      <c r="S353">
        <v>0.49813038273627425</v>
      </c>
      <c r="T353">
        <v>7.7342648560806485E-2</v>
      </c>
      <c r="U353">
        <v>0.89789436147450208</v>
      </c>
      <c r="V353">
        <v>0.91053330195626858</v>
      </c>
      <c r="W353">
        <v>0.3332059790069265</v>
      </c>
      <c r="X353">
        <v>0.19288916941401044</v>
      </c>
      <c r="Y353">
        <v>0.88827034127352311</v>
      </c>
      <c r="Z353">
        <v>0.15962578410265305</v>
      </c>
      <c r="AA353">
        <v>0.83055341328985688</v>
      </c>
      <c r="AB353">
        <v>0.11121716262363697</v>
      </c>
      <c r="AC353">
        <v>0.2268522154664864</v>
      </c>
      <c r="AD353">
        <v>0.70518534523676402</v>
      </c>
      <c r="AE353">
        <v>5.0097394292288176E-2</v>
      </c>
      <c r="AF353">
        <v>0.98690587048740397</v>
      </c>
      <c r="AG353">
        <v>0.92696528179895377</v>
      </c>
      <c r="AH353">
        <v>0.50549119501630368</v>
      </c>
      <c r="AI353">
        <v>0.79051463901554919</v>
      </c>
      <c r="AJ353">
        <v>0.1795379343347335</v>
      </c>
      <c r="AK353">
        <v>0.49406236386581431</v>
      </c>
      <c r="AL353">
        <v>0.70614949274163208</v>
      </c>
      <c r="AM353">
        <v>0.25452450860968068</v>
      </c>
      <c r="AN353">
        <v>0.79341620290345338</v>
      </c>
      <c r="AO353">
        <v>0.9461221983405399</v>
      </c>
      <c r="AP353">
        <v>0.4757875094543153</v>
      </c>
      <c r="AQ353">
        <v>0.56067139867724447</v>
      </c>
      <c r="AR353">
        <v>0.20419756844835243</v>
      </c>
      <c r="AS353">
        <v>0.94853291145923213</v>
      </c>
      <c r="AT353">
        <v>0.99264289531514183</v>
      </c>
      <c r="AU353">
        <v>0.34914156158880405</v>
      </c>
      <c r="AV353">
        <v>2.2225623029389244E-2</v>
      </c>
      <c r="AW353">
        <v>0.54604625494500914</v>
      </c>
      <c r="AX353">
        <v>0.39940686076851883</v>
      </c>
      <c r="AY353">
        <v>0.83110893649566409</v>
      </c>
      <c r="AZ353">
        <v>0.44789568262542395</v>
      </c>
      <c r="BA353">
        <v>0.78273788550064805</v>
      </c>
      <c r="BB353">
        <v>0.47564160939103067</v>
      </c>
      <c r="BC353">
        <v>0.10852903505253095</v>
      </c>
      <c r="BD353">
        <v>4.7492127887668149E-2</v>
      </c>
      <c r="BE353">
        <v>0.20019340803855723</v>
      </c>
      <c r="BF353">
        <v>0.65060890403138893</v>
      </c>
      <c r="BG353">
        <v>0.78385005555294918</v>
      </c>
      <c r="BH353">
        <v>0.16788367841759869</v>
      </c>
      <c r="BI353">
        <v>0.62098316458099667</v>
      </c>
      <c r="BJ353">
        <v>0.86404711281137869</v>
      </c>
      <c r="BK353">
        <v>3.9825020842172681E-2</v>
      </c>
      <c r="BL353">
        <v>0.33912529439624645</v>
      </c>
      <c r="BM353">
        <v>0.67882291771416692</v>
      </c>
      <c r="BN353">
        <v>0.97677802200279107</v>
      </c>
      <c r="BO353">
        <v>0.70821580090942593</v>
      </c>
      <c r="BP353">
        <v>0.98296588472228774</v>
      </c>
      <c r="BQ353">
        <v>0.70762452748959159</v>
      </c>
      <c r="BR353">
        <v>4.5433517566618287E-2</v>
      </c>
      <c r="BS353">
        <v>0.601129742153515</v>
      </c>
      <c r="BT353">
        <v>0.18757637412640096</v>
      </c>
      <c r="BU353">
        <v>0.59611994242114941</v>
      </c>
      <c r="BV353">
        <v>0.987872272258565</v>
      </c>
      <c r="BW353">
        <v>0.1692798497012257</v>
      </c>
      <c r="BX353">
        <v>8.6433928500131665E-2</v>
      </c>
      <c r="BY353">
        <v>0.69503630171298814</v>
      </c>
      <c r="BZ353">
        <v>0.47512289019074427</v>
      </c>
      <c r="CA353">
        <v>0.39041543583870653</v>
      </c>
      <c r="CB353">
        <v>0.71223014114062777</v>
      </c>
      <c r="CC353">
        <v>0.45198215053043428</v>
      </c>
      <c r="CD353">
        <v>0.4640039650090057</v>
      </c>
      <c r="CE353">
        <v>0.51463990635920309</v>
      </c>
      <c r="CF353">
        <v>0.55290617912677409</v>
      </c>
      <c r="CG353">
        <v>0.69415258369136257</v>
      </c>
      <c r="CH353">
        <v>0.62247410073060272</v>
      </c>
      <c r="CI353">
        <v>0.92221097923918205</v>
      </c>
      <c r="CJ353">
        <v>0.59992807293307415</v>
      </c>
      <c r="CK353">
        <v>0.9911217861767494</v>
      </c>
      <c r="CL353">
        <v>0.78386027262725877</v>
      </c>
      <c r="CM353">
        <v>0.33960204633865598</v>
      </c>
      <c r="CN353">
        <v>0.6915928137915176</v>
      </c>
      <c r="CO353">
        <v>0.60042139403541639</v>
      </c>
      <c r="CP353">
        <v>0.28236955324298213</v>
      </c>
      <c r="CQ353">
        <v>0.78508135480111529</v>
      </c>
      <c r="CR353">
        <v>0.86233014234450189</v>
      </c>
      <c r="CS353">
        <v>0.18270238404288067</v>
      </c>
      <c r="CT353">
        <v>0.67896860869553344</v>
      </c>
      <c r="CU353">
        <v>0.42540634583002251</v>
      </c>
      <c r="CV353">
        <v>0.80445436518846747</v>
      </c>
      <c r="CX353">
        <f t="shared" si="5"/>
        <v>0.53036341982444912</v>
      </c>
    </row>
    <row r="354" spans="1:102">
      <c r="A354">
        <v>0.46451572257304363</v>
      </c>
      <c r="B354">
        <v>0.11574928514461466</v>
      </c>
      <c r="C354">
        <v>0.39823542553849306</v>
      </c>
      <c r="D354">
        <v>0.14279702545273912</v>
      </c>
      <c r="E354">
        <v>0.9896067841861429</v>
      </c>
      <c r="F354">
        <v>0.32122181650308046</v>
      </c>
      <c r="G354">
        <v>0.77506996727318966</v>
      </c>
      <c r="H354">
        <v>0.6009399604988005</v>
      </c>
      <c r="I354">
        <v>0.99791610333971503</v>
      </c>
      <c r="J354">
        <v>0.97594883058962822</v>
      </c>
      <c r="K354">
        <v>0.77199571988172633</v>
      </c>
      <c r="L354">
        <v>0.93206405217389765</v>
      </c>
      <c r="M354">
        <v>0.20052488669777516</v>
      </c>
      <c r="N354">
        <v>0.22177072950721285</v>
      </c>
      <c r="O354">
        <v>0.3006508277266523</v>
      </c>
      <c r="P354">
        <v>3.8461601845203711E-2</v>
      </c>
      <c r="Q354">
        <v>0.42414221233881183</v>
      </c>
      <c r="R354">
        <v>0.55816277841020501</v>
      </c>
      <c r="S354">
        <v>4.1816740316253501E-2</v>
      </c>
      <c r="T354">
        <v>0.81395449527257802</v>
      </c>
      <c r="U354">
        <v>0.13320204621795662</v>
      </c>
      <c r="V354">
        <v>0.72679078519660545</v>
      </c>
      <c r="W354">
        <v>0.17272679934870769</v>
      </c>
      <c r="X354">
        <v>1.9316653730029543E-2</v>
      </c>
      <c r="Y354">
        <v>0.65499924060655723</v>
      </c>
      <c r="Z354">
        <v>0.57223687440726756</v>
      </c>
      <c r="AA354">
        <v>0.58514816294663963</v>
      </c>
      <c r="AB354">
        <v>0.58517464417273857</v>
      </c>
      <c r="AC354">
        <v>3.0244611217754246E-2</v>
      </c>
      <c r="AD354">
        <v>0.32118073679561759</v>
      </c>
      <c r="AE354">
        <v>8.4643323945181134E-2</v>
      </c>
      <c r="AF354">
        <v>0.60034554665924311</v>
      </c>
      <c r="AG354">
        <v>7.6027018984792302E-3</v>
      </c>
      <c r="AH354">
        <v>0.77861080774041391</v>
      </c>
      <c r="AI354">
        <v>0.11184569313742486</v>
      </c>
      <c r="AJ354">
        <v>0.79056456069953951</v>
      </c>
      <c r="AK354">
        <v>1.8571677160715533E-2</v>
      </c>
      <c r="AL354">
        <v>0.13417804014597928</v>
      </c>
      <c r="AM354">
        <v>0.13032073347378556</v>
      </c>
      <c r="AN354">
        <v>0.30056749391395948</v>
      </c>
      <c r="AO354">
        <v>0.63787021191691529</v>
      </c>
      <c r="AP354">
        <v>0.68465168759443407</v>
      </c>
      <c r="AQ354">
        <v>0.94091339965393461</v>
      </c>
      <c r="AR354">
        <v>0.93150798367872278</v>
      </c>
      <c r="AS354">
        <v>0.85468168829320079</v>
      </c>
      <c r="AT354">
        <v>0.63513514382538161</v>
      </c>
      <c r="AU354">
        <v>0.71636227318847656</v>
      </c>
      <c r="AV354">
        <v>0.90072547872584563</v>
      </c>
      <c r="AW354">
        <v>0.49312094528839034</v>
      </c>
      <c r="AX354">
        <v>0.88372746197680363</v>
      </c>
      <c r="AY354">
        <v>0.80745344413791476</v>
      </c>
      <c r="AZ354">
        <v>0.87003562593368611</v>
      </c>
      <c r="BA354">
        <v>0.68876506746223431</v>
      </c>
      <c r="BB354">
        <v>7.4488837772276648E-2</v>
      </c>
      <c r="BC354">
        <v>0.93389643865353267</v>
      </c>
      <c r="BD354">
        <v>0.9974444499227425</v>
      </c>
      <c r="BE354">
        <v>4.8869851533728581E-2</v>
      </c>
      <c r="BF354">
        <v>0.35559472737628722</v>
      </c>
      <c r="BG354">
        <v>0.48058301325914593</v>
      </c>
      <c r="BH354">
        <v>0.15870384646519267</v>
      </c>
      <c r="BI354">
        <v>0.33554754049309882</v>
      </c>
      <c r="BJ354">
        <v>0.54751306751161488</v>
      </c>
      <c r="BK354">
        <v>5.2125667711778387E-2</v>
      </c>
      <c r="BL354">
        <v>7.6097231859386535E-2</v>
      </c>
      <c r="BM354">
        <v>0.9661758607095926</v>
      </c>
      <c r="BN354">
        <v>0.51769094612341882</v>
      </c>
      <c r="BO354">
        <v>0.83173149630042331</v>
      </c>
      <c r="BP354">
        <v>0.91125832121412187</v>
      </c>
      <c r="BQ354">
        <v>0.51860464574704168</v>
      </c>
      <c r="BR354">
        <v>0.18828107052868281</v>
      </c>
      <c r="BS354">
        <v>0.43995237557215261</v>
      </c>
      <c r="BT354">
        <v>0.27957624116892749</v>
      </c>
      <c r="BU354">
        <v>0.83788532616472122</v>
      </c>
      <c r="BV354">
        <v>0.33867685046916679</v>
      </c>
      <c r="BW354">
        <v>0.14182583528655854</v>
      </c>
      <c r="BX354">
        <v>0.66681366118919738</v>
      </c>
      <c r="BY354">
        <v>0.13720360684078356</v>
      </c>
      <c r="BZ354">
        <v>0.98102017304907563</v>
      </c>
      <c r="CA354">
        <v>6.0484358137699009E-3</v>
      </c>
      <c r="CB354">
        <v>0.65606072203072752</v>
      </c>
      <c r="CC354">
        <v>0.41255517043757961</v>
      </c>
      <c r="CD354">
        <v>0.81474954440013947</v>
      </c>
      <c r="CE354">
        <v>0.49559273314457047</v>
      </c>
      <c r="CF354">
        <v>0.42706596079611497</v>
      </c>
      <c r="CG354">
        <v>0.69760310030430694</v>
      </c>
      <c r="CH354">
        <v>0.61530681448770075</v>
      </c>
      <c r="CI354">
        <v>0.46163109478616671</v>
      </c>
      <c r="CJ354">
        <v>0.63381007110411769</v>
      </c>
      <c r="CK354">
        <v>0.44586504690622214</v>
      </c>
      <c r="CL354">
        <v>0.65384335287559936</v>
      </c>
      <c r="CM354">
        <v>0.14523178019804497</v>
      </c>
      <c r="CN354">
        <v>0.91052978854185429</v>
      </c>
      <c r="CO354">
        <v>0.27415602294456026</v>
      </c>
      <c r="CP354">
        <v>0.74027762922471274</v>
      </c>
      <c r="CQ354">
        <v>0.846114379747824</v>
      </c>
      <c r="CR354">
        <v>0.64438042167778142</v>
      </c>
      <c r="CS354">
        <v>0.10174713847308751</v>
      </c>
      <c r="CT354">
        <v>6.4156317181958036E-2</v>
      </c>
      <c r="CU354">
        <v>0.27522287716866606</v>
      </c>
      <c r="CV354">
        <v>0.67089657377027745</v>
      </c>
      <c r="CX354">
        <f t="shared" si="5"/>
        <v>0.49699172569298711</v>
      </c>
    </row>
    <row r="355" spans="1:102">
      <c r="A355">
        <v>0.75871535705342674</v>
      </c>
      <c r="B355">
        <v>0.72900599694298862</v>
      </c>
      <c r="C355">
        <v>0.40379062080932343</v>
      </c>
      <c r="D355">
        <v>0.50896394229911446</v>
      </c>
      <c r="E355">
        <v>0.15697822121762589</v>
      </c>
      <c r="F355">
        <v>0.33296400463812242</v>
      </c>
      <c r="G355">
        <v>0.12602595292312371</v>
      </c>
      <c r="H355">
        <v>0.11819077894007357</v>
      </c>
      <c r="I355">
        <v>0.43242164581661191</v>
      </c>
      <c r="J355">
        <v>0.71060123979607659</v>
      </c>
      <c r="K355">
        <v>7.5037252658529785E-2</v>
      </c>
      <c r="L355">
        <v>0.15110543191018766</v>
      </c>
      <c r="M355">
        <v>0.6289941145242165</v>
      </c>
      <c r="N355">
        <v>0.50408280850578235</v>
      </c>
      <c r="O355">
        <v>0.11976255668316156</v>
      </c>
      <c r="P355">
        <v>0.84929017389625783</v>
      </c>
      <c r="Q355">
        <v>1.9952674405627268E-2</v>
      </c>
      <c r="R355">
        <v>0.34459873537747132</v>
      </c>
      <c r="S355">
        <v>0.67094548916022545</v>
      </c>
      <c r="T355">
        <v>0.58083631590979001</v>
      </c>
      <c r="U355">
        <v>0.11596149584090407</v>
      </c>
      <c r="V355">
        <v>0.96486059807467306</v>
      </c>
      <c r="W355">
        <v>0.41207184102948374</v>
      </c>
      <c r="X355">
        <v>0.69143218253340211</v>
      </c>
      <c r="Y355">
        <v>0.90069183888877358</v>
      </c>
      <c r="Z355">
        <v>0.92773620361822484</v>
      </c>
      <c r="AA355">
        <v>0.46237421150429836</v>
      </c>
      <c r="AB355">
        <v>0.12337275274254976</v>
      </c>
      <c r="AC355">
        <v>0.52585534403373269</v>
      </c>
      <c r="AD355">
        <v>5.0767174945570141E-2</v>
      </c>
      <c r="AE355">
        <v>0.24390931019741544</v>
      </c>
      <c r="AF355">
        <v>0.38377648796130742</v>
      </c>
      <c r="AG355">
        <v>0.13143316569339167</v>
      </c>
      <c r="AH355">
        <v>0.99721580883358407</v>
      </c>
      <c r="AI355">
        <v>0.20609906604797537</v>
      </c>
      <c r="AJ355">
        <v>0.90700306832185162</v>
      </c>
      <c r="AK355">
        <v>5.6928535949871194E-4</v>
      </c>
      <c r="AL355">
        <v>0.56797903709485154</v>
      </c>
      <c r="AM355">
        <v>2.36764531692846E-2</v>
      </c>
      <c r="AN355">
        <v>0.93014841616626287</v>
      </c>
      <c r="AO355">
        <v>4.430506380475362E-3</v>
      </c>
      <c r="AP355">
        <v>0.46352073664940929</v>
      </c>
      <c r="AQ355">
        <v>0.39302086662176106</v>
      </c>
      <c r="AR355">
        <v>0.50170531193805179</v>
      </c>
      <c r="AS355">
        <v>0.1611777428356827</v>
      </c>
      <c r="AT355">
        <v>0.91432383931908934</v>
      </c>
      <c r="AU355">
        <v>4.0767435934751961E-2</v>
      </c>
      <c r="AV355">
        <v>0.1782957553762457</v>
      </c>
      <c r="AW355">
        <v>0.61676060856169113</v>
      </c>
      <c r="AX355">
        <v>0.8955480963436645</v>
      </c>
      <c r="AY355">
        <v>0.47685524796920609</v>
      </c>
      <c r="AZ355">
        <v>0.50615261844645842</v>
      </c>
      <c r="BA355">
        <v>0.90705822962664917</v>
      </c>
      <c r="BB355">
        <v>0.92766533509253768</v>
      </c>
      <c r="BC355">
        <v>0.27128690028157404</v>
      </c>
      <c r="BD355">
        <v>0.51893303241531041</v>
      </c>
      <c r="BE355">
        <v>0.70747580412192079</v>
      </c>
      <c r="BF355">
        <v>0.54583987712200721</v>
      </c>
      <c r="BG355">
        <v>0.93081478957590402</v>
      </c>
      <c r="BH355">
        <v>0.2041684022192696</v>
      </c>
      <c r="BI355">
        <v>0.45833609926436847</v>
      </c>
      <c r="BJ355">
        <v>0.25482033624072575</v>
      </c>
      <c r="BK355">
        <v>0.76539119787765253</v>
      </c>
      <c r="BL355">
        <v>0.92986272970673756</v>
      </c>
      <c r="BM355">
        <v>0.20289818113804711</v>
      </c>
      <c r="BN355">
        <v>0.10973038715763501</v>
      </c>
      <c r="BO355">
        <v>0.23861695837165087</v>
      </c>
      <c r="BP355">
        <v>0.43521935233623693</v>
      </c>
      <c r="BQ355">
        <v>0.73165471513367009</v>
      </c>
      <c r="BR355">
        <v>0.92079725159369286</v>
      </c>
      <c r="BS355">
        <v>0.83940753519507472</v>
      </c>
      <c r="BT355">
        <v>0.92244402362147537</v>
      </c>
      <c r="BU355">
        <v>0.51670500613595594</v>
      </c>
      <c r="BV355">
        <v>0.26103812701117163</v>
      </c>
      <c r="BW355">
        <v>0.26780067676110225</v>
      </c>
      <c r="BX355">
        <v>0.92597432384545653</v>
      </c>
      <c r="BY355">
        <v>0.85046087058748154</v>
      </c>
      <c r="BZ355">
        <v>0.69585196380310321</v>
      </c>
      <c r="CA355">
        <v>0.18395563875509222</v>
      </c>
      <c r="CB355">
        <v>0.74242055683509478</v>
      </c>
      <c r="CC355">
        <v>0.8622987274370616</v>
      </c>
      <c r="CD355">
        <v>0.65471203469425066</v>
      </c>
      <c r="CE355">
        <v>0.74516710627133353</v>
      </c>
      <c r="CF355">
        <v>2.355510230341698E-2</v>
      </c>
      <c r="CG355">
        <v>0.89060441352920816</v>
      </c>
      <c r="CH355">
        <v>0.3883781854009154</v>
      </c>
      <c r="CI355">
        <v>0.47216203318543826</v>
      </c>
      <c r="CJ355">
        <v>0.62729174766097762</v>
      </c>
      <c r="CK355">
        <v>0.89240293805133686</v>
      </c>
      <c r="CL355">
        <v>0.61617982881897126</v>
      </c>
      <c r="CM355">
        <v>0.13438296044915121</v>
      </c>
      <c r="CN355">
        <v>0.57441626888439812</v>
      </c>
      <c r="CO355">
        <v>0.2142311400800157</v>
      </c>
      <c r="CP355">
        <v>0.58277132482396965</v>
      </c>
      <c r="CQ355">
        <v>0.63765631645808751</v>
      </c>
      <c r="CR355">
        <v>8.9710711077652272E-2</v>
      </c>
      <c r="CS355">
        <v>0.76792108210172549</v>
      </c>
      <c r="CT355">
        <v>0.44962688370124759</v>
      </c>
      <c r="CU355">
        <v>0.87903436686798664</v>
      </c>
      <c r="CV355">
        <v>0.9306039502521064</v>
      </c>
      <c r="CX355">
        <f t="shared" si="5"/>
        <v>0.50641491245777115</v>
      </c>
    </row>
    <row r="356" spans="1:102">
      <c r="A356">
        <v>0.66059188715209805</v>
      </c>
      <c r="B356">
        <v>0.56784736531220714</v>
      </c>
      <c r="C356">
        <v>0.81066880226632054</v>
      </c>
      <c r="D356">
        <v>0.91055969005011006</v>
      </c>
      <c r="E356">
        <v>0.77671067220005707</v>
      </c>
      <c r="F356">
        <v>0.17626766635862537</v>
      </c>
      <c r="G356">
        <v>0.53066848941644118</v>
      </c>
      <c r="H356">
        <v>0.94530162212685753</v>
      </c>
      <c r="I356">
        <v>0.68436308609524887</v>
      </c>
      <c r="J356">
        <v>9.0388002847502008E-2</v>
      </c>
      <c r="K356">
        <v>0.1511638579662721</v>
      </c>
      <c r="L356">
        <v>0.61096083913508836</v>
      </c>
      <c r="M356">
        <v>0.41882334343102917</v>
      </c>
      <c r="N356">
        <v>0.16393304530714314</v>
      </c>
      <c r="O356">
        <v>0.22269247715486795</v>
      </c>
      <c r="P356">
        <v>0.79246354186556467</v>
      </c>
      <c r="Q356">
        <v>0.93474813454539896</v>
      </c>
      <c r="R356">
        <v>0.31189730451996311</v>
      </c>
      <c r="S356">
        <v>5.7997067020273331E-2</v>
      </c>
      <c r="T356">
        <v>0.7567054097339071</v>
      </c>
      <c r="U356">
        <v>0.94782139777570096</v>
      </c>
      <c r="V356">
        <v>3.4232416206147719E-2</v>
      </c>
      <c r="W356">
        <v>0.34421917672465518</v>
      </c>
      <c r="X356">
        <v>0.29170321127944776</v>
      </c>
      <c r="Y356">
        <v>0.65587197367840999</v>
      </c>
      <c r="Z356">
        <v>0.24026161303755902</v>
      </c>
      <c r="AA356">
        <v>7.6930322254509811E-2</v>
      </c>
      <c r="AB356">
        <v>0.9679261315464629</v>
      </c>
      <c r="AC356">
        <v>0.93449290140275509</v>
      </c>
      <c r="AD356">
        <v>2.2193876105450969E-2</v>
      </c>
      <c r="AE356">
        <v>1.2475704314408686E-2</v>
      </c>
      <c r="AF356">
        <v>0.67916241226678831</v>
      </c>
      <c r="AG356">
        <v>0.68266296791036751</v>
      </c>
      <c r="AH356">
        <v>0.51650166954682286</v>
      </c>
      <c r="AI356">
        <v>0.84356007345186546</v>
      </c>
      <c r="AJ356">
        <v>0.71415450550343584</v>
      </c>
      <c r="AK356">
        <v>0.79477399624640777</v>
      </c>
      <c r="AL356">
        <v>0.76655491337485371</v>
      </c>
      <c r="AM356">
        <v>0.48842909116690469</v>
      </c>
      <c r="AN356">
        <v>2.7735242167364452E-2</v>
      </c>
      <c r="AO356">
        <v>0.14621510689436229</v>
      </c>
      <c r="AP356">
        <v>0.43730157354720939</v>
      </c>
      <c r="AQ356">
        <v>0.72754660794862858</v>
      </c>
      <c r="AR356">
        <v>0.87583979259982692</v>
      </c>
      <c r="AS356">
        <v>0.23939422529162571</v>
      </c>
      <c r="AT356">
        <v>0.49874447635316499</v>
      </c>
      <c r="AU356">
        <v>0.39841406764388737</v>
      </c>
      <c r="AV356">
        <v>0.14523489081544563</v>
      </c>
      <c r="AW356">
        <v>0.96280993519481739</v>
      </c>
      <c r="AX356">
        <v>0.94658081929505844</v>
      </c>
      <c r="AY356">
        <v>0.18382989204667038</v>
      </c>
      <c r="AZ356">
        <v>0.6289956283890622</v>
      </c>
      <c r="BA356">
        <v>0.52952633496817492</v>
      </c>
      <c r="BB356">
        <v>0.7491118101166151</v>
      </c>
      <c r="BC356">
        <v>0.32219262994927944</v>
      </c>
      <c r="BD356">
        <v>9.1531557539259803E-2</v>
      </c>
      <c r="BE356">
        <v>0.3708875623396074</v>
      </c>
      <c r="BF356">
        <v>0.50726024178194828</v>
      </c>
      <c r="BG356">
        <v>0.52288362920418552</v>
      </c>
      <c r="BH356">
        <v>0.10515603474581429</v>
      </c>
      <c r="BI356">
        <v>0.35747597290085442</v>
      </c>
      <c r="BJ356">
        <v>9.867654466008606E-2</v>
      </c>
      <c r="BK356">
        <v>0.45668610206650856</v>
      </c>
      <c r="BL356">
        <v>0.52331743180906276</v>
      </c>
      <c r="BM356">
        <v>0.3960764149185626</v>
      </c>
      <c r="BN356">
        <v>0.85630553628145978</v>
      </c>
      <c r="BO356">
        <v>0.92714828249399939</v>
      </c>
      <c r="BP356">
        <v>0.58118387664723392</v>
      </c>
      <c r="BQ356">
        <v>0.95741481006025098</v>
      </c>
      <c r="BR356">
        <v>0.27071268263771792</v>
      </c>
      <c r="BS356">
        <v>0.86805709212462279</v>
      </c>
      <c r="BT356">
        <v>0.43554733853579841</v>
      </c>
      <c r="BU356">
        <v>0.24411877116380201</v>
      </c>
      <c r="BV356">
        <v>0.90418695002057914</v>
      </c>
      <c r="BW356">
        <v>0.6700689958734759</v>
      </c>
      <c r="BX356">
        <v>0.84961364550963681</v>
      </c>
      <c r="BY356">
        <v>0.45654008046562788</v>
      </c>
      <c r="BZ356">
        <v>6.9132385807639168E-2</v>
      </c>
      <c r="CA356">
        <v>0.90800826899148912</v>
      </c>
      <c r="CB356">
        <v>0.89497693995711247</v>
      </c>
      <c r="CC356">
        <v>0.87742985918998251</v>
      </c>
      <c r="CD356">
        <v>0.96364340603521248</v>
      </c>
      <c r="CE356">
        <v>0.95472523381687946</v>
      </c>
      <c r="CF356">
        <v>6.7004760292826579E-2</v>
      </c>
      <c r="CG356">
        <v>0.14900624153623648</v>
      </c>
      <c r="CH356">
        <v>0.34790149952652932</v>
      </c>
      <c r="CI356">
        <v>0.18050254237861491</v>
      </c>
      <c r="CJ356">
        <v>0.70622975738077876</v>
      </c>
      <c r="CK356">
        <v>0.60353229874909498</v>
      </c>
      <c r="CL356">
        <v>0.56734507603912854</v>
      </c>
      <c r="CM356">
        <v>0.36869298963281</v>
      </c>
      <c r="CN356">
        <v>0.62307675863759437</v>
      </c>
      <c r="CO356">
        <v>5.1082422049288832E-2</v>
      </c>
      <c r="CP356">
        <v>0.54226738239744088</v>
      </c>
      <c r="CQ356">
        <v>0.88789595378930497</v>
      </c>
      <c r="CR356">
        <v>0.86729533684779669</v>
      </c>
      <c r="CS356">
        <v>0.63272640091959687</v>
      </c>
      <c r="CT356">
        <v>0.2326202556642798</v>
      </c>
      <c r="CU356">
        <v>0.64863694955065709</v>
      </c>
      <c r="CV356">
        <v>0.64121109789293773</v>
      </c>
      <c r="CX356">
        <f t="shared" si="5"/>
        <v>0.52643947062382435</v>
      </c>
    </row>
    <row r="357" spans="1:102">
      <c r="A357">
        <v>0.8349222866049606</v>
      </c>
      <c r="B357">
        <v>0.53887096957251013</v>
      </c>
      <c r="C357">
        <v>0.80438560517709035</v>
      </c>
      <c r="D357">
        <v>0.30886621135699854</v>
      </c>
      <c r="E357">
        <v>0.11441427707412014</v>
      </c>
      <c r="F357">
        <v>0.96075478473713383</v>
      </c>
      <c r="G357">
        <v>0.40566707700754845</v>
      </c>
      <c r="H357">
        <v>4.6563265866862269E-2</v>
      </c>
      <c r="I357">
        <v>0.58880942435414041</v>
      </c>
      <c r="J357">
        <v>0.1199951200373448</v>
      </c>
      <c r="K357">
        <v>0.757982467654153</v>
      </c>
      <c r="L357">
        <v>0.41133386334932126</v>
      </c>
      <c r="M357">
        <v>0.28824131204199105</v>
      </c>
      <c r="N357">
        <v>0.47173148974391238</v>
      </c>
      <c r="O357">
        <v>0.39114812593494919</v>
      </c>
      <c r="P357">
        <v>2.6552588691260939E-2</v>
      </c>
      <c r="Q357">
        <v>0.26935813402261499</v>
      </c>
      <c r="R357">
        <v>0.10215851808998665</v>
      </c>
      <c r="S357">
        <v>0.97821353840558489</v>
      </c>
      <c r="T357">
        <v>0.83493998266520908</v>
      </c>
      <c r="U357">
        <v>0.83628865416920217</v>
      </c>
      <c r="V357">
        <v>0.50341062178062768</v>
      </c>
      <c r="W357">
        <v>0.82232026700969796</v>
      </c>
      <c r="X357">
        <v>0.73672763199393065</v>
      </c>
      <c r="Y357">
        <v>0.18131092199185442</v>
      </c>
      <c r="Z357">
        <v>0.29266591709696965</v>
      </c>
      <c r="AA357">
        <v>0.83606864876862086</v>
      </c>
      <c r="AB357">
        <v>0.80577985421092246</v>
      </c>
      <c r="AC357">
        <v>0.74200972297322454</v>
      </c>
      <c r="AD357">
        <v>0.95741401098548151</v>
      </c>
      <c r="AE357">
        <v>0.25728263298854354</v>
      </c>
      <c r="AF357">
        <v>0.14921263845135116</v>
      </c>
      <c r="AG357">
        <v>0.81681445185878054</v>
      </c>
      <c r="AH357">
        <v>0.20049239052482526</v>
      </c>
      <c r="AI357">
        <v>0.67560755073819656</v>
      </c>
      <c r="AJ357">
        <v>0.936105256870438</v>
      </c>
      <c r="AK357">
        <v>0.12105222145144466</v>
      </c>
      <c r="AL357">
        <v>0.52468593443030764</v>
      </c>
      <c r="AM357">
        <v>0.39649997018114663</v>
      </c>
      <c r="AN357">
        <v>0.97499883453128811</v>
      </c>
      <c r="AO357">
        <v>0.80541196735827814</v>
      </c>
      <c r="AP357">
        <v>0.55893539057994979</v>
      </c>
      <c r="AQ357">
        <v>2.7109477215963171E-2</v>
      </c>
      <c r="AR357">
        <v>0.62898356869303784</v>
      </c>
      <c r="AS357">
        <v>0.32683902388757047</v>
      </c>
      <c r="AT357">
        <v>0.18347447839727368</v>
      </c>
      <c r="AU357">
        <v>0.65555842297876177</v>
      </c>
      <c r="AV357">
        <v>0.97041500404962111</v>
      </c>
      <c r="AW357">
        <v>0.7649730619811328</v>
      </c>
      <c r="AX357">
        <v>0.90225271689810449</v>
      </c>
      <c r="AY357">
        <v>0.16141290644249548</v>
      </c>
      <c r="AZ357">
        <v>0.86671857902161709</v>
      </c>
      <c r="BA357">
        <v>0.93915761631874262</v>
      </c>
      <c r="BB357">
        <v>0.42205746910630609</v>
      </c>
      <c r="BC357">
        <v>0.51988326968619747</v>
      </c>
      <c r="BD357">
        <v>0.67811361592175146</v>
      </c>
      <c r="BE357">
        <v>5.5542796876068598E-2</v>
      </c>
      <c r="BF357">
        <v>0.50778709608492767</v>
      </c>
      <c r="BG357">
        <v>0.37772389938017537</v>
      </c>
      <c r="BH357">
        <v>0.4055768826071065</v>
      </c>
      <c r="BI357">
        <v>0.53066597763945622</v>
      </c>
      <c r="BJ357">
        <v>0.90308618634151583</v>
      </c>
      <c r="BK357">
        <v>0.16953384185653825</v>
      </c>
      <c r="BL357">
        <v>0.35528008283827456</v>
      </c>
      <c r="BM357">
        <v>0.19235226288081717</v>
      </c>
      <c r="BN357">
        <v>0.86448223789431256</v>
      </c>
      <c r="BO357">
        <v>0.3529722897116897</v>
      </c>
      <c r="BP357">
        <v>0.40527318436897974</v>
      </c>
      <c r="BQ357">
        <v>0.42640968944244539</v>
      </c>
      <c r="BR357">
        <v>0.66765045917949195</v>
      </c>
      <c r="BS357">
        <v>0.20126742972120057</v>
      </c>
      <c r="BT357">
        <v>0.7016913242180326</v>
      </c>
      <c r="BU357">
        <v>0.32608613247335244</v>
      </c>
      <c r="BV357">
        <v>0.52962847963423865</v>
      </c>
      <c r="BW357">
        <v>0.46585721264866053</v>
      </c>
      <c r="BX357">
        <v>0.66217298603717845</v>
      </c>
      <c r="BY357">
        <v>0.1413763268577756</v>
      </c>
      <c r="BZ357">
        <v>0.11192549863454211</v>
      </c>
      <c r="CA357">
        <v>0.13185555074916014</v>
      </c>
      <c r="CB357">
        <v>9.6241441134475844E-2</v>
      </c>
      <c r="CC357">
        <v>0.52990114713548742</v>
      </c>
      <c r="CD357">
        <v>4.8579906136067538E-2</v>
      </c>
      <c r="CE357">
        <v>0.48248242888715231</v>
      </c>
      <c r="CF357">
        <v>8.2182306368920169E-2</v>
      </c>
      <c r="CG357">
        <v>0.23802314244118666</v>
      </c>
      <c r="CH357">
        <v>0.45495500902410363</v>
      </c>
      <c r="CI357">
        <v>0.42883666810991089</v>
      </c>
      <c r="CJ357">
        <v>0.4578809232720551</v>
      </c>
      <c r="CK357">
        <v>0.60467743342960134</v>
      </c>
      <c r="CL357">
        <v>0.81362365130969494</v>
      </c>
      <c r="CM357">
        <v>0.57270756204272977</v>
      </c>
      <c r="CN357">
        <v>0.49599525215849061</v>
      </c>
      <c r="CO357">
        <v>0.19220302775139131</v>
      </c>
      <c r="CP357">
        <v>0.35628741763359278</v>
      </c>
      <c r="CQ357">
        <v>0.12262816779437856</v>
      </c>
      <c r="CR357">
        <v>1.1616120120331702E-2</v>
      </c>
      <c r="CS357">
        <v>0.23213086241489783</v>
      </c>
      <c r="CT357">
        <v>0.4234046071876793</v>
      </c>
      <c r="CU357">
        <v>0.16123300332633453</v>
      </c>
      <c r="CV357">
        <v>0.84308690570438605</v>
      </c>
      <c r="CX357">
        <f t="shared" si="5"/>
        <v>0.47567828555390174</v>
      </c>
    </row>
    <row r="358" spans="1:102">
      <c r="A358">
        <v>0.76162417361588408</v>
      </c>
      <c r="B358">
        <v>0.61748596216434892</v>
      </c>
      <c r="C358">
        <v>8.6566096212047194E-2</v>
      </c>
      <c r="D358">
        <v>0.91637903587724034</v>
      </c>
      <c r="E358">
        <v>0.582455988778945</v>
      </c>
      <c r="F358">
        <v>0.33780340772951178</v>
      </c>
      <c r="G358">
        <v>0.46187370990490245</v>
      </c>
      <c r="H358">
        <v>0.71144237169597413</v>
      </c>
      <c r="I358">
        <v>0.21194109423642099</v>
      </c>
      <c r="J358">
        <v>9.3970831527361104E-2</v>
      </c>
      <c r="K358">
        <v>0.36776548035804435</v>
      </c>
      <c r="L358">
        <v>3.4428377651808957E-2</v>
      </c>
      <c r="M358">
        <v>0.63774319395317847</v>
      </c>
      <c r="N358">
        <v>0.54986077107016962</v>
      </c>
      <c r="O358">
        <v>0.50997937634120671</v>
      </c>
      <c r="P358">
        <v>0.22337816666037691</v>
      </c>
      <c r="Q358">
        <v>0.3168470609545927</v>
      </c>
      <c r="R358">
        <v>0.24855346383925223</v>
      </c>
      <c r="S358">
        <v>0.43806674631222464</v>
      </c>
      <c r="T358">
        <v>0.58780526955975465</v>
      </c>
      <c r="U358">
        <v>0.24316549079640093</v>
      </c>
      <c r="V358">
        <v>0.88240381511040211</v>
      </c>
      <c r="W358">
        <v>0.56092056052802153</v>
      </c>
      <c r="X358">
        <v>0.39186079445847349</v>
      </c>
      <c r="Y358">
        <v>4.3724635636305737E-3</v>
      </c>
      <c r="Z358">
        <v>0.4879951139390446</v>
      </c>
      <c r="AA358">
        <v>0.73387997352233159</v>
      </c>
      <c r="AB358">
        <v>0.32071498982641611</v>
      </c>
      <c r="AC358">
        <v>0.25683401257583593</v>
      </c>
      <c r="AD358">
        <v>0.60924936207442049</v>
      </c>
      <c r="AE358">
        <v>0.6540283847851811</v>
      </c>
      <c r="AF358">
        <v>0.25506308453858972</v>
      </c>
      <c r="AG358">
        <v>0.84526184007770466</v>
      </c>
      <c r="AH358">
        <v>0.31574618598248166</v>
      </c>
      <c r="AI358">
        <v>0.74614780756931187</v>
      </c>
      <c r="AJ358">
        <v>0.50620181742413051</v>
      </c>
      <c r="AK358">
        <v>0.73394544736200262</v>
      </c>
      <c r="AL358">
        <v>0.42113381317869469</v>
      </c>
      <c r="AM358">
        <v>0.99599809432215902</v>
      </c>
      <c r="AN358">
        <v>0.73997127252629546</v>
      </c>
      <c r="AO358">
        <v>0.69717734944875231</v>
      </c>
      <c r="AP358">
        <v>0.45971218517968065</v>
      </c>
      <c r="AQ358">
        <v>0.38269631489305583</v>
      </c>
      <c r="AR358">
        <v>0.97696440758973568</v>
      </c>
      <c r="AS358">
        <v>0.84079836068712099</v>
      </c>
      <c r="AT358">
        <v>0.29804806844240428</v>
      </c>
      <c r="AU358">
        <v>0.29388631148910443</v>
      </c>
      <c r="AV358">
        <v>0.34723719737829511</v>
      </c>
      <c r="AW358">
        <v>1.5576337005745776E-2</v>
      </c>
      <c r="AX358">
        <v>0.79149605556926506</v>
      </c>
      <c r="AY358">
        <v>0.67420595263792482</v>
      </c>
      <c r="AZ358">
        <v>0.37944598560195697</v>
      </c>
      <c r="BA358">
        <v>0.3486800120904483</v>
      </c>
      <c r="BB358">
        <v>0.26496320416450647</v>
      </c>
      <c r="BC358">
        <v>0.23657239286069404</v>
      </c>
      <c r="BD358">
        <v>7.2206809684730505E-2</v>
      </c>
      <c r="BE358">
        <v>0.57985037126571426</v>
      </c>
      <c r="BF358">
        <v>0.54518986285905813</v>
      </c>
      <c r="BG358">
        <v>6.0250721899909303E-3</v>
      </c>
      <c r="BH358">
        <v>0.26338829717756634</v>
      </c>
      <c r="BI358">
        <v>0.76711066335770794</v>
      </c>
      <c r="BJ358">
        <v>0.82891905299803192</v>
      </c>
      <c r="BK358">
        <v>0.64252373792348605</v>
      </c>
      <c r="BL358">
        <v>0.89646328002981068</v>
      </c>
      <c r="BM358">
        <v>0.85834746102725501</v>
      </c>
      <c r="BN358">
        <v>0.24577748507530311</v>
      </c>
      <c r="BO358">
        <v>0.78219166061943013</v>
      </c>
      <c r="BP358">
        <v>0.29524003076145428</v>
      </c>
      <c r="BQ358">
        <v>9.919700776189426E-2</v>
      </c>
      <c r="BR358">
        <v>0.20410945415688186</v>
      </c>
      <c r="BS358">
        <v>0.4675960147136804</v>
      </c>
      <c r="BT358">
        <v>0.88621929282612133</v>
      </c>
      <c r="BU358">
        <v>0.68765452862142329</v>
      </c>
      <c r="BV358">
        <v>0.40966254026147653</v>
      </c>
      <c r="BW358">
        <v>0.19831417463641343</v>
      </c>
      <c r="BX358">
        <v>6.6333114200426785E-2</v>
      </c>
      <c r="BY358">
        <v>0.86065036657296601</v>
      </c>
      <c r="BZ358">
        <v>0.95071099184020935</v>
      </c>
      <c r="CA358">
        <v>0.59963985839841882</v>
      </c>
      <c r="CB358">
        <v>0.1471001022248995</v>
      </c>
      <c r="CC358">
        <v>0.31141809388595543</v>
      </c>
      <c r="CD358">
        <v>3.9039412531554425E-3</v>
      </c>
      <c r="CE358">
        <v>0.61354064178352274</v>
      </c>
      <c r="CF358">
        <v>0.77756645566670524</v>
      </c>
      <c r="CG358">
        <v>0.55942039031508395</v>
      </c>
      <c r="CH358">
        <v>0.17850002561626024</v>
      </c>
      <c r="CI358">
        <v>4.993053248614563E-2</v>
      </c>
      <c r="CJ358">
        <v>0.18245949464964656</v>
      </c>
      <c r="CK358">
        <v>0.59672657660987538</v>
      </c>
      <c r="CL358">
        <v>0.183573082174907</v>
      </c>
      <c r="CM358">
        <v>0.31279211366213489</v>
      </c>
      <c r="CN358">
        <v>9.7054319501414119E-2</v>
      </c>
      <c r="CO358">
        <v>0.19194786026698904</v>
      </c>
      <c r="CP358">
        <v>6.7687507284659665E-2</v>
      </c>
      <c r="CQ358">
        <v>0.62393493327495408</v>
      </c>
      <c r="CR358">
        <v>0.47442355215289794</v>
      </c>
      <c r="CS358">
        <v>0.63664103375591385</v>
      </c>
      <c r="CT358">
        <v>2.585433564421457E-2</v>
      </c>
      <c r="CU358">
        <v>0.533819172314284</v>
      </c>
      <c r="CV358">
        <v>0.89882908617091783</v>
      </c>
      <c r="CX358">
        <f t="shared" si="5"/>
        <v>0.46088769417297454</v>
      </c>
    </row>
    <row r="359" spans="1:102">
      <c r="A359">
        <v>0.6204512746168539</v>
      </c>
      <c r="B359">
        <v>0.92457248546396031</v>
      </c>
      <c r="C359">
        <v>0.28976319278113694</v>
      </c>
      <c r="D359">
        <v>4.9981072568325825E-2</v>
      </c>
      <c r="E359">
        <v>3.1886655852145819E-2</v>
      </c>
      <c r="F359">
        <v>0.91902490701480999</v>
      </c>
      <c r="G359">
        <v>5.1612197911186236E-2</v>
      </c>
      <c r="H359">
        <v>0.44621029330706702</v>
      </c>
      <c r="I359">
        <v>0.45639961187560091</v>
      </c>
      <c r="J359">
        <v>0.70827679322486592</v>
      </c>
      <c r="K359">
        <v>8.0637303218542272E-3</v>
      </c>
      <c r="L359">
        <v>0.52711551940399948</v>
      </c>
      <c r="M359">
        <v>0.23053462301871488</v>
      </c>
      <c r="N359">
        <v>0.59540907554114664</v>
      </c>
      <c r="O359">
        <v>4.033262005091301E-2</v>
      </c>
      <c r="P359">
        <v>0.87034519569498725</v>
      </c>
      <c r="Q359">
        <v>0.89170404565134276</v>
      </c>
      <c r="R359">
        <v>0.86989526211744883</v>
      </c>
      <c r="S359">
        <v>0.32967040796283187</v>
      </c>
      <c r="T359">
        <v>0.7705466313150463</v>
      </c>
      <c r="U359">
        <v>0.57723251198289571</v>
      </c>
      <c r="V359">
        <v>0.54682889652756461</v>
      </c>
      <c r="W359">
        <v>0.55326393877773727</v>
      </c>
      <c r="X359">
        <v>0.7070190374306492</v>
      </c>
      <c r="Y359">
        <v>0.86896209692068493</v>
      </c>
      <c r="Z359">
        <v>0.64596294595206294</v>
      </c>
      <c r="AA359">
        <v>0.69923261632175771</v>
      </c>
      <c r="AB359">
        <v>2.5825197820470297E-3</v>
      </c>
      <c r="AC359">
        <v>0.40440997686442454</v>
      </c>
      <c r="AD359">
        <v>0.91848116038296423</v>
      </c>
      <c r="AE359">
        <v>0.91286255648027292</v>
      </c>
      <c r="AF359">
        <v>0.48098676394717149</v>
      </c>
      <c r="AG359">
        <v>0.94454166011164975</v>
      </c>
      <c r="AH359">
        <v>0.91168149649709529</v>
      </c>
      <c r="AI359">
        <v>0.63091162668117862</v>
      </c>
      <c r="AJ359">
        <v>0.73170963056930793</v>
      </c>
      <c r="AK359">
        <v>0.8437609783577551</v>
      </c>
      <c r="AL359">
        <v>9.0763258790021423E-2</v>
      </c>
      <c r="AM359">
        <v>0.45809048388995716</v>
      </c>
      <c r="AN359">
        <v>0.12676273851039016</v>
      </c>
      <c r="AO359">
        <v>0.50134614412735501</v>
      </c>
      <c r="AP359">
        <v>0.12464434845589303</v>
      </c>
      <c r="AQ359">
        <v>0.89756449819429052</v>
      </c>
      <c r="AR359">
        <v>0.36652115144139208</v>
      </c>
      <c r="AS359">
        <v>0.12099227547691775</v>
      </c>
      <c r="AT359">
        <v>0.51717394055667054</v>
      </c>
      <c r="AU359">
        <v>0.1424189359612851</v>
      </c>
      <c r="AV359">
        <v>0.63505670131885295</v>
      </c>
      <c r="AW359">
        <v>0.3979790659611947</v>
      </c>
      <c r="AX359">
        <v>0.83416160979967635</v>
      </c>
      <c r="AY359">
        <v>0.75417590316113825</v>
      </c>
      <c r="AZ359">
        <v>0.43440442925058509</v>
      </c>
      <c r="BA359">
        <v>3.5242414584030587E-2</v>
      </c>
      <c r="BB359">
        <v>0.31926191380213104</v>
      </c>
      <c r="BC359">
        <v>0.83498527241637244</v>
      </c>
      <c r="BD359">
        <v>0.59747350197167759</v>
      </c>
      <c r="BE359">
        <v>0.7371476379861811</v>
      </c>
      <c r="BF359">
        <v>0.24035163374634069</v>
      </c>
      <c r="BG359">
        <v>0.58990837474815006</v>
      </c>
      <c r="BH359">
        <v>0.59005439215807909</v>
      </c>
      <c r="BI359">
        <v>4.4169000836167947E-2</v>
      </c>
      <c r="BJ359">
        <v>0.34839705347474526</v>
      </c>
      <c r="BK359">
        <v>0.5092777500437935</v>
      </c>
      <c r="BL359">
        <v>0.43114498603676676</v>
      </c>
      <c r="BM359">
        <v>0.2537803199392652</v>
      </c>
      <c r="BN359">
        <v>0.28583721922982352</v>
      </c>
      <c r="BO359">
        <v>6.6143595644339734E-2</v>
      </c>
      <c r="BP359">
        <v>0.67541199441785549</v>
      </c>
      <c r="BQ359">
        <v>0.64939018089761502</v>
      </c>
      <c r="BR359">
        <v>0.30077034621535353</v>
      </c>
      <c r="BS359">
        <v>4.7208841446418709E-2</v>
      </c>
      <c r="BT359">
        <v>0.43899818995920858</v>
      </c>
      <c r="BU359">
        <v>0.24257864441842708</v>
      </c>
      <c r="BV359">
        <v>1.9276740504091949E-2</v>
      </c>
      <c r="BW359">
        <v>0.98417765227340981</v>
      </c>
      <c r="BX359">
        <v>7.3801759199146999E-2</v>
      </c>
      <c r="BY359">
        <v>0.38616686006363798</v>
      </c>
      <c r="BZ359">
        <v>0.30641708956398866</v>
      </c>
      <c r="CA359">
        <v>0.95202430195735033</v>
      </c>
      <c r="CB359">
        <v>0.67244299718758227</v>
      </c>
      <c r="CC359">
        <v>0.74945373169586704</v>
      </c>
      <c r="CD359">
        <v>6.8868612436982155E-2</v>
      </c>
      <c r="CE359">
        <v>0.47476922835911123</v>
      </c>
      <c r="CF359">
        <v>0.44642103158236529</v>
      </c>
      <c r="CG359">
        <v>0.99827780481347717</v>
      </c>
      <c r="CH359">
        <v>5.5065500109952641E-2</v>
      </c>
      <c r="CI359">
        <v>0.48586034797404909</v>
      </c>
      <c r="CJ359">
        <v>0.85486839984304663</v>
      </c>
      <c r="CK359">
        <v>0.77319616208467457</v>
      </c>
      <c r="CL359">
        <v>0.10789615712496273</v>
      </c>
      <c r="CM359">
        <v>0.41071279924861753</v>
      </c>
      <c r="CN359">
        <v>0.85001697151456823</v>
      </c>
      <c r="CO359">
        <v>0.23524024534748877</v>
      </c>
      <c r="CP359">
        <v>0.68280355524402281</v>
      </c>
      <c r="CQ359">
        <v>0.87935298629074965</v>
      </c>
      <c r="CR359">
        <v>0.28564058862889213</v>
      </c>
      <c r="CS359">
        <v>0.76137308579002183</v>
      </c>
      <c r="CT359">
        <v>0.39745287289724351</v>
      </c>
      <c r="CU359">
        <v>0.99043478397207096</v>
      </c>
      <c r="CV359">
        <v>0.23741421859591</v>
      </c>
      <c r="CX359">
        <f t="shared" si="5"/>
        <v>0.49791241242453088</v>
      </c>
    </row>
    <row r="360" spans="1:102">
      <c r="A360">
        <v>0.22077194145916587</v>
      </c>
      <c r="B360">
        <v>0.51402010420058863</v>
      </c>
      <c r="C360">
        <v>0.13589129929239457</v>
      </c>
      <c r="D360">
        <v>0.92506720727545544</v>
      </c>
      <c r="E360">
        <v>0.60455267857972195</v>
      </c>
      <c r="F360">
        <v>0.71686888938623894</v>
      </c>
      <c r="G360">
        <v>0.41542391451793903</v>
      </c>
      <c r="H360">
        <v>2.9731303001628864E-2</v>
      </c>
      <c r="I360">
        <v>0.69400954837631879</v>
      </c>
      <c r="J360">
        <v>0.21847956078987549</v>
      </c>
      <c r="K360">
        <v>0.98597819543721998</v>
      </c>
      <c r="L360">
        <v>0.33553071335681284</v>
      </c>
      <c r="M360">
        <v>0.26469938795301101</v>
      </c>
      <c r="N360">
        <v>0.80261332625644899</v>
      </c>
      <c r="O360">
        <v>0.52217439213868899</v>
      </c>
      <c r="P360">
        <v>0.185008674946152</v>
      </c>
      <c r="Q360">
        <v>0.44079981997646384</v>
      </c>
      <c r="R360">
        <v>0.52257434442759232</v>
      </c>
      <c r="S360">
        <v>0.90700679454347433</v>
      </c>
      <c r="T360">
        <v>6.3195892173422447E-2</v>
      </c>
      <c r="U360">
        <v>0.13335975871112185</v>
      </c>
      <c r="V360">
        <v>0.37746465782516853</v>
      </c>
      <c r="W360">
        <v>4.8504067607458713E-2</v>
      </c>
      <c r="X360">
        <v>0.20786427855857847</v>
      </c>
      <c r="Y360">
        <v>0.57492973402837744</v>
      </c>
      <c r="Z360">
        <v>0.84403981493974101</v>
      </c>
      <c r="AA360">
        <v>0.77716969222629895</v>
      </c>
      <c r="AB360">
        <v>0.89101724740630817</v>
      </c>
      <c r="AC360">
        <v>0.32687715782172844</v>
      </c>
      <c r="AD360">
        <v>0.82439150979015585</v>
      </c>
      <c r="AE360">
        <v>0.54810504314867081</v>
      </c>
      <c r="AF360">
        <v>1.4601997106616384E-3</v>
      </c>
      <c r="AG360">
        <v>0.54157653709015652</v>
      </c>
      <c r="AH360">
        <v>0.27685887425991657</v>
      </c>
      <c r="AI360">
        <v>0.16709968641730943</v>
      </c>
      <c r="AJ360">
        <v>0.44442961571944395</v>
      </c>
      <c r="AK360">
        <v>0.52855139669429108</v>
      </c>
      <c r="AL360">
        <v>0.36332424095055288</v>
      </c>
      <c r="AM360">
        <v>0.3905176559418988</v>
      </c>
      <c r="AN360">
        <v>0.43024341549270012</v>
      </c>
      <c r="AO360">
        <v>0.10108418581126452</v>
      </c>
      <c r="AP360">
        <v>0.92191092992290435</v>
      </c>
      <c r="AQ360">
        <v>0.55699921425292231</v>
      </c>
      <c r="AR360">
        <v>0.48579394886539967</v>
      </c>
      <c r="AS360">
        <v>0.73889858077228932</v>
      </c>
      <c r="AT360">
        <v>0.66844703986702814</v>
      </c>
      <c r="AU360">
        <v>0.58939904514206531</v>
      </c>
      <c r="AV360">
        <v>2.9751702691312741E-2</v>
      </c>
      <c r="AW360">
        <v>3.6867132893235947E-2</v>
      </c>
      <c r="AX360">
        <v>0.62590253661661532</v>
      </c>
      <c r="AY360">
        <v>0.54393291545283651</v>
      </c>
      <c r="AZ360">
        <v>0.88051001582318456</v>
      </c>
      <c r="BA360">
        <v>0.73183594026222631</v>
      </c>
      <c r="BB360">
        <v>0.96664798723843326</v>
      </c>
      <c r="BC360">
        <v>0.45272151634689489</v>
      </c>
      <c r="BD360">
        <v>0.89052524226276453</v>
      </c>
      <c r="BE360">
        <v>5.774671028263248E-2</v>
      </c>
      <c r="BF360">
        <v>0.54895972020409989</v>
      </c>
      <c r="BG360">
        <v>0.36601747030672499</v>
      </c>
      <c r="BH360">
        <v>0.65562344512698401</v>
      </c>
      <c r="BI360">
        <v>6.3242249220256813E-2</v>
      </c>
      <c r="BJ360">
        <v>0.9124826448562009</v>
      </c>
      <c r="BK360">
        <v>9.5812098167749174E-2</v>
      </c>
      <c r="BL360">
        <v>0.31393390536025811</v>
      </c>
      <c r="BM360">
        <v>0.28714738985856408</v>
      </c>
      <c r="BN360">
        <v>8.6181352886455759E-2</v>
      </c>
      <c r="BO360">
        <v>0.44999796266201791</v>
      </c>
      <c r="BP360">
        <v>0.11575846053462403</v>
      </c>
      <c r="BQ360">
        <v>0.55244620542621525</v>
      </c>
      <c r="BR360">
        <v>0.96337459840037609</v>
      </c>
      <c r="BS360">
        <v>0.43687531512085132</v>
      </c>
      <c r="BT360">
        <v>0.56342123614783457</v>
      </c>
      <c r="BU360">
        <v>0.42071593665551205</v>
      </c>
      <c r="BV360">
        <v>0.972747369191026</v>
      </c>
      <c r="BW360">
        <v>0.96503399357434083</v>
      </c>
      <c r="BX360">
        <v>0.3263300039462419</v>
      </c>
      <c r="BY360">
        <v>0.62837632448802527</v>
      </c>
      <c r="BZ360">
        <v>0.12088567024138089</v>
      </c>
      <c r="CA360">
        <v>0.72545974688858716</v>
      </c>
      <c r="CB360">
        <v>0.80196595648395175</v>
      </c>
      <c r="CC360">
        <v>0.64183062577705396</v>
      </c>
      <c r="CD360">
        <v>0.24732743494553838</v>
      </c>
      <c r="CE360">
        <v>0.83219912966350051</v>
      </c>
      <c r="CF360">
        <v>0.77077225445340025</v>
      </c>
      <c r="CG360">
        <v>0.3692805982983115</v>
      </c>
      <c r="CH360">
        <v>0.49901559972158427</v>
      </c>
      <c r="CI360">
        <v>0.95518452066703907</v>
      </c>
      <c r="CJ360">
        <v>0.7862388509261603</v>
      </c>
      <c r="CK360">
        <v>0.31636751597578056</v>
      </c>
      <c r="CL360">
        <v>0.18884100494386674</v>
      </c>
      <c r="CM360">
        <v>0.85077009156847838</v>
      </c>
      <c r="CN360">
        <v>0.89292899141690185</v>
      </c>
      <c r="CO360">
        <v>0.45755874386874901</v>
      </c>
      <c r="CP360">
        <v>0.1898082020645068</v>
      </c>
      <c r="CQ360">
        <v>0.10645209816584927</v>
      </c>
      <c r="CR360">
        <v>0.14041387342867157</v>
      </c>
      <c r="CS360">
        <v>0.93597071568293999</v>
      </c>
      <c r="CT360">
        <v>0.85981848317190002</v>
      </c>
      <c r="CU360">
        <v>0.96924667012377019</v>
      </c>
      <c r="CV360">
        <v>0.12878477020598239</v>
      </c>
      <c r="CX360">
        <f t="shared" si="5"/>
        <v>0.49992756447751402</v>
      </c>
    </row>
    <row r="361" spans="1:102">
      <c r="A361">
        <v>0.4856328519459967</v>
      </c>
      <c r="B361">
        <v>3.1342656366220981E-2</v>
      </c>
      <c r="C361">
        <v>0.77602554707602855</v>
      </c>
      <c r="D361">
        <v>0.66136970681202123</v>
      </c>
      <c r="E361">
        <v>0.64066238964007349</v>
      </c>
      <c r="F361">
        <v>0.61278268071486741</v>
      </c>
      <c r="G361">
        <v>3.8514774776303572E-2</v>
      </c>
      <c r="H361">
        <v>0.3178196653341035</v>
      </c>
      <c r="I361">
        <v>0.59511527027707323</v>
      </c>
      <c r="J361">
        <v>0.10234754677039923</v>
      </c>
      <c r="K361">
        <v>0.15521857009977966</v>
      </c>
      <c r="L361">
        <v>0.75850766699691663</v>
      </c>
      <c r="M361">
        <v>0.23835921717731245</v>
      </c>
      <c r="N361">
        <v>0.1033630990904584</v>
      </c>
      <c r="O361">
        <v>0.2236064133344248</v>
      </c>
      <c r="P361">
        <v>0.15298891167761242</v>
      </c>
      <c r="Q361">
        <v>0.28463856563188067</v>
      </c>
      <c r="R361">
        <v>0.92037257501872838</v>
      </c>
      <c r="S361">
        <v>0.70186833976854957</v>
      </c>
      <c r="T361">
        <v>0.30118649001288528</v>
      </c>
      <c r="U361">
        <v>4.133764656322899E-2</v>
      </c>
      <c r="V361">
        <v>0.76182578818957591</v>
      </c>
      <c r="W361">
        <v>6.022102202299099E-3</v>
      </c>
      <c r="X361">
        <v>0.21347171404094981</v>
      </c>
      <c r="Y361">
        <v>0.81909788624341506</v>
      </c>
      <c r="Z361">
        <v>0.57817409307610901</v>
      </c>
      <c r="AA361">
        <v>0.37198233016393256</v>
      </c>
      <c r="AB361">
        <v>0.9070230652145217</v>
      </c>
      <c r="AC361">
        <v>0.33665706046701271</v>
      </c>
      <c r="AD361">
        <v>0.19521526908279177</v>
      </c>
      <c r="AE361">
        <v>0.98302747448115957</v>
      </c>
      <c r="AF361">
        <v>0.74276360484900117</v>
      </c>
      <c r="AG361">
        <v>0.62790669716331493</v>
      </c>
      <c r="AH361">
        <v>0.22785922383324206</v>
      </c>
      <c r="AI361">
        <v>0.62997496529946806</v>
      </c>
      <c r="AJ361">
        <v>0.98924178815877151</v>
      </c>
      <c r="AK361">
        <v>0.18673358447231986</v>
      </c>
      <c r="AL361">
        <v>0.4313542262797031</v>
      </c>
      <c r="AM361">
        <v>0.77048108296956919</v>
      </c>
      <c r="AN361">
        <v>0.47556146954910899</v>
      </c>
      <c r="AO361">
        <v>0.7616187118746427</v>
      </c>
      <c r="AP361">
        <v>0.52569047712054595</v>
      </c>
      <c r="AQ361">
        <v>0.27984896501519202</v>
      </c>
      <c r="AR361">
        <v>0.42155501033251874</v>
      </c>
      <c r="AS361">
        <v>7.5058658642256013E-2</v>
      </c>
      <c r="AT361">
        <v>0.51087580039672353</v>
      </c>
      <c r="AU361">
        <v>0.28957726773320569</v>
      </c>
      <c r="AV361">
        <v>0.9251387919882027</v>
      </c>
      <c r="AW361">
        <v>0.80767694572344284</v>
      </c>
      <c r="AX361">
        <v>0.62642677390315882</v>
      </c>
      <c r="AY361">
        <v>0.35478899039085443</v>
      </c>
      <c r="AZ361">
        <v>0.93856149909019537</v>
      </c>
      <c r="BA361">
        <v>0.40311520891409142</v>
      </c>
      <c r="BB361">
        <v>0.15731621913486915</v>
      </c>
      <c r="BC361">
        <v>1.3694999745904934E-2</v>
      </c>
      <c r="BD361">
        <v>0.17186072942421807</v>
      </c>
      <c r="BE361">
        <v>0.46327943283285922</v>
      </c>
      <c r="BF361">
        <v>0.33742762186444719</v>
      </c>
      <c r="BG361">
        <v>0.14604067576399105</v>
      </c>
      <c r="BH361">
        <v>0.50563756539748872</v>
      </c>
      <c r="BI361">
        <v>0.25056163559228256</v>
      </c>
      <c r="BJ361">
        <v>0.18940939949332242</v>
      </c>
      <c r="BK361">
        <v>0.40377728427004872</v>
      </c>
      <c r="BL361">
        <v>0.28481672670916502</v>
      </c>
      <c r="BM361">
        <v>0.91472580093644829</v>
      </c>
      <c r="BN361">
        <v>0.79653633888649589</v>
      </c>
      <c r="BO361">
        <v>0.38624766533553956</v>
      </c>
      <c r="BP361">
        <v>0.66451129441359602</v>
      </c>
      <c r="BQ361">
        <v>0.44132520930903274</v>
      </c>
      <c r="BR361">
        <v>0.35279285691342915</v>
      </c>
      <c r="BS361">
        <v>0.38954614400376852</v>
      </c>
      <c r="BT361">
        <v>0.10204227133749158</v>
      </c>
      <c r="BU361">
        <v>2.4454369221094237E-2</v>
      </c>
      <c r="BV361">
        <v>4.5834989308302749E-3</v>
      </c>
      <c r="BW361">
        <v>3.486653046443431E-2</v>
      </c>
      <c r="BX361">
        <v>1.7775157474808003E-3</v>
      </c>
      <c r="BY361">
        <v>0.87470716790980996</v>
      </c>
      <c r="BZ361">
        <v>0.20337106017552831</v>
      </c>
      <c r="CA361">
        <v>5.7408370104342875E-2</v>
      </c>
      <c r="CB361">
        <v>0.86247634369063952</v>
      </c>
      <c r="CC361">
        <v>0.63990840857844256</v>
      </c>
      <c r="CD361">
        <v>0.94062297788477645</v>
      </c>
      <c r="CE361">
        <v>5.0389309437195447E-2</v>
      </c>
      <c r="CF361">
        <v>0.89312371094390919</v>
      </c>
      <c r="CG361">
        <v>0.73020983428238417</v>
      </c>
      <c r="CH361">
        <v>0.63668478403086071</v>
      </c>
      <c r="CI361">
        <v>0.76116520667502896</v>
      </c>
      <c r="CJ361">
        <v>0.9036285872122406</v>
      </c>
      <c r="CK361">
        <v>0.28566527612771153</v>
      </c>
      <c r="CL361">
        <v>0.17629587844773004</v>
      </c>
      <c r="CM361">
        <v>4.8290709987418128E-3</v>
      </c>
      <c r="CN361">
        <v>0.16219627585364332</v>
      </c>
      <c r="CO361">
        <v>3.2808272183317819E-2</v>
      </c>
      <c r="CP361">
        <v>0.40863058502256433</v>
      </c>
      <c r="CQ361">
        <v>0.85424247423850119</v>
      </c>
      <c r="CR361">
        <v>0.25326452648884829</v>
      </c>
      <c r="CS361">
        <v>0.61689669807297021</v>
      </c>
      <c r="CT361">
        <v>0.18280451241079929</v>
      </c>
      <c r="CU361">
        <v>0.39544008830349897</v>
      </c>
      <c r="CV361">
        <v>0.16156411690710304</v>
      </c>
      <c r="CX361">
        <f t="shared" si="5"/>
        <v>0.43442932433654974</v>
      </c>
    </row>
    <row r="362" spans="1:102">
      <c r="A362">
        <v>0.40811285768082034</v>
      </c>
      <c r="B362">
        <v>0.15279904154725329</v>
      </c>
      <c r="C362">
        <v>9.3491284685903828E-2</v>
      </c>
      <c r="D362">
        <v>0.30802171598562117</v>
      </c>
      <c r="E362">
        <v>0.92098057033539771</v>
      </c>
      <c r="F362">
        <v>0.92044562703019273</v>
      </c>
      <c r="G362">
        <v>0.92965349644872053</v>
      </c>
      <c r="H362">
        <v>0.68631481364663449</v>
      </c>
      <c r="I362">
        <v>0.89307295898584316</v>
      </c>
      <c r="J362">
        <v>0.87722167506684623</v>
      </c>
      <c r="K362">
        <v>0.4646928484852858</v>
      </c>
      <c r="L362">
        <v>9.2704492198631402E-2</v>
      </c>
      <c r="M362">
        <v>8.440038239788282E-2</v>
      </c>
      <c r="N362">
        <v>0.51722696121652934</v>
      </c>
      <c r="O362">
        <v>3.3537166208744591E-2</v>
      </c>
      <c r="P362">
        <v>0.65915247037035996</v>
      </c>
      <c r="Q362">
        <v>0.37556951463947513</v>
      </c>
      <c r="R362">
        <v>0.19683254565896119</v>
      </c>
      <c r="S362">
        <v>0.16459489016076312</v>
      </c>
      <c r="T362">
        <v>0.34631893194574814</v>
      </c>
      <c r="U362">
        <v>0.58228921218881813</v>
      </c>
      <c r="V362">
        <v>0.5347892574662293</v>
      </c>
      <c r="W362">
        <v>0.20305023491524637</v>
      </c>
      <c r="X362">
        <v>0.66529822054565801</v>
      </c>
      <c r="Y362">
        <v>0.66719271087422627</v>
      </c>
      <c r="Z362">
        <v>0.50789166312100908</v>
      </c>
      <c r="AA362">
        <v>0.13518207479975283</v>
      </c>
      <c r="AB362">
        <v>5.1311594457976329E-3</v>
      </c>
      <c r="AC362">
        <v>0.23939680552081988</v>
      </c>
      <c r="AD362">
        <v>0.54211038841964232</v>
      </c>
      <c r="AE362">
        <v>0.24929816892803561</v>
      </c>
      <c r="AF362">
        <v>0.95432517349455748</v>
      </c>
      <c r="AG362">
        <v>0.34319092302731746</v>
      </c>
      <c r="AH362">
        <v>9.8433201247096619E-3</v>
      </c>
      <c r="AI362">
        <v>0.43668133599529108</v>
      </c>
      <c r="AJ362">
        <v>0.30321407285668611</v>
      </c>
      <c r="AK362">
        <v>0.11892250232348335</v>
      </c>
      <c r="AL362">
        <v>0.73049655078467757</v>
      </c>
      <c r="AM362">
        <v>0.45552903807513839</v>
      </c>
      <c r="AN362">
        <v>7.6542928850531086E-2</v>
      </c>
      <c r="AO362">
        <v>0.45700519087584929</v>
      </c>
      <c r="AP362">
        <v>0.88624305039934959</v>
      </c>
      <c r="AQ362">
        <v>8.6948061868058549E-2</v>
      </c>
      <c r="AR362">
        <v>0.33607581645998907</v>
      </c>
      <c r="AS362">
        <v>0.42624724303663114</v>
      </c>
      <c r="AT362">
        <v>0.93741371665960815</v>
      </c>
      <c r="AU362">
        <v>0.11233589803443099</v>
      </c>
      <c r="AV362">
        <v>2.9438264681696084E-2</v>
      </c>
      <c r="AW362">
        <v>0.76891450526607896</v>
      </c>
      <c r="AX362">
        <v>0.14609000698946883</v>
      </c>
      <c r="AY362">
        <v>0.33474747200251903</v>
      </c>
      <c r="AZ362">
        <v>0.10076194633765237</v>
      </c>
      <c r="BA362">
        <v>0.50603209692334383</v>
      </c>
      <c r="BB362">
        <v>0.88145299064063143</v>
      </c>
      <c r="BC362">
        <v>0.58041369709205515</v>
      </c>
      <c r="BD362">
        <v>1.3007026171780669E-2</v>
      </c>
      <c r="BE362">
        <v>0.60908886911770743</v>
      </c>
      <c r="BF362">
        <v>0.95662326130858777</v>
      </c>
      <c r="BG362">
        <v>0.96715281343420634</v>
      </c>
      <c r="BH362">
        <v>0.93733538870575628</v>
      </c>
      <c r="BI362">
        <v>0.79587797764496782</v>
      </c>
      <c r="BJ362">
        <v>0.32117027897442241</v>
      </c>
      <c r="BK362">
        <v>0.9088787231170008</v>
      </c>
      <c r="BL362">
        <v>0.524699427431775</v>
      </c>
      <c r="BM362">
        <v>0.62327684584226317</v>
      </c>
      <c r="BN362">
        <v>0.41394807091632302</v>
      </c>
      <c r="BO362">
        <v>0.22522789064106899</v>
      </c>
      <c r="BP362">
        <v>0.40515800444649441</v>
      </c>
      <c r="BQ362">
        <v>0.49058073223129878</v>
      </c>
      <c r="BR362">
        <v>0.1903666114389741</v>
      </c>
      <c r="BS362">
        <v>0.49163845483755619</v>
      </c>
      <c r="BT362">
        <v>0.96751045480720255</v>
      </c>
      <c r="BU362">
        <v>0.94821394465314879</v>
      </c>
      <c r="BV362">
        <v>0.63176778547082457</v>
      </c>
      <c r="BW362">
        <v>0.12117040814886354</v>
      </c>
      <c r="BX362">
        <v>0.51104975794956542</v>
      </c>
      <c r="BY362">
        <v>0.21328185834609059</v>
      </c>
      <c r="BZ362">
        <v>0.62819322274448031</v>
      </c>
      <c r="CA362">
        <v>4.3494666481155284E-2</v>
      </c>
      <c r="CB362">
        <v>1.4859548776810779E-2</v>
      </c>
      <c r="CC362">
        <v>0.74443629185875704</v>
      </c>
      <c r="CD362">
        <v>0.74075727012975012</v>
      </c>
      <c r="CE362">
        <v>0.90743907071065111</v>
      </c>
      <c r="CF362">
        <v>0.32846143391377358</v>
      </c>
      <c r="CG362">
        <v>0.45131978879278517</v>
      </c>
      <c r="CH362">
        <v>0.33169024034016309</v>
      </c>
      <c r="CI362">
        <v>0.71786939712142073</v>
      </c>
      <c r="CJ362">
        <v>0.23095741971906156</v>
      </c>
      <c r="CK362">
        <v>0.70135321826737063</v>
      </c>
      <c r="CL362">
        <v>0.64353941969738315</v>
      </c>
      <c r="CM362">
        <v>0.96702685391857612</v>
      </c>
      <c r="CN362">
        <v>0.82033380950816615</v>
      </c>
      <c r="CO362">
        <v>0.35033640374910852</v>
      </c>
      <c r="CP362">
        <v>0.10393781126660193</v>
      </c>
      <c r="CQ362">
        <v>0.88279395777862235</v>
      </c>
      <c r="CR362">
        <v>0.11804838530628402</v>
      </c>
      <c r="CS362">
        <v>3.9211842715373188E-2</v>
      </c>
      <c r="CT362">
        <v>3.344051727719629E-2</v>
      </c>
      <c r="CU362">
        <v>3.4773877838055543E-2</v>
      </c>
      <c r="CV362">
        <v>0.444564824199567</v>
      </c>
      <c r="CX362">
        <f t="shared" si="5"/>
        <v>0.46021503801467611</v>
      </c>
    </row>
    <row r="363" spans="1:102">
      <c r="A363">
        <v>0.80100032212259265</v>
      </c>
      <c r="B363">
        <v>0.41241391441431546</v>
      </c>
      <c r="C363">
        <v>0.44065956139967755</v>
      </c>
      <c r="D363">
        <v>0.16524844438082001</v>
      </c>
      <c r="E363">
        <v>0.33060470844181472</v>
      </c>
      <c r="F363">
        <v>0.47333478158029485</v>
      </c>
      <c r="G363">
        <v>0.3376740200154828</v>
      </c>
      <c r="H363">
        <v>0.28725440021942111</v>
      </c>
      <c r="I363">
        <v>0.88470448781023947</v>
      </c>
      <c r="J363">
        <v>0.22832662669398199</v>
      </c>
      <c r="K363">
        <v>0.4856148457553307</v>
      </c>
      <c r="L363">
        <v>0.72871260984275144</v>
      </c>
      <c r="M363">
        <v>0.47283362712377386</v>
      </c>
      <c r="N363">
        <v>0.91477106926719243</v>
      </c>
      <c r="O363">
        <v>0.55736117370303773</v>
      </c>
      <c r="P363">
        <v>0.56924642695544592</v>
      </c>
      <c r="Q363">
        <v>0.32469784017871034</v>
      </c>
      <c r="R363">
        <v>0.19659988358458499</v>
      </c>
      <c r="S363">
        <v>0.25424340611986973</v>
      </c>
      <c r="T363">
        <v>6.8926656650810811E-2</v>
      </c>
      <c r="U363">
        <v>0.4503183301772542</v>
      </c>
      <c r="V363">
        <v>0.5001752891112935</v>
      </c>
      <c r="W363">
        <v>0.44608409351021244</v>
      </c>
      <c r="X363">
        <v>0.33535962614014725</v>
      </c>
      <c r="Y363">
        <v>0.38923653745522563</v>
      </c>
      <c r="Z363">
        <v>0.89848500997688852</v>
      </c>
      <c r="AA363">
        <v>0.83756268156578895</v>
      </c>
      <c r="AB363">
        <v>0.91598907621390613</v>
      </c>
      <c r="AC363">
        <v>2.8403927119636876E-2</v>
      </c>
      <c r="AD363">
        <v>0.38480309973694526</v>
      </c>
      <c r="AE363">
        <v>0.38569727883939503</v>
      </c>
      <c r="AF363">
        <v>0.41416545371253299</v>
      </c>
      <c r="AG363">
        <v>0.87878054654168924</v>
      </c>
      <c r="AH363">
        <v>0.66464572617069151</v>
      </c>
      <c r="AI363">
        <v>0.7007197508126124</v>
      </c>
      <c r="AJ363">
        <v>0.9968519075758997</v>
      </c>
      <c r="AK363">
        <v>9.0010628146124372E-2</v>
      </c>
      <c r="AL363">
        <v>0.80862725191220053</v>
      </c>
      <c r="AM363">
        <v>0.59822288835338455</v>
      </c>
      <c r="AN363">
        <v>0.3320845553335196</v>
      </c>
      <c r="AO363">
        <v>0.3451214904641367</v>
      </c>
      <c r="AP363">
        <v>0.45689023074549168</v>
      </c>
      <c r="AQ363">
        <v>0.95410813947865192</v>
      </c>
      <c r="AR363">
        <v>0.69550021770200698</v>
      </c>
      <c r="AS363">
        <v>0.27215891763202793</v>
      </c>
      <c r="AT363">
        <v>0.17492864149386467</v>
      </c>
      <c r="AU363">
        <v>2.5677587383276589E-2</v>
      </c>
      <c r="AV363">
        <v>0.56321115072966144</v>
      </c>
      <c r="AW363">
        <v>0.88981031341935057</v>
      </c>
      <c r="AX363">
        <v>4.193763902501093E-2</v>
      </c>
      <c r="AY363">
        <v>0.84589909335873048</v>
      </c>
      <c r="AZ363">
        <v>2.6062080183095335E-2</v>
      </c>
      <c r="BA363">
        <v>2.538163728331292E-2</v>
      </c>
      <c r="BB363">
        <v>0.58917782064023327</v>
      </c>
      <c r="BC363">
        <v>0.31163150040043119</v>
      </c>
      <c r="BD363">
        <v>0.59062723004754036</v>
      </c>
      <c r="BE363">
        <v>0.67185540901117746</v>
      </c>
      <c r="BF363">
        <v>0.87385925085929184</v>
      </c>
      <c r="BG363">
        <v>0.9524291921185466</v>
      </c>
      <c r="BH363">
        <v>0.47743193641185383</v>
      </c>
      <c r="BI363">
        <v>0.1985552740276583</v>
      </c>
      <c r="BJ363">
        <v>0.1184905828528528</v>
      </c>
      <c r="BK363">
        <v>0.47122600789704638</v>
      </c>
      <c r="BL363">
        <v>0.89551472565881662</v>
      </c>
      <c r="BM363">
        <v>0.91599414773098853</v>
      </c>
      <c r="BN363">
        <v>0.1136409147240412</v>
      </c>
      <c r="BO363">
        <v>0.96285376696048941</v>
      </c>
      <c r="BP363">
        <v>0.68326130494627235</v>
      </c>
      <c r="BQ363">
        <v>0.57275223199871939</v>
      </c>
      <c r="BR363">
        <v>0.24676320247667061</v>
      </c>
      <c r="BS363">
        <v>0.34914402540267631</v>
      </c>
      <c r="BT363">
        <v>6.3634942781010145E-2</v>
      </c>
      <c r="BU363">
        <v>0.51248332043759681</v>
      </c>
      <c r="BV363">
        <v>0.30716659468932384</v>
      </c>
      <c r="BW363">
        <v>0.54895694346584234</v>
      </c>
      <c r="BX363">
        <v>0.31934883041277007</v>
      </c>
      <c r="BY363">
        <v>0.29579274742668155</v>
      </c>
      <c r="BZ363">
        <v>0.38870600023712309</v>
      </c>
      <c r="CA363">
        <v>0.98174598532810153</v>
      </c>
      <c r="CB363">
        <v>0.20477540940268682</v>
      </c>
      <c r="CC363">
        <v>0.66030583095751039</v>
      </c>
      <c r="CD363">
        <v>0.76010090287779497</v>
      </c>
      <c r="CE363">
        <v>1.5874667100549987E-2</v>
      </c>
      <c r="CF363">
        <v>0.80552995894361756</v>
      </c>
      <c r="CG363">
        <v>0.54201996537950825</v>
      </c>
      <c r="CH363">
        <v>0.72955813339425168</v>
      </c>
      <c r="CI363">
        <v>0.68354795718730799</v>
      </c>
      <c r="CJ363">
        <v>0.39051644708519634</v>
      </c>
      <c r="CK363">
        <v>0.40992616089523126</v>
      </c>
      <c r="CL363">
        <v>0.62898616615169967</v>
      </c>
      <c r="CM363">
        <v>0.37049451161664654</v>
      </c>
      <c r="CN363">
        <v>0.90125674097857289</v>
      </c>
      <c r="CO363">
        <v>0.42204562687410302</v>
      </c>
      <c r="CP363">
        <v>0.3208508730497448</v>
      </c>
      <c r="CQ363">
        <v>0.5406233470610452</v>
      </c>
      <c r="CR363">
        <v>0.25659405498606808</v>
      </c>
      <c r="CS363">
        <v>0.57628215084610612</v>
      </c>
      <c r="CT363">
        <v>0.57410927050472671</v>
      </c>
      <c r="CU363">
        <v>5.4509372941455511E-2</v>
      </c>
      <c r="CV363">
        <v>0.13903102704278708</v>
      </c>
      <c r="CX363">
        <f t="shared" si="5"/>
        <v>0.48707122067784475</v>
      </c>
    </row>
    <row r="364" spans="1:102">
      <c r="A364">
        <v>0.69447150812226888</v>
      </c>
      <c r="B364">
        <v>0.98263701097231215</v>
      </c>
      <c r="C364">
        <v>0.18024341165099453</v>
      </c>
      <c r="D364">
        <v>0.35101961826487427</v>
      </c>
      <c r="E364">
        <v>0.58672417774178287</v>
      </c>
      <c r="F364">
        <v>7.3255306143898191E-2</v>
      </c>
      <c r="G364">
        <v>0.20193036049694305</v>
      </c>
      <c r="H364">
        <v>0.84356887212189324</v>
      </c>
      <c r="I364">
        <v>0.86203375266028281</v>
      </c>
      <c r="J364">
        <v>0.20128096137255475</v>
      </c>
      <c r="K364">
        <v>0.92911778852768134</v>
      </c>
      <c r="L364">
        <v>0.68267178474118551</v>
      </c>
      <c r="M364">
        <v>0.66468614510478741</v>
      </c>
      <c r="N364">
        <v>0.38004077616149595</v>
      </c>
      <c r="O364">
        <v>0.34532494626255938</v>
      </c>
      <c r="P364">
        <v>0.87637183483521075</v>
      </c>
      <c r="Q364">
        <v>0.18142807538687628</v>
      </c>
      <c r="R364">
        <v>0.26166302722956197</v>
      </c>
      <c r="S364">
        <v>0.77049864724767336</v>
      </c>
      <c r="T364">
        <v>0.77076429164538363</v>
      </c>
      <c r="U364">
        <v>0.23544968396213356</v>
      </c>
      <c r="V364">
        <v>0.20283835157884209</v>
      </c>
      <c r="W364">
        <v>0.10417498559885424</v>
      </c>
      <c r="X364">
        <v>0.86898295994334995</v>
      </c>
      <c r="Y364">
        <v>0.99660776788210859</v>
      </c>
      <c r="Z364">
        <v>0.98675479459890858</v>
      </c>
      <c r="AA364">
        <v>0.3878328238557246</v>
      </c>
      <c r="AB364">
        <v>0.30627054316283697</v>
      </c>
      <c r="AC364">
        <v>0.48901893780055405</v>
      </c>
      <c r="AD364">
        <v>0.94128761391215376</v>
      </c>
      <c r="AE364">
        <v>0.22092702156907273</v>
      </c>
      <c r="AF364">
        <v>0.12045151140561863</v>
      </c>
      <c r="AG364">
        <v>0.42855219423237823</v>
      </c>
      <c r="AH364">
        <v>0.67672846358117111</v>
      </c>
      <c r="AI364">
        <v>0.77528740874272184</v>
      </c>
      <c r="AJ364">
        <v>0.25547873892610834</v>
      </c>
      <c r="AK364">
        <v>0.83116513110285861</v>
      </c>
      <c r="AL364">
        <v>0.3923584457451284</v>
      </c>
      <c r="AM364">
        <v>0.36839763837326206</v>
      </c>
      <c r="AN364">
        <v>0.65910813941578761</v>
      </c>
      <c r="AO364">
        <v>0.63049916114215698</v>
      </c>
      <c r="AP364">
        <v>0.7994013162327005</v>
      </c>
      <c r="AQ364">
        <v>0.53792192299753516</v>
      </c>
      <c r="AR364">
        <v>0.85375981957361091</v>
      </c>
      <c r="AS364">
        <v>0.14128757367901856</v>
      </c>
      <c r="AT364">
        <v>0.62025082326505843</v>
      </c>
      <c r="AU364">
        <v>0.55558661583605529</v>
      </c>
      <c r="AV364">
        <v>0.74425235658150746</v>
      </c>
      <c r="AW364">
        <v>0.6493570653951527</v>
      </c>
      <c r="AX364">
        <v>0.74419809633130118</v>
      </c>
      <c r="AY364">
        <v>0.73740504017910224</v>
      </c>
      <c r="AZ364">
        <v>0.56651029017125731</v>
      </c>
      <c r="BA364">
        <v>0.33844690832237101</v>
      </c>
      <c r="BB364">
        <v>0.27718817408997015</v>
      </c>
      <c r="BC364">
        <v>0.70164193012828102</v>
      </c>
      <c r="BD364">
        <v>0.49591966601829962</v>
      </c>
      <c r="BE364">
        <v>0.92182676956142617</v>
      </c>
      <c r="BF364">
        <v>0.14251601888915338</v>
      </c>
      <c r="BG364">
        <v>0.26672947000094199</v>
      </c>
      <c r="BH364">
        <v>0.92220230583204066</v>
      </c>
      <c r="BI364">
        <v>0.4541541191070127</v>
      </c>
      <c r="BJ364">
        <v>0.96827983156232156</v>
      </c>
      <c r="BK364">
        <v>0.87912906793836931</v>
      </c>
      <c r="BL364">
        <v>0.52224484017223349</v>
      </c>
      <c r="BM364">
        <v>0.36902877472761497</v>
      </c>
      <c r="BN364">
        <v>0.26661684702458643</v>
      </c>
      <c r="BO364">
        <v>2.9347942224400091E-2</v>
      </c>
      <c r="BP364">
        <v>0.25086496549233095</v>
      </c>
      <c r="BQ364">
        <v>0.28747502960612764</v>
      </c>
      <c r="BR364">
        <v>0.59282259018757499</v>
      </c>
      <c r="BS364">
        <v>0.56927328257321996</v>
      </c>
      <c r="BT364">
        <v>0.77606020810830412</v>
      </c>
      <c r="BU364">
        <v>0.24391767626810712</v>
      </c>
      <c r="BV364">
        <v>0.52438503807614789</v>
      </c>
      <c r="BW364">
        <v>0.33933494581809964</v>
      </c>
      <c r="BX364">
        <v>0.20243436480054369</v>
      </c>
      <c r="BY364">
        <v>0.31436920273786839</v>
      </c>
      <c r="BZ364">
        <v>0.60319041535406859</v>
      </c>
      <c r="CA364">
        <v>0.82131085583069863</v>
      </c>
      <c r="CB364">
        <v>0.77155394655259046</v>
      </c>
      <c r="CC364">
        <v>0.50717970938756118</v>
      </c>
      <c r="CD364">
        <v>0.1693756767406015</v>
      </c>
      <c r="CE364">
        <v>0.6969989792895499</v>
      </c>
      <c r="CF364">
        <v>0.4618449194644787</v>
      </c>
      <c r="CG364">
        <v>0.22756143949346683</v>
      </c>
      <c r="CH364">
        <v>0.62511356669716234</v>
      </c>
      <c r="CI364">
        <v>0.28371547920802398</v>
      </c>
      <c r="CJ364">
        <v>0.40605904925896741</v>
      </c>
      <c r="CK364">
        <v>0.63444089546540794</v>
      </c>
      <c r="CL364">
        <v>4.8130087111205831E-2</v>
      </c>
      <c r="CM364">
        <v>0.9223740780364601</v>
      </c>
      <c r="CN364">
        <v>0.34112955878541318</v>
      </c>
      <c r="CO364">
        <v>0.36449450643942438</v>
      </c>
      <c r="CP364">
        <v>5.9169727405146567E-2</v>
      </c>
      <c r="CQ364">
        <v>0.46560849829838075</v>
      </c>
      <c r="CR364">
        <v>0.48203090088536538</v>
      </c>
      <c r="CS364">
        <v>0.49335118033613601</v>
      </c>
      <c r="CT364">
        <v>0.75328790943757062</v>
      </c>
      <c r="CU364">
        <v>0.50989391725039757</v>
      </c>
      <c r="CV364">
        <v>0.78706722743206992</v>
      </c>
      <c r="CX364">
        <f t="shared" si="5"/>
        <v>0.51758928026891748</v>
      </c>
    </row>
    <row r="365" spans="1:102">
      <c r="A365">
        <v>0.2388914507994854</v>
      </c>
      <c r="B365">
        <v>4.8613586951332909E-2</v>
      </c>
      <c r="C365">
        <v>4.8555891052147325E-2</v>
      </c>
      <c r="D365">
        <v>7.8860913440054706E-2</v>
      </c>
      <c r="E365">
        <v>0.41537218699947565</v>
      </c>
      <c r="F365">
        <v>0.16034690018759432</v>
      </c>
      <c r="G365">
        <v>0.95035145289746648</v>
      </c>
      <c r="H365">
        <v>0.55686884771886691</v>
      </c>
      <c r="I365">
        <v>0.29472361099660566</v>
      </c>
      <c r="J365">
        <v>0.41973001995111353</v>
      </c>
      <c r="K365">
        <v>0.40244531836474562</v>
      </c>
      <c r="L365">
        <v>0.89846575627963332</v>
      </c>
      <c r="M365">
        <v>0.51396579179631818</v>
      </c>
      <c r="N365">
        <v>0.22306272071928843</v>
      </c>
      <c r="O365">
        <v>1.5147129080792484E-2</v>
      </c>
      <c r="P365">
        <v>0.57779846087926923</v>
      </c>
      <c r="Q365">
        <v>5.8731997878631578E-2</v>
      </c>
      <c r="R365">
        <v>0.10868834616089629</v>
      </c>
      <c r="S365">
        <v>0.72503392618383933</v>
      </c>
      <c r="T365">
        <v>0.64519737178701786</v>
      </c>
      <c r="U365">
        <v>0.83222762440900677</v>
      </c>
      <c r="V365">
        <v>0.24968344217617225</v>
      </c>
      <c r="W365">
        <v>0.42961265492700629</v>
      </c>
      <c r="X365">
        <v>0.49989135819482217</v>
      </c>
      <c r="Y365">
        <v>0.67405718037581874</v>
      </c>
      <c r="Z365">
        <v>0.87903057638510618</v>
      </c>
      <c r="AA365">
        <v>0.86689730448038194</v>
      </c>
      <c r="AB365">
        <v>0.94299640177888633</v>
      </c>
      <c r="AC365">
        <v>0.94052469774173797</v>
      </c>
      <c r="AD365">
        <v>0.39859494538912316</v>
      </c>
      <c r="AE365">
        <v>0.18524715499265454</v>
      </c>
      <c r="AF365">
        <v>0.44893396154462079</v>
      </c>
      <c r="AG365">
        <v>0.23309168044156006</v>
      </c>
      <c r="AH365">
        <v>0.57187318130017872</v>
      </c>
      <c r="AI365">
        <v>0.47255811210375193</v>
      </c>
      <c r="AJ365">
        <v>0.2841901277583978</v>
      </c>
      <c r="AK365">
        <v>0.38347723539149259</v>
      </c>
      <c r="AL365">
        <v>0.10189522481611707</v>
      </c>
      <c r="AM365">
        <v>0.55304348447967477</v>
      </c>
      <c r="AN365">
        <v>1.8436498948576161E-3</v>
      </c>
      <c r="AO365">
        <v>0.986223782871954</v>
      </c>
      <c r="AP365">
        <v>0.46311872893158285</v>
      </c>
      <c r="AQ365">
        <v>0.63647715311333408</v>
      </c>
      <c r="AR365">
        <v>0.27151237580529991</v>
      </c>
      <c r="AS365">
        <v>0.30850015967548833</v>
      </c>
      <c r="AT365">
        <v>0.96218366593224169</v>
      </c>
      <c r="AU365">
        <v>0.42087332318577603</v>
      </c>
      <c r="AV365">
        <v>0.61794278333799113</v>
      </c>
      <c r="AW365">
        <v>0.76435956161672225</v>
      </c>
      <c r="AX365">
        <v>0.59115209225153187</v>
      </c>
      <c r="AY365">
        <v>0.49321447149534453</v>
      </c>
      <c r="AZ365">
        <v>0.45562242225539984</v>
      </c>
      <c r="BA365">
        <v>0.64605084650500255</v>
      </c>
      <c r="BB365">
        <v>0.17657720957723316</v>
      </c>
      <c r="BC365">
        <v>0.73316136455776237</v>
      </c>
      <c r="BD365">
        <v>0.24305412231155399</v>
      </c>
      <c r="BE365">
        <v>1.0633690287654145E-2</v>
      </c>
      <c r="BF365">
        <v>0.72043266460319644</v>
      </c>
      <c r="BG365">
        <v>0.31179398592179364</v>
      </c>
      <c r="BH365">
        <v>0.32152138758521592</v>
      </c>
      <c r="BI365">
        <v>0.80996114472391134</v>
      </c>
      <c r="BJ365">
        <v>1.6959374778419443E-2</v>
      </c>
      <c r="BK365">
        <v>3.6211900895560117E-2</v>
      </c>
      <c r="BL365">
        <v>0.61341835167883818</v>
      </c>
      <c r="BM365">
        <v>0.722236666233389</v>
      </c>
      <c r="BN365">
        <v>0.63164938456921349</v>
      </c>
      <c r="BO365">
        <v>0.13120645477027001</v>
      </c>
      <c r="BP365">
        <v>0.18688532392815002</v>
      </c>
      <c r="BQ365">
        <v>0.98163926041761373</v>
      </c>
      <c r="BR365">
        <v>0.41104983883493107</v>
      </c>
      <c r="BS365">
        <v>0.51464129868645281</v>
      </c>
      <c r="BT365">
        <v>0.57630702321245664</v>
      </c>
      <c r="BU365">
        <v>0.99213913175842683</v>
      </c>
      <c r="BV365">
        <v>0.88238746387995193</v>
      </c>
      <c r="BW365">
        <v>0.28610543035255065</v>
      </c>
      <c r="BX365">
        <v>0.57396793531904367</v>
      </c>
      <c r="BY365">
        <v>0.67908890716689119</v>
      </c>
      <c r="BZ365">
        <v>0.44726275394077541</v>
      </c>
      <c r="CA365">
        <v>0.14510548261231998</v>
      </c>
      <c r="CB365">
        <v>0.78784626526192125</v>
      </c>
      <c r="CC365">
        <v>0.33218025711000909</v>
      </c>
      <c r="CD365">
        <v>0.95358124792276944</v>
      </c>
      <c r="CE365">
        <v>0.8400338379852631</v>
      </c>
      <c r="CF365">
        <v>0.44871501831743632</v>
      </c>
      <c r="CG365">
        <v>0.55331286115260458</v>
      </c>
      <c r="CH365">
        <v>0.52925739182590381</v>
      </c>
      <c r="CI365">
        <v>0.22898441796609406</v>
      </c>
      <c r="CJ365">
        <v>0.54111275614291088</v>
      </c>
      <c r="CK365">
        <v>0.48209249390386627</v>
      </c>
      <c r="CL365">
        <v>0.52854504228036159</v>
      </c>
      <c r="CM365">
        <v>0.25652560603643099</v>
      </c>
      <c r="CN365">
        <v>0.42586065429535724</v>
      </c>
      <c r="CO365">
        <v>0.44001674206928199</v>
      </c>
      <c r="CP365">
        <v>0.36138395842229198</v>
      </c>
      <c r="CQ365">
        <v>0.78018920346172027</v>
      </c>
      <c r="CR365">
        <v>0.63994258113202762</v>
      </c>
      <c r="CS365">
        <v>0.51496108598772483</v>
      </c>
      <c r="CT365">
        <v>0.95097219569188174</v>
      </c>
      <c r="CU365">
        <v>0.98969299345728612</v>
      </c>
      <c r="CV365">
        <v>0.77014103660832212</v>
      </c>
      <c r="CX365">
        <f t="shared" si="5"/>
        <v>0.49458498245318649</v>
      </c>
    </row>
    <row r="366" spans="1:102">
      <c r="A366">
        <v>0.76040227606911315</v>
      </c>
      <c r="B366">
        <v>8.1053893585248796E-2</v>
      </c>
      <c r="C366">
        <v>0.27278948727659391</v>
      </c>
      <c r="D366">
        <v>0.77291265771394257</v>
      </c>
      <c r="E366">
        <v>0.34303819823220288</v>
      </c>
      <c r="F366">
        <v>0.44299768863385436</v>
      </c>
      <c r="G366">
        <v>0.46215286919016058</v>
      </c>
      <c r="H366">
        <v>0.40327247902903357</v>
      </c>
      <c r="I366">
        <v>0.80055504096697783</v>
      </c>
      <c r="J366">
        <v>0.92857353199672588</v>
      </c>
      <c r="K366">
        <v>0.53535226897120114</v>
      </c>
      <c r="L366">
        <v>0.6655845989778566</v>
      </c>
      <c r="M366">
        <v>0.480355020836161</v>
      </c>
      <c r="N366">
        <v>0.3268351933578193</v>
      </c>
      <c r="O366">
        <v>0.1190947648692386</v>
      </c>
      <c r="P366">
        <v>0.62571315729325316</v>
      </c>
      <c r="Q366">
        <v>0.36103462770629424</v>
      </c>
      <c r="R366">
        <v>0.90898785968729656</v>
      </c>
      <c r="S366">
        <v>0.35895776439409599</v>
      </c>
      <c r="T366">
        <v>3.1461715712892691E-3</v>
      </c>
      <c r="U366">
        <v>0.87770559865874498</v>
      </c>
      <c r="V366">
        <v>0.59799665752705033</v>
      </c>
      <c r="W366">
        <v>0.52982305713455335</v>
      </c>
      <c r="X366">
        <v>0.73612126043817083</v>
      </c>
      <c r="Y366">
        <v>0.99002418433782835</v>
      </c>
      <c r="Z366">
        <v>0.33646616588182104</v>
      </c>
      <c r="AA366">
        <v>0.98684997576607858</v>
      </c>
      <c r="AB366">
        <v>0.9875427004823194</v>
      </c>
      <c r="AC366">
        <v>0.63016700634274958</v>
      </c>
      <c r="AD366">
        <v>0.21687560259219055</v>
      </c>
      <c r="AE366">
        <v>2.825276694644837E-2</v>
      </c>
      <c r="AF366">
        <v>0.84425406895776001</v>
      </c>
      <c r="AG366">
        <v>0.3781369730728385</v>
      </c>
      <c r="AH366">
        <v>0.34810643519652373</v>
      </c>
      <c r="AI366">
        <v>0.62485634797478851</v>
      </c>
      <c r="AJ366">
        <v>0.96064041227132102</v>
      </c>
      <c r="AK366">
        <v>0.48340904409224589</v>
      </c>
      <c r="AL366">
        <v>0.65580405837660849</v>
      </c>
      <c r="AM366">
        <v>9.8809135658111946E-2</v>
      </c>
      <c r="AN366">
        <v>0.6851430058875787</v>
      </c>
      <c r="AO366">
        <v>0.1984999525353778</v>
      </c>
      <c r="AP366">
        <v>0.18870226209457139</v>
      </c>
      <c r="AQ366">
        <v>0.5189190234611365</v>
      </c>
      <c r="AR366">
        <v>0.47202731132136067</v>
      </c>
      <c r="AS366">
        <v>0.36302137810877588</v>
      </c>
      <c r="AT366">
        <v>0.30030187419629745</v>
      </c>
      <c r="AU366">
        <v>0.17359961717091482</v>
      </c>
      <c r="AV366">
        <v>0.68876579156553641</v>
      </c>
      <c r="AW366">
        <v>8.6658841970683465E-2</v>
      </c>
      <c r="AX366">
        <v>0.4751570012770393</v>
      </c>
      <c r="AY366">
        <v>0.96372046319941085</v>
      </c>
      <c r="AZ366">
        <v>0.24982499249737011</v>
      </c>
      <c r="BA366">
        <v>0.80864890329942518</v>
      </c>
      <c r="BB366">
        <v>0.96211775343963768</v>
      </c>
      <c r="BC366">
        <v>0.31308205999111854</v>
      </c>
      <c r="BD366">
        <v>0.97018227072906782</v>
      </c>
      <c r="BE366">
        <v>0.85342414344354722</v>
      </c>
      <c r="BF366">
        <v>0.49957885569873212</v>
      </c>
      <c r="BG366">
        <v>0.42182772859084777</v>
      </c>
      <c r="BH366">
        <v>0.65863442637894043</v>
      </c>
      <c r="BI366">
        <v>0.66880415085181788</v>
      </c>
      <c r="BJ366">
        <v>0.59136336650297205</v>
      </c>
      <c r="BK366">
        <v>4.4100815450819592E-2</v>
      </c>
      <c r="BL366">
        <v>0.20240528192483134</v>
      </c>
      <c r="BM366">
        <v>0.82557331064044182</v>
      </c>
      <c r="BN366">
        <v>0.41063193390640984</v>
      </c>
      <c r="BO366">
        <v>0.49091316503049487</v>
      </c>
      <c r="BP366">
        <v>0.7775646675273612</v>
      </c>
      <c r="BQ366">
        <v>0.52936713235888966</v>
      </c>
      <c r="BR366">
        <v>7.3393555857890078E-2</v>
      </c>
      <c r="BS366">
        <v>0.52549330355855328</v>
      </c>
      <c r="BT366">
        <v>0.96595290860438388</v>
      </c>
      <c r="BU366">
        <v>0.77053491388006834</v>
      </c>
      <c r="BV366">
        <v>0.38029758230796901</v>
      </c>
      <c r="BW366">
        <v>0.66146585003541125</v>
      </c>
      <c r="BX366">
        <v>0.25654154515664163</v>
      </c>
      <c r="BY366">
        <v>0.69374944767623647</v>
      </c>
      <c r="BZ366">
        <v>0.84696709450658736</v>
      </c>
      <c r="CA366">
        <v>0.97595737221462531</v>
      </c>
      <c r="CB366">
        <v>0.91555481120737026</v>
      </c>
      <c r="CC366">
        <v>0.72971196227227897</v>
      </c>
      <c r="CD366">
        <v>0.26894991019226139</v>
      </c>
      <c r="CE366">
        <v>0.24114060133748716</v>
      </c>
      <c r="CF366">
        <v>0.85008667914666547</v>
      </c>
      <c r="CG366">
        <v>0.40681641800646501</v>
      </c>
      <c r="CH366">
        <v>0.36353743465782024</v>
      </c>
      <c r="CI366">
        <v>0.9736642939847262</v>
      </c>
      <c r="CJ366">
        <v>0.37578900129338216</v>
      </c>
      <c r="CK366">
        <v>0.88574473787366637</v>
      </c>
      <c r="CL366">
        <v>0.71180944271004265</v>
      </c>
      <c r="CM366">
        <v>0.38130362768718212</v>
      </c>
      <c r="CN366">
        <v>0.57007053846962308</v>
      </c>
      <c r="CO366">
        <v>0.175540058955336</v>
      </c>
      <c r="CP366">
        <v>0.30177086233243849</v>
      </c>
      <c r="CQ366">
        <v>0.86288322129421091</v>
      </c>
      <c r="CR366">
        <v>0.47830029180194267</v>
      </c>
      <c r="CS366">
        <v>0.79300431525008952</v>
      </c>
      <c r="CT366">
        <v>2.3526408254879717E-2</v>
      </c>
      <c r="CU366">
        <v>0.40834353976340199</v>
      </c>
      <c r="CV366">
        <v>2.9872803497068959E-2</v>
      </c>
      <c r="CX366">
        <f t="shared" si="5"/>
        <v>0.53254987016904631</v>
      </c>
    </row>
    <row r="367" spans="1:102">
      <c r="A367">
        <v>7.2208375237979169E-2</v>
      </c>
      <c r="B367">
        <v>0.6061626247159031</v>
      </c>
      <c r="C367">
        <v>0.77523360018396448</v>
      </c>
      <c r="D367">
        <v>0.35111829189170074</v>
      </c>
      <c r="E367">
        <v>0.24513182381406978</v>
      </c>
      <c r="F367">
        <v>0.93056284307062753</v>
      </c>
      <c r="G367">
        <v>0.96970348803778339</v>
      </c>
      <c r="H367">
        <v>0.80652345102584155</v>
      </c>
      <c r="I367">
        <v>0.23964139131812442</v>
      </c>
      <c r="J367">
        <v>0.65286388371738791</v>
      </c>
      <c r="K367">
        <v>0.68329363813777155</v>
      </c>
      <c r="L367">
        <v>0.11617618152693668</v>
      </c>
      <c r="M367">
        <v>0.57308292322470011</v>
      </c>
      <c r="N367">
        <v>0.80469063753480585</v>
      </c>
      <c r="O367">
        <v>0.4355450474822638</v>
      </c>
      <c r="P367">
        <v>0.20561303440742801</v>
      </c>
      <c r="Q367">
        <v>0.73826928564266736</v>
      </c>
      <c r="R367">
        <v>9.188379630999817E-2</v>
      </c>
      <c r="S367">
        <v>0.290964582139144</v>
      </c>
      <c r="T367">
        <v>0.2417320125930626</v>
      </c>
      <c r="U367">
        <v>0.78993565160312484</v>
      </c>
      <c r="V367">
        <v>0.44849649371974937</v>
      </c>
      <c r="W367">
        <v>0.88056994782787279</v>
      </c>
      <c r="X367">
        <v>0.73911314305808073</v>
      </c>
      <c r="Y367">
        <v>0.27459537716330745</v>
      </c>
      <c r="Z367">
        <v>0.12450398370833321</v>
      </c>
      <c r="AA367">
        <v>0.53845418595636929</v>
      </c>
      <c r="AB367">
        <v>0.79950336869782923</v>
      </c>
      <c r="AC367">
        <v>0.25311770441621434</v>
      </c>
      <c r="AD367">
        <v>0.14925812331459398</v>
      </c>
      <c r="AE367">
        <v>0.58127854838095538</v>
      </c>
      <c r="AF367">
        <v>0.54856263871703415</v>
      </c>
      <c r="AG367">
        <v>0.69226891719376149</v>
      </c>
      <c r="AH367">
        <v>0.96369127554990874</v>
      </c>
      <c r="AI367">
        <v>0.75926816731657287</v>
      </c>
      <c r="AJ367">
        <v>2.008808963936199E-2</v>
      </c>
      <c r="AK367">
        <v>0.62052256875695777</v>
      </c>
      <c r="AL367">
        <v>0.12281309818979963</v>
      </c>
      <c r="AM367">
        <v>0.11974127596232169</v>
      </c>
      <c r="AN367">
        <v>0.49162509874050742</v>
      </c>
      <c r="AO367">
        <v>0.7430345317083572</v>
      </c>
      <c r="AP367">
        <v>0.18137442235898898</v>
      </c>
      <c r="AQ367">
        <v>0.35991658752780248</v>
      </c>
      <c r="AR367">
        <v>0.11808657977640935</v>
      </c>
      <c r="AS367">
        <v>0.68114630211198068</v>
      </c>
      <c r="AT367">
        <v>2.589959605871681E-2</v>
      </c>
      <c r="AU367">
        <v>0.29451095885341566</v>
      </c>
      <c r="AV367">
        <v>0.84568544935699808</v>
      </c>
      <c r="AW367">
        <v>0.43534734306640333</v>
      </c>
      <c r="AX367">
        <v>0.88279491704087465</v>
      </c>
      <c r="AY367">
        <v>0.13417070598070077</v>
      </c>
      <c r="AZ367">
        <v>7.055417637832192E-3</v>
      </c>
      <c r="BA367">
        <v>0.58040423904564431</v>
      </c>
      <c r="BB367">
        <v>0.85404564014358708</v>
      </c>
      <c r="BC367">
        <v>0.94507389326816138</v>
      </c>
      <c r="BD367">
        <v>0.85692415798871036</v>
      </c>
      <c r="BE367">
        <v>0.32432331625573491</v>
      </c>
      <c r="BF367">
        <v>0.90197631013671697</v>
      </c>
      <c r="BG367">
        <v>0.51584446780190085</v>
      </c>
      <c r="BH367">
        <v>0.79797034654671806</v>
      </c>
      <c r="BI367">
        <v>0.48761441069078371</v>
      </c>
      <c r="BJ367">
        <v>0.33540048000188566</v>
      </c>
      <c r="BK367">
        <v>7.5867391692412731E-2</v>
      </c>
      <c r="BL367">
        <v>0.10325217438081846</v>
      </c>
      <c r="BM367">
        <v>0.35929481841590943</v>
      </c>
      <c r="BN367">
        <v>0.66801311619021608</v>
      </c>
      <c r="BO367">
        <v>0.29644380896186634</v>
      </c>
      <c r="BP367">
        <v>0.33109722208748443</v>
      </c>
      <c r="BQ367">
        <v>0.75101162435068358</v>
      </c>
      <c r="BR367">
        <v>0.25237046193907525</v>
      </c>
      <c r="BS367">
        <v>0.59035381003765097</v>
      </c>
      <c r="BT367">
        <v>7.6485302800538627E-2</v>
      </c>
      <c r="BU367">
        <v>0.48848416865267053</v>
      </c>
      <c r="BV367">
        <v>0.95342254543370686</v>
      </c>
      <c r="BW367">
        <v>0.17272110431116125</v>
      </c>
      <c r="BX367">
        <v>0.92360015768725434</v>
      </c>
      <c r="BY367">
        <v>0.94785024968341469</v>
      </c>
      <c r="BZ367">
        <v>0.51914642915089915</v>
      </c>
      <c r="CA367">
        <v>0.29403473916185774</v>
      </c>
      <c r="CB367">
        <v>0.84186109334317083</v>
      </c>
      <c r="CC367">
        <v>0.1593958186727929</v>
      </c>
      <c r="CD367">
        <v>0.96552443363029716</v>
      </c>
      <c r="CE367">
        <v>0.56915602440440838</v>
      </c>
      <c r="CF367">
        <v>0.80530216489234108</v>
      </c>
      <c r="CG367">
        <v>0.71348534557665011</v>
      </c>
      <c r="CH367">
        <v>0.54820310675921058</v>
      </c>
      <c r="CI367">
        <v>0.64961530205310103</v>
      </c>
      <c r="CJ367">
        <v>8.4381606469108542E-2</v>
      </c>
      <c r="CK367">
        <v>0.20165992630722929</v>
      </c>
      <c r="CL367">
        <v>0.29838144560269148</v>
      </c>
      <c r="CM367">
        <v>0.89695624443560662</v>
      </c>
      <c r="CN367">
        <v>0.14360022924076776</v>
      </c>
      <c r="CO367">
        <v>0.48905284958381806</v>
      </c>
      <c r="CP367">
        <v>0.51124295522982388</v>
      </c>
      <c r="CQ367">
        <v>0.46034854765066346</v>
      </c>
      <c r="CR367">
        <v>7.8040364700388332E-2</v>
      </c>
      <c r="CS367">
        <v>0.6244095194267153</v>
      </c>
      <c r="CT367">
        <v>0.45079300480466011</v>
      </c>
      <c r="CU367">
        <v>0.47803175192234654</v>
      </c>
      <c r="CV367">
        <v>0.2796545588782311</v>
      </c>
      <c r="CX367">
        <f t="shared" si="5"/>
        <v>0.49108954061804783</v>
      </c>
    </row>
    <row r="368" spans="1:102">
      <c r="A368">
        <v>0.15417106643047698</v>
      </c>
      <c r="B368">
        <v>0.15311349702678317</v>
      </c>
      <c r="C368">
        <v>0.37854452914490577</v>
      </c>
      <c r="D368">
        <v>0.19790133843100693</v>
      </c>
      <c r="E368">
        <v>0.12779500993331661</v>
      </c>
      <c r="F368">
        <v>0.85073194925241724</v>
      </c>
      <c r="G368">
        <v>0.25187108537735003</v>
      </c>
      <c r="H368">
        <v>0.19733193712184763</v>
      </c>
      <c r="I368">
        <v>0.55786720689286817</v>
      </c>
      <c r="J368">
        <v>7.4146248434738368E-2</v>
      </c>
      <c r="K368">
        <v>0.17599744264781356</v>
      </c>
      <c r="L368">
        <v>0.9890185818024998</v>
      </c>
      <c r="M368">
        <v>0.43530435461332295</v>
      </c>
      <c r="N368">
        <v>0.16028798611848055</v>
      </c>
      <c r="O368">
        <v>0.96018269330271644</v>
      </c>
      <c r="P368">
        <v>0.79052633875539824</v>
      </c>
      <c r="Q368">
        <v>0.37617546197780194</v>
      </c>
      <c r="R368">
        <v>0.38098946091765046</v>
      </c>
      <c r="S368">
        <v>0.28986964295146506</v>
      </c>
      <c r="T368">
        <v>0.83908908527302051</v>
      </c>
      <c r="U368">
        <v>0.57025618365512054</v>
      </c>
      <c r="V368">
        <v>0.29567869161054433</v>
      </c>
      <c r="W368">
        <v>0.47176989841822997</v>
      </c>
      <c r="X368">
        <v>3.6682715190892438E-2</v>
      </c>
      <c r="Y368">
        <v>0.52639421332925285</v>
      </c>
      <c r="Z368">
        <v>0.10754342475325961</v>
      </c>
      <c r="AA368">
        <v>0.48233982803408981</v>
      </c>
      <c r="AB368">
        <v>0.68548976894723701</v>
      </c>
      <c r="AC368">
        <v>2.6546696213328603E-2</v>
      </c>
      <c r="AD368">
        <v>0.1703232574138433</v>
      </c>
      <c r="AE368">
        <v>0.62298735446435738</v>
      </c>
      <c r="AF368">
        <v>0.54846648245512808</v>
      </c>
      <c r="AG368">
        <v>7.6170623337929427E-2</v>
      </c>
      <c r="AH368">
        <v>0.19966644057988489</v>
      </c>
      <c r="AI368">
        <v>0.79386682612535864</v>
      </c>
      <c r="AJ368">
        <v>0.51974668890226017</v>
      </c>
      <c r="AK368">
        <v>0.38260038028592264</v>
      </c>
      <c r="AL368">
        <v>0.36459146550139016</v>
      </c>
      <c r="AM368">
        <v>0.68876068186422845</v>
      </c>
      <c r="AN368">
        <v>7.8009208700623926E-4</v>
      </c>
      <c r="AO368">
        <v>0.11100770631386327</v>
      </c>
      <c r="AP368">
        <v>0.70652001709980894</v>
      </c>
      <c r="AQ368">
        <v>0.48192739648834215</v>
      </c>
      <c r="AR368">
        <v>0.75375277956656772</v>
      </c>
      <c r="AS368">
        <v>0.32296617530424437</v>
      </c>
      <c r="AT368">
        <v>9.2508338434858409E-2</v>
      </c>
      <c r="AU368">
        <v>0.7876440746652168</v>
      </c>
      <c r="AV368">
        <v>0.93396289829814938</v>
      </c>
      <c r="AW368">
        <v>0.11443169699722515</v>
      </c>
      <c r="AX368">
        <v>0.25353143236298648</v>
      </c>
      <c r="AY368">
        <v>0.10278372471350419</v>
      </c>
      <c r="AZ368">
        <v>0.48606125986485799</v>
      </c>
      <c r="BA368">
        <v>0.23159454866852358</v>
      </c>
      <c r="BB368">
        <v>0.40957947187571764</v>
      </c>
      <c r="BC368">
        <v>0.80218381518599757</v>
      </c>
      <c r="BD368">
        <v>0.30338183106080713</v>
      </c>
      <c r="BE368">
        <v>0.93843463898563506</v>
      </c>
      <c r="BF368">
        <v>0.27097743156877224</v>
      </c>
      <c r="BG368">
        <v>0.31769237635549735</v>
      </c>
      <c r="BH368">
        <v>0.45576940684382311</v>
      </c>
      <c r="BI368">
        <v>0.11642082413491832</v>
      </c>
      <c r="BJ368">
        <v>0.68479123557209565</v>
      </c>
      <c r="BK368">
        <v>0.28629626021082338</v>
      </c>
      <c r="BL368">
        <v>0.78124536330869676</v>
      </c>
      <c r="BM368">
        <v>0.39082112926562368</v>
      </c>
      <c r="BN368">
        <v>0.53071956733740844</v>
      </c>
      <c r="BO368">
        <v>0.80376823982399337</v>
      </c>
      <c r="BP368">
        <v>0.93280672185719327</v>
      </c>
      <c r="BQ368">
        <v>0.68257425384715864</v>
      </c>
      <c r="BR368">
        <v>2.5484409195130883E-2</v>
      </c>
      <c r="BS368">
        <v>0.31646534256472503</v>
      </c>
      <c r="BT368">
        <v>0.83301248533325856</v>
      </c>
      <c r="BU368">
        <v>0.44084099607581317</v>
      </c>
      <c r="BV368">
        <v>0.21462104619230193</v>
      </c>
      <c r="BW368">
        <v>0.13592335401844388</v>
      </c>
      <c r="BX368">
        <v>0.46381098798653625</v>
      </c>
      <c r="BY368">
        <v>0.27127508971433856</v>
      </c>
      <c r="BZ368">
        <v>0.32043282888849861</v>
      </c>
      <c r="CA368">
        <v>0.51455512899651901</v>
      </c>
      <c r="CB368">
        <v>0.12805304449426619</v>
      </c>
      <c r="CC368">
        <v>0.18751881513163393</v>
      </c>
      <c r="CD368">
        <v>0.62872591737132799</v>
      </c>
      <c r="CE368">
        <v>0.99649325990886117</v>
      </c>
      <c r="CF368">
        <v>6.2219288229113115E-2</v>
      </c>
      <c r="CG368">
        <v>0.71957726670409428</v>
      </c>
      <c r="CH368">
        <v>0.93512149571213943</v>
      </c>
      <c r="CI368">
        <v>0.58697843392704541</v>
      </c>
      <c r="CJ368">
        <v>0.34653901185213543</v>
      </c>
      <c r="CK368">
        <v>0.28117219884003147</v>
      </c>
      <c r="CL368">
        <v>0.66114590440930143</v>
      </c>
      <c r="CM368">
        <v>0.87921540712901181</v>
      </c>
      <c r="CN368">
        <v>0.97334761730085484</v>
      </c>
      <c r="CO368">
        <v>5.3403975466920051E-2</v>
      </c>
      <c r="CP368">
        <v>0.5606156725253052</v>
      </c>
      <c r="CQ368">
        <v>0.26760813280363016</v>
      </c>
      <c r="CR368">
        <v>0.68988803061185777</v>
      </c>
      <c r="CS368">
        <v>0.94813049349381151</v>
      </c>
      <c r="CT368">
        <v>0.22920415048916087</v>
      </c>
      <c r="CU368">
        <v>0.23415727132659278</v>
      </c>
      <c r="CV368">
        <v>0.48125918604492174</v>
      </c>
      <c r="CX368">
        <f t="shared" si="5"/>
        <v>0.44384527488325032</v>
      </c>
    </row>
    <row r="369" spans="1:102">
      <c r="A369">
        <v>0.52313985699933951</v>
      </c>
      <c r="B369">
        <v>0.41157658789845958</v>
      </c>
      <c r="C369">
        <v>0.36771280940981249</v>
      </c>
      <c r="D369">
        <v>0.14918775071817811</v>
      </c>
      <c r="E369">
        <v>0.39852632041951935</v>
      </c>
      <c r="F369">
        <v>3.1867290861842826E-2</v>
      </c>
      <c r="G369">
        <v>0.59355751499233655</v>
      </c>
      <c r="H369">
        <v>0.9211544761998367</v>
      </c>
      <c r="I369">
        <v>0.84328149065528135</v>
      </c>
      <c r="J369">
        <v>3.2013443313545289E-2</v>
      </c>
      <c r="K369">
        <v>4.9941770755658754E-2</v>
      </c>
      <c r="L369">
        <v>0.37134109035662427</v>
      </c>
      <c r="M369">
        <v>0.12970562378396541</v>
      </c>
      <c r="N369">
        <v>0.96241893710681192</v>
      </c>
      <c r="O369">
        <v>0.37507595418723111</v>
      </c>
      <c r="P369">
        <v>0.90156202479338365</v>
      </c>
      <c r="Q369">
        <v>0.55295070239945809</v>
      </c>
      <c r="R369">
        <v>0.44245522769282347</v>
      </c>
      <c r="S369">
        <v>0.3450118332845214</v>
      </c>
      <c r="T369">
        <v>0.61388201295113287</v>
      </c>
      <c r="U369">
        <v>0.51499166968976695</v>
      </c>
      <c r="V369">
        <v>0.46499247591243709</v>
      </c>
      <c r="W369">
        <v>0.1285426603297436</v>
      </c>
      <c r="X369">
        <v>0.41649216200061706</v>
      </c>
      <c r="Y369">
        <v>0.983766744371395</v>
      </c>
      <c r="Z369">
        <v>0.16767265003531828</v>
      </c>
      <c r="AA369">
        <v>7.4229143594498351E-2</v>
      </c>
      <c r="AB369">
        <v>0.56921639273372315</v>
      </c>
      <c r="AC369">
        <v>0.81991267568427728</v>
      </c>
      <c r="AD369">
        <v>0.27234022564829335</v>
      </c>
      <c r="AE369">
        <v>0.22217247086678282</v>
      </c>
      <c r="AF369">
        <v>5.2717858018687863E-2</v>
      </c>
      <c r="AG369">
        <v>2.9039720086864996E-2</v>
      </c>
      <c r="AH369">
        <v>7.0575499940000244E-2</v>
      </c>
      <c r="AI369">
        <v>0.16242749158406047</v>
      </c>
      <c r="AJ369">
        <v>0.91885105330443528</v>
      </c>
      <c r="AK369">
        <v>0.12965288764315328</v>
      </c>
      <c r="AL369">
        <v>7.6082618476861444E-2</v>
      </c>
      <c r="AM369">
        <v>0.72056874061029808</v>
      </c>
      <c r="AN369">
        <v>0.5988234372804051</v>
      </c>
      <c r="AO369">
        <v>0.4255103717676878</v>
      </c>
      <c r="AP369">
        <v>0.55281829952859241</v>
      </c>
      <c r="AQ369">
        <v>0.21716017705256127</v>
      </c>
      <c r="AR369">
        <v>0.81109572239736827</v>
      </c>
      <c r="AS369">
        <v>8.5806332568547847E-2</v>
      </c>
      <c r="AT369">
        <v>0.14703147958360216</v>
      </c>
      <c r="AU369">
        <v>0.15807736160144087</v>
      </c>
      <c r="AV369">
        <v>0.8062164354167024</v>
      </c>
      <c r="AW369">
        <v>7.9630048516965493E-2</v>
      </c>
      <c r="AX369">
        <v>0.34222542463905431</v>
      </c>
      <c r="AY369">
        <v>0.78271190858572348</v>
      </c>
      <c r="AZ369">
        <v>3.9047600253972969E-2</v>
      </c>
      <c r="BA369">
        <v>0.27301746852370795</v>
      </c>
      <c r="BB369">
        <v>0.60459347795908969</v>
      </c>
      <c r="BC369">
        <v>0.40258405842007328</v>
      </c>
      <c r="BD369">
        <v>0.23026986617141862</v>
      </c>
      <c r="BE369">
        <v>0.14564074303286184</v>
      </c>
      <c r="BF369">
        <v>0.78396815330906222</v>
      </c>
      <c r="BG369">
        <v>0.15275266540830612</v>
      </c>
      <c r="BH369">
        <v>0.31404751740118841</v>
      </c>
      <c r="BI369">
        <v>0.19662496177322461</v>
      </c>
      <c r="BJ369">
        <v>0.67573252258623606</v>
      </c>
      <c r="BK369">
        <v>3.6507106868786318E-2</v>
      </c>
      <c r="BL369">
        <v>0.57494514369170424</v>
      </c>
      <c r="BM369">
        <v>0.10303002647265327</v>
      </c>
      <c r="BN369">
        <v>0.62565492588358695</v>
      </c>
      <c r="BO369">
        <v>0.38233932544586219</v>
      </c>
      <c r="BP369">
        <v>0.97704276860553896</v>
      </c>
      <c r="BQ369">
        <v>0.15781195329400335</v>
      </c>
      <c r="BR369">
        <v>0.34549901231448121</v>
      </c>
      <c r="BS369">
        <v>0.80189996948554176</v>
      </c>
      <c r="BT369">
        <v>0.53278714350088829</v>
      </c>
      <c r="BU369">
        <v>0.55352081943001641</v>
      </c>
      <c r="BV369">
        <v>2.4412160285009147E-2</v>
      </c>
      <c r="BW369">
        <v>0.29517791014871464</v>
      </c>
      <c r="BX369">
        <v>5.5135869446739497E-2</v>
      </c>
      <c r="BY369">
        <v>0.66855779135066917</v>
      </c>
      <c r="BZ369">
        <v>0.4507992306960743</v>
      </c>
      <c r="CA369">
        <v>0.58267030892086691</v>
      </c>
      <c r="CB369">
        <v>0.93988203301088979</v>
      </c>
      <c r="CC369">
        <v>0.59732881402472449</v>
      </c>
      <c r="CD369">
        <v>0.30537731354375247</v>
      </c>
      <c r="CE369">
        <v>0.47650872984738496</v>
      </c>
      <c r="CF369">
        <v>0.68222254499896551</v>
      </c>
      <c r="CG369">
        <v>0.11431379761282066</v>
      </c>
      <c r="CH369">
        <v>0.27199647867679433</v>
      </c>
      <c r="CI369">
        <v>0.44481712088213166</v>
      </c>
      <c r="CJ369">
        <v>4.1350665987166885E-2</v>
      </c>
      <c r="CK369">
        <v>0.98064324631385658</v>
      </c>
      <c r="CL369">
        <v>0.67104079698726571</v>
      </c>
      <c r="CM369">
        <v>0.18267496497494864</v>
      </c>
      <c r="CN369">
        <v>0.21813633396203458</v>
      </c>
      <c r="CO369">
        <v>0.2173648999153473</v>
      </c>
      <c r="CP369">
        <v>0.25187287724198443</v>
      </c>
      <c r="CQ369">
        <v>0.22744780603211737</v>
      </c>
      <c r="CR369">
        <v>0.71527598179656826</v>
      </c>
      <c r="CS369">
        <v>0.64342605492259652</v>
      </c>
      <c r="CT369">
        <v>6.1705084080670533E-2</v>
      </c>
      <c r="CU369">
        <v>7.7348143829660557E-2</v>
      </c>
      <c r="CV369">
        <v>0.99025334510498375</v>
      </c>
      <c r="CX369">
        <f t="shared" si="5"/>
        <v>0.40914772392676579</v>
      </c>
    </row>
    <row r="370" spans="1:102">
      <c r="A370">
        <v>0.18797117946109324</v>
      </c>
      <c r="B370">
        <v>0.23161320259404053</v>
      </c>
      <c r="C370">
        <v>0.72309599803904812</v>
      </c>
      <c r="D370">
        <v>7.4439042282495205E-2</v>
      </c>
      <c r="E370">
        <v>9.6983641896854919E-2</v>
      </c>
      <c r="F370">
        <v>4.0693604406292364E-3</v>
      </c>
      <c r="G370">
        <v>0.39374092565557961</v>
      </c>
      <c r="H370">
        <v>0.6037374933267653</v>
      </c>
      <c r="I370">
        <v>1.6050342943542798E-2</v>
      </c>
      <c r="J370">
        <v>0.75811385212378291</v>
      </c>
      <c r="K370">
        <v>0.6195126444192196</v>
      </c>
      <c r="L370">
        <v>0.14901475382457244</v>
      </c>
      <c r="M370">
        <v>0.4909675295888295</v>
      </c>
      <c r="N370">
        <v>0.69126979945752298</v>
      </c>
      <c r="O370">
        <v>0.17151948258817171</v>
      </c>
      <c r="P370">
        <v>0.72794385940206419</v>
      </c>
      <c r="Q370">
        <v>0.55244497049248076</v>
      </c>
      <c r="R370">
        <v>0.94261906712437937</v>
      </c>
      <c r="S370">
        <v>0.59866115944397691</v>
      </c>
      <c r="T370">
        <v>0.69810677491971607</v>
      </c>
      <c r="U370">
        <v>8.0566075668002515E-2</v>
      </c>
      <c r="V370">
        <v>7.4033752118253041E-2</v>
      </c>
      <c r="W370">
        <v>0.28527185147873679</v>
      </c>
      <c r="X370">
        <v>0.56400780312903587</v>
      </c>
      <c r="Y370">
        <v>0.27914718970616681</v>
      </c>
      <c r="Z370">
        <v>0.62681739154589244</v>
      </c>
      <c r="AA370">
        <v>0.91989971181373098</v>
      </c>
      <c r="AB370">
        <v>0.75445645337666223</v>
      </c>
      <c r="AC370">
        <v>0.14961190156154888</v>
      </c>
      <c r="AD370">
        <v>0.52722954495215302</v>
      </c>
      <c r="AE370">
        <v>0.14696201083574537</v>
      </c>
      <c r="AF370">
        <v>0.99051611637254999</v>
      </c>
      <c r="AG370">
        <v>0.60436787344718723</v>
      </c>
      <c r="AH370">
        <v>0.61084902687503451</v>
      </c>
      <c r="AI370">
        <v>0.53959468870404859</v>
      </c>
      <c r="AJ370">
        <v>0.96793304894488907</v>
      </c>
      <c r="AK370">
        <v>5.0753616751522582E-2</v>
      </c>
      <c r="AL370">
        <v>1.6036742839979353E-2</v>
      </c>
      <c r="AM370">
        <v>0.52953691153299853</v>
      </c>
      <c r="AN370">
        <v>0.92687213510594901</v>
      </c>
      <c r="AO370">
        <v>0.93997472568413931</v>
      </c>
      <c r="AP370">
        <v>0.15521457332894883</v>
      </c>
      <c r="AQ370">
        <v>0.69133393964326662</v>
      </c>
      <c r="AR370">
        <v>0.24952358438145536</v>
      </c>
      <c r="AS370">
        <v>0.7428826991202695</v>
      </c>
      <c r="AT370">
        <v>0.6295241143691932</v>
      </c>
      <c r="AU370">
        <v>0.41179020302919217</v>
      </c>
      <c r="AV370">
        <v>0.95794231163242005</v>
      </c>
      <c r="AW370">
        <v>0.13643160608430935</v>
      </c>
      <c r="AX370">
        <v>6.0034589869917649E-3</v>
      </c>
      <c r="AY370">
        <v>0.90013519437058609</v>
      </c>
      <c r="AZ370">
        <v>0.57221178643974091</v>
      </c>
      <c r="BA370">
        <v>0.16349469272582545</v>
      </c>
      <c r="BB370">
        <v>0.85530064294827202</v>
      </c>
      <c r="BC370">
        <v>3.7906031607606465E-2</v>
      </c>
      <c r="BD370">
        <v>8.6673229041822827E-2</v>
      </c>
      <c r="BE370">
        <v>0.71696050591625293</v>
      </c>
      <c r="BF370">
        <v>0.95522293446363082</v>
      </c>
      <c r="BG370">
        <v>0.43185953024395718</v>
      </c>
      <c r="BH370">
        <v>0.26312481018860118</v>
      </c>
      <c r="BI370">
        <v>0.33868483981987685</v>
      </c>
      <c r="BJ370">
        <v>0.27610285267052376</v>
      </c>
      <c r="BK370">
        <v>0.46064483349241542</v>
      </c>
      <c r="BL370">
        <v>5.7716507025862347E-2</v>
      </c>
      <c r="BM370">
        <v>4.1333583668495336E-2</v>
      </c>
      <c r="BN370">
        <v>0.6935407164010875</v>
      </c>
      <c r="BO370">
        <v>0.33882055307683562</v>
      </c>
      <c r="BP370">
        <v>0.55703556237604257</v>
      </c>
      <c r="BQ370">
        <v>9.6696854148384581E-2</v>
      </c>
      <c r="BR370">
        <v>0.18402767189965941</v>
      </c>
      <c r="BS370">
        <v>0.95308161757564247</v>
      </c>
      <c r="BT370">
        <v>0.4427465938230728</v>
      </c>
      <c r="BU370">
        <v>0.24200238438416383</v>
      </c>
      <c r="BV370">
        <v>0.33407434464156366</v>
      </c>
      <c r="BW370">
        <v>0.78751039076014906</v>
      </c>
      <c r="BX370">
        <v>0.68713750582520738</v>
      </c>
      <c r="BY370">
        <v>0.72006040425973961</v>
      </c>
      <c r="BZ370">
        <v>5.5214393443993474E-2</v>
      </c>
      <c r="CA370">
        <v>0.98831061319835045</v>
      </c>
      <c r="CB370">
        <v>0.53647602467633604</v>
      </c>
      <c r="CC370">
        <v>0.55254673517893382</v>
      </c>
      <c r="CD370">
        <v>0.65297815234073353</v>
      </c>
      <c r="CE370">
        <v>0.60380639070822228</v>
      </c>
      <c r="CF370">
        <v>0.17400863309111847</v>
      </c>
      <c r="CG370">
        <v>0.56309636242831884</v>
      </c>
      <c r="CH370">
        <v>0.96056333275538097</v>
      </c>
      <c r="CI370">
        <v>0.18793361968730279</v>
      </c>
      <c r="CJ370">
        <v>0.60034608449803017</v>
      </c>
      <c r="CK370">
        <v>1.6642158393115811E-2</v>
      </c>
      <c r="CL370">
        <v>0.7047561130974237</v>
      </c>
      <c r="CM370">
        <v>0.83599282840080225</v>
      </c>
      <c r="CN370">
        <v>0.5314669322834662</v>
      </c>
      <c r="CO370">
        <v>0.36473088821616528</v>
      </c>
      <c r="CP370">
        <v>3.2038249090331726E-2</v>
      </c>
      <c r="CQ370">
        <v>0.46685246120526103</v>
      </c>
      <c r="CR370">
        <v>0.38931547682234807</v>
      </c>
      <c r="CS370">
        <v>0.22521895320397753</v>
      </c>
      <c r="CT370">
        <v>0.25494649925033863</v>
      </c>
      <c r="CU370">
        <v>0.88581290044161165</v>
      </c>
      <c r="CV370">
        <v>0.85741772216624479</v>
      </c>
      <c r="CX370">
        <f t="shared" si="5"/>
        <v>0.46931538241417875</v>
      </c>
    </row>
    <row r="371" spans="1:102">
      <c r="A371">
        <v>0.61965644807538789</v>
      </c>
      <c r="B371">
        <v>0.56592280304335185</v>
      </c>
      <c r="C371">
        <v>0.46455074961509124</v>
      </c>
      <c r="D371">
        <v>0.70444878083860907</v>
      </c>
      <c r="E371">
        <v>0.67065955450323389</v>
      </c>
      <c r="F371">
        <v>0.77513253585208786</v>
      </c>
      <c r="G371">
        <v>0.65253006604152264</v>
      </c>
      <c r="H371">
        <v>7.2819959871852746E-2</v>
      </c>
      <c r="I371">
        <v>0.88506556622919885</v>
      </c>
      <c r="J371">
        <v>0.29697161414519491</v>
      </c>
      <c r="K371">
        <v>0.20191893829122137</v>
      </c>
      <c r="L371">
        <v>0.65159586055744245</v>
      </c>
      <c r="M371">
        <v>0.37162838893552702</v>
      </c>
      <c r="N371">
        <v>0.95833283940252512</v>
      </c>
      <c r="O371">
        <v>0.70003183824011672</v>
      </c>
      <c r="P371">
        <v>0.43510530164237382</v>
      </c>
      <c r="Q371">
        <v>0.81480470337663069</v>
      </c>
      <c r="R371">
        <v>0.42264965103131236</v>
      </c>
      <c r="S371">
        <v>0.47268488326700631</v>
      </c>
      <c r="T371">
        <v>0.41483306857516666</v>
      </c>
      <c r="U371">
        <v>9.9383542826112142E-2</v>
      </c>
      <c r="V371">
        <v>0.33920427846685253</v>
      </c>
      <c r="W371">
        <v>6.3081923901607247E-3</v>
      </c>
      <c r="X371">
        <v>2.1789501431300071E-2</v>
      </c>
      <c r="Y371">
        <v>0.21615055586032131</v>
      </c>
      <c r="Z371">
        <v>0.84239234442002719</v>
      </c>
      <c r="AA371">
        <v>8.8132667396279368E-2</v>
      </c>
      <c r="AB371">
        <v>0.24574092926724858</v>
      </c>
      <c r="AC371">
        <v>0.16779819464674137</v>
      </c>
      <c r="AD371">
        <v>0.18425742778194018</v>
      </c>
      <c r="AE371">
        <v>0.81458873106846064</v>
      </c>
      <c r="AF371">
        <v>0.79280306761749231</v>
      </c>
      <c r="AG371">
        <v>0.64115744719335688</v>
      </c>
      <c r="AH371">
        <v>0.93321497874949821</v>
      </c>
      <c r="AI371">
        <v>0.54414784281707729</v>
      </c>
      <c r="AJ371">
        <v>0.49279422661885353</v>
      </c>
      <c r="AK371">
        <v>0.39256678307082821</v>
      </c>
      <c r="AL371">
        <v>0.86992307140953984</v>
      </c>
      <c r="AM371">
        <v>0.79706118013572935</v>
      </c>
      <c r="AN371">
        <v>0.20725454120303249</v>
      </c>
      <c r="AO371">
        <v>0.32707399936722314</v>
      </c>
      <c r="AP371">
        <v>0.13270736491899349</v>
      </c>
      <c r="AQ371">
        <v>0.41268219352359053</v>
      </c>
      <c r="AR371">
        <v>0.94962655098625759</v>
      </c>
      <c r="AS371">
        <v>0.37344242603212707</v>
      </c>
      <c r="AT371">
        <v>0.44685432195982633</v>
      </c>
      <c r="AU371">
        <v>0.28058917880085726</v>
      </c>
      <c r="AV371">
        <v>0.8623281060076915</v>
      </c>
      <c r="AW371">
        <v>0.14847767127141248</v>
      </c>
      <c r="AX371">
        <v>0.46422105862955609</v>
      </c>
      <c r="AY371">
        <v>0.16333238694972005</v>
      </c>
      <c r="AZ371">
        <v>0.12742746394473475</v>
      </c>
      <c r="BA371">
        <v>0.67338651915704206</v>
      </c>
      <c r="BB371">
        <v>0.607227472405521</v>
      </c>
      <c r="BC371">
        <v>0.67212871959066423</v>
      </c>
      <c r="BD371">
        <v>0.46739016029396568</v>
      </c>
      <c r="BE371">
        <v>0.42642406068110095</v>
      </c>
      <c r="BF371">
        <v>0.90918786726388512</v>
      </c>
      <c r="BG371">
        <v>0.72048510411776845</v>
      </c>
      <c r="BH371">
        <v>0.19314490733348993</v>
      </c>
      <c r="BI371">
        <v>0.18645755396525263</v>
      </c>
      <c r="BJ371">
        <v>0.79210949400072428</v>
      </c>
      <c r="BK371">
        <v>0.98426567017299382</v>
      </c>
      <c r="BL371">
        <v>0.55311859750799774</v>
      </c>
      <c r="BM371">
        <v>0.26426831691724634</v>
      </c>
      <c r="BN371">
        <v>0.55760242815949135</v>
      </c>
      <c r="BO371">
        <v>0.62401007657126062</v>
      </c>
      <c r="BP371">
        <v>0.73735693317714934</v>
      </c>
      <c r="BQ371">
        <v>0.75797590834925688</v>
      </c>
      <c r="BR371">
        <v>0.3010916259610521</v>
      </c>
      <c r="BS371">
        <v>0.44695752740230293</v>
      </c>
      <c r="BT371">
        <v>1.5163050505874236E-2</v>
      </c>
      <c r="BU371">
        <v>0.84538985222829033</v>
      </c>
      <c r="BV371">
        <v>0.46724640087561981</v>
      </c>
      <c r="BW371">
        <v>1.0259516541966943E-2</v>
      </c>
      <c r="BX371">
        <v>0.43169452083841642</v>
      </c>
      <c r="BY371">
        <v>0.48981173126483885</v>
      </c>
      <c r="BZ371">
        <v>0.26576736814611002</v>
      </c>
      <c r="CA371">
        <v>0.75215643167130486</v>
      </c>
      <c r="CB371">
        <v>0.49314709962026548</v>
      </c>
      <c r="CC371">
        <v>0.32330331780170246</v>
      </c>
      <c r="CD371">
        <v>0.75886229321307608</v>
      </c>
      <c r="CE371">
        <v>0.19856203216992413</v>
      </c>
      <c r="CF371">
        <v>0.23207467991489669</v>
      </c>
      <c r="CG371">
        <v>0.47914532966871992</v>
      </c>
      <c r="CH371">
        <v>0.9955557421760427</v>
      </c>
      <c r="CI371">
        <v>0.30535875275049301</v>
      </c>
      <c r="CJ371">
        <v>0.16455747753593952</v>
      </c>
      <c r="CK371">
        <v>0.7175249465357163</v>
      </c>
      <c r="CL371">
        <v>0.4417764257834183</v>
      </c>
      <c r="CM371">
        <v>0.93638814191165765</v>
      </c>
      <c r="CN371">
        <v>0.87550110922916846</v>
      </c>
      <c r="CO371">
        <v>0.54714281463396863</v>
      </c>
      <c r="CP371">
        <v>0.82928555311136209</v>
      </c>
      <c r="CQ371">
        <v>0.80229114266219137</v>
      </c>
      <c r="CR371">
        <v>0.10723472345025964</v>
      </c>
      <c r="CS371">
        <v>0.29399702851381015</v>
      </c>
      <c r="CT371">
        <v>0.20805823160710663</v>
      </c>
      <c r="CU371">
        <v>0.83469862064099809</v>
      </c>
      <c r="CV371">
        <v>0.77971711325446014</v>
      </c>
      <c r="CX371">
        <f t="shared" si="5"/>
        <v>0.50013036169583447</v>
      </c>
    </row>
    <row r="372" spans="1:102">
      <c r="A372">
        <v>0.70552246771078675</v>
      </c>
      <c r="B372">
        <v>0.71611481519235054</v>
      </c>
      <c r="C372">
        <v>0.74169893783596297</v>
      </c>
      <c r="D372">
        <v>0.73404820902927226</v>
      </c>
      <c r="E372">
        <v>0.1482491549794791</v>
      </c>
      <c r="F372">
        <v>0.62354774010532898</v>
      </c>
      <c r="G372">
        <v>0.96686795026383732</v>
      </c>
      <c r="H372">
        <v>0.14964008431399245</v>
      </c>
      <c r="I372">
        <v>8.9706527110983863E-4</v>
      </c>
      <c r="J372">
        <v>7.697601154305786E-2</v>
      </c>
      <c r="K372">
        <v>0.73582600417352562</v>
      </c>
      <c r="L372">
        <v>2.7652144444944404E-2</v>
      </c>
      <c r="M372">
        <v>0.74959168618060257</v>
      </c>
      <c r="N372">
        <v>0.38746963738811652</v>
      </c>
      <c r="O372">
        <v>0.20219558207420427</v>
      </c>
      <c r="P372">
        <v>0.3011479211510848</v>
      </c>
      <c r="Q372">
        <v>0.39311078628204332</v>
      </c>
      <c r="R372">
        <v>1.2985042302396634E-2</v>
      </c>
      <c r="S372">
        <v>0.23960597638022432</v>
      </c>
      <c r="T372">
        <v>5.7645022430291876E-2</v>
      </c>
      <c r="U372">
        <v>0.83989198591555092</v>
      </c>
      <c r="V372">
        <v>6.4607282664909629E-2</v>
      </c>
      <c r="W372">
        <v>0.85459974913606407</v>
      </c>
      <c r="X372">
        <v>0.25798372982907281</v>
      </c>
      <c r="Y372">
        <v>0.9325472372269944</v>
      </c>
      <c r="Z372">
        <v>0.32141607409409062</v>
      </c>
      <c r="AA372">
        <v>3.9957299381474638E-2</v>
      </c>
      <c r="AB372">
        <v>0.56233070444424205</v>
      </c>
      <c r="AC372">
        <v>9.2149594375933327E-2</v>
      </c>
      <c r="AD372">
        <v>0.75823267631150437</v>
      </c>
      <c r="AE372">
        <v>0.61659076745463104</v>
      </c>
      <c r="AF372">
        <v>4.1028609984102009E-2</v>
      </c>
      <c r="AG372">
        <v>0.5678480028025098</v>
      </c>
      <c r="AH372">
        <v>0.8213831017824742</v>
      </c>
      <c r="AI372">
        <v>0.98579165804469571</v>
      </c>
      <c r="AJ372">
        <v>0.20039675720054506</v>
      </c>
      <c r="AK372">
        <v>6.8298269560699482E-2</v>
      </c>
      <c r="AL372">
        <v>0.8890165066761041</v>
      </c>
      <c r="AM372">
        <v>0.70042770528254461</v>
      </c>
      <c r="AN372">
        <v>8.8442683726755289E-2</v>
      </c>
      <c r="AO372">
        <v>0.45618539557614612</v>
      </c>
      <c r="AP372">
        <v>0.10794344828833986</v>
      </c>
      <c r="AQ372">
        <v>0.20553538212810429</v>
      </c>
      <c r="AR372">
        <v>0.43316742704863076</v>
      </c>
      <c r="AS372">
        <v>0.24494640633694195</v>
      </c>
      <c r="AT372">
        <v>0.81425130498327847</v>
      </c>
      <c r="AU372">
        <v>0.12168285396028443</v>
      </c>
      <c r="AV372">
        <v>0.12372651050040802</v>
      </c>
      <c r="AW372">
        <v>0.47146198035751563</v>
      </c>
      <c r="AX372">
        <v>0.86150386876496665</v>
      </c>
      <c r="AY372">
        <v>0.29552233279474188</v>
      </c>
      <c r="AZ372">
        <v>0.84384728122681718</v>
      </c>
      <c r="BA372">
        <v>0.54125557911640754</v>
      </c>
      <c r="BB372">
        <v>0.88251820946229542</v>
      </c>
      <c r="BC372">
        <v>0.48354643279851711</v>
      </c>
      <c r="BD372">
        <v>0.96489604467754064</v>
      </c>
      <c r="BE372">
        <v>7.8228954262206784E-3</v>
      </c>
      <c r="BF372">
        <v>0.47940342849092715</v>
      </c>
      <c r="BG372">
        <v>0.33342264701306012</v>
      </c>
      <c r="BH372">
        <v>0.83442834850141234</v>
      </c>
      <c r="BI372">
        <v>0.2372532632375384</v>
      </c>
      <c r="BJ372">
        <v>0.51559523330796286</v>
      </c>
      <c r="BK372">
        <v>0.60908620693212667</v>
      </c>
      <c r="BL372">
        <v>0.91187990825245158</v>
      </c>
      <c r="BM372">
        <v>0.96561799895279943</v>
      </c>
      <c r="BN372">
        <v>0.14170839970079641</v>
      </c>
      <c r="BO372">
        <v>0.69307377128539316</v>
      </c>
      <c r="BP372">
        <v>0.49087399360298833</v>
      </c>
      <c r="BQ372">
        <v>0.11921048542447876</v>
      </c>
      <c r="BR372">
        <v>0.57062852921459295</v>
      </c>
      <c r="BS372">
        <v>0.5536905096628193</v>
      </c>
      <c r="BT372">
        <v>0.87639590300451775</v>
      </c>
      <c r="BU372">
        <v>0.5859417969295484</v>
      </c>
      <c r="BV372">
        <v>0.92378099491995802</v>
      </c>
      <c r="BW372">
        <v>0.98718161973505358</v>
      </c>
      <c r="BX372">
        <v>0.56148288704523952</v>
      </c>
      <c r="BY372">
        <v>0.84288256934046868</v>
      </c>
      <c r="BZ372">
        <v>0.32734290525659121</v>
      </c>
      <c r="CA372">
        <v>0.6522086475287604</v>
      </c>
      <c r="CB372">
        <v>0.67073901587665963</v>
      </c>
      <c r="CC372">
        <v>0.11063983901899301</v>
      </c>
      <c r="CD372">
        <v>0.52377439221542998</v>
      </c>
      <c r="CE372">
        <v>7.620996473180594E-2</v>
      </c>
      <c r="CF372">
        <v>0.86087724746245764</v>
      </c>
      <c r="CG372">
        <v>0.76389810152533377</v>
      </c>
      <c r="CH372">
        <v>0.83539233628445875</v>
      </c>
      <c r="CI372">
        <v>0.43899593289894795</v>
      </c>
      <c r="CJ372">
        <v>0.20464423261799114</v>
      </c>
      <c r="CK372">
        <v>0.45561761057731587</v>
      </c>
      <c r="CL372">
        <v>0.5651809729473577</v>
      </c>
      <c r="CM372">
        <v>0.99661232624045215</v>
      </c>
      <c r="CN372">
        <v>6.3367123279425841E-2</v>
      </c>
      <c r="CO372">
        <v>1.1240957310069799E-2</v>
      </c>
      <c r="CP372">
        <v>0.92676951034309785</v>
      </c>
      <c r="CQ372">
        <v>0.21516033644562602</v>
      </c>
      <c r="CR372">
        <v>0.19977464163665409</v>
      </c>
      <c r="CS372">
        <v>0.61240198724549355</v>
      </c>
      <c r="CT372">
        <v>0.64019963501030563</v>
      </c>
      <c r="CU372">
        <v>0.83526561820659118</v>
      </c>
      <c r="CV372">
        <v>0.30924519817775359</v>
      </c>
      <c r="CX372">
        <f t="shared" si="5"/>
        <v>0.49062643015786356</v>
      </c>
    </row>
    <row r="373" spans="1:102">
      <c r="A373">
        <v>0.48404577350432321</v>
      </c>
      <c r="B373">
        <v>0.35731528716036831</v>
      </c>
      <c r="C373">
        <v>0.39803130431009054</v>
      </c>
      <c r="D373">
        <v>0.71213153969130083</v>
      </c>
      <c r="E373">
        <v>0.79478759169335833</v>
      </c>
      <c r="F373">
        <v>0.99505359027304385</v>
      </c>
      <c r="G373">
        <v>0.86569171904851294</v>
      </c>
      <c r="H373">
        <v>0.6807220483574653</v>
      </c>
      <c r="I373">
        <v>0.89546674391975012</v>
      </c>
      <c r="J373">
        <v>0.10956505923977357</v>
      </c>
      <c r="K373">
        <v>0.45995064287444143</v>
      </c>
      <c r="L373">
        <v>0.39045479073676037</v>
      </c>
      <c r="M373">
        <v>0.37366791273172384</v>
      </c>
      <c r="N373">
        <v>0.23660928208223045</v>
      </c>
      <c r="O373">
        <v>0.692203956047168</v>
      </c>
      <c r="P373">
        <v>0.8718892847522578</v>
      </c>
      <c r="Q373">
        <v>0.84320883119628243</v>
      </c>
      <c r="R373">
        <v>0.81082591591907005</v>
      </c>
      <c r="S373">
        <v>0.5511688518110518</v>
      </c>
      <c r="T373">
        <v>0.49489238834702054</v>
      </c>
      <c r="U373">
        <v>0.6563709483744441</v>
      </c>
      <c r="V373">
        <v>0.62652932928247806</v>
      </c>
      <c r="W373">
        <v>7.8437250609713252E-2</v>
      </c>
      <c r="X373">
        <v>0.29487099745072004</v>
      </c>
      <c r="Y373">
        <v>0.89685415425191362</v>
      </c>
      <c r="Z373">
        <v>0.4277705119120751</v>
      </c>
      <c r="AA373">
        <v>0.53899370624636933</v>
      </c>
      <c r="AB373">
        <v>0.86722088273019571</v>
      </c>
      <c r="AC373">
        <v>0.38137604639929534</v>
      </c>
      <c r="AD373">
        <v>0.78721183295697528</v>
      </c>
      <c r="AE373">
        <v>0.66927650788299575</v>
      </c>
      <c r="AF373">
        <v>0.53026798950986376</v>
      </c>
      <c r="AG373">
        <v>0.2140996922804507</v>
      </c>
      <c r="AH373">
        <v>0.37352815753478935</v>
      </c>
      <c r="AI373">
        <v>0.88774368720489727</v>
      </c>
      <c r="AJ373">
        <v>0.30815085270821624</v>
      </c>
      <c r="AK373">
        <v>9.1381466990048746E-2</v>
      </c>
      <c r="AL373">
        <v>0.8483157017493228</v>
      </c>
      <c r="AM373">
        <v>0.64199930086825008</v>
      </c>
      <c r="AN373">
        <v>8.2249692679499137E-2</v>
      </c>
      <c r="AO373">
        <v>0.37058486434192622</v>
      </c>
      <c r="AP373">
        <v>0.41981499475418355</v>
      </c>
      <c r="AQ373">
        <v>0.83061683356325</v>
      </c>
      <c r="AR373">
        <v>0.17712169754184862</v>
      </c>
      <c r="AS373">
        <v>0.8843705858496812</v>
      </c>
      <c r="AT373">
        <v>0.61643637559210718</v>
      </c>
      <c r="AU373">
        <v>0.44616457654450303</v>
      </c>
      <c r="AV373">
        <v>0.68803798346223211</v>
      </c>
      <c r="AW373">
        <v>0.85438804973586835</v>
      </c>
      <c r="AX373">
        <v>0.69995191073974217</v>
      </c>
      <c r="AY373">
        <v>9.1763802846783676E-2</v>
      </c>
      <c r="AZ373">
        <v>0.27423444589331486</v>
      </c>
      <c r="BA373">
        <v>5.833212894309877E-2</v>
      </c>
      <c r="BB373">
        <v>0.38809114666101108</v>
      </c>
      <c r="BC373">
        <v>0.64790193161363807</v>
      </c>
      <c r="BD373">
        <v>0.28776463041443595</v>
      </c>
      <c r="BE373">
        <v>0.46014337542473494</v>
      </c>
      <c r="BF373">
        <v>0.62971076352042643</v>
      </c>
      <c r="BG373">
        <v>0.54880248780772201</v>
      </c>
      <c r="BH373">
        <v>0.72341258438462974</v>
      </c>
      <c r="BI373">
        <v>0.39530575247262872</v>
      </c>
      <c r="BJ373">
        <v>0.90378180747096515</v>
      </c>
      <c r="BK373">
        <v>0.86083816451059569</v>
      </c>
      <c r="BL373">
        <v>0.10703092958174223</v>
      </c>
      <c r="BM373">
        <v>0.86883348034174812</v>
      </c>
      <c r="BN373">
        <v>0.48430410376019034</v>
      </c>
      <c r="BO373">
        <v>0.6990718975193202</v>
      </c>
      <c r="BP373">
        <v>0.30138160721463225</v>
      </c>
      <c r="BQ373">
        <v>0.32067245632441366</v>
      </c>
      <c r="BR373">
        <v>0.54197344441990059</v>
      </c>
      <c r="BS373">
        <v>0.94768036526985489</v>
      </c>
      <c r="BT373">
        <v>0.66389909045021012</v>
      </c>
      <c r="BU373">
        <v>0.15201319668070096</v>
      </c>
      <c r="BV373">
        <v>0.88579661254109654</v>
      </c>
      <c r="BW373">
        <v>0.58366697821005575</v>
      </c>
      <c r="BX373">
        <v>0.69090277640656694</v>
      </c>
      <c r="BY373">
        <v>2.9630651711314289E-3</v>
      </c>
      <c r="BZ373">
        <v>0.80023633120592508</v>
      </c>
      <c r="CA373">
        <v>0.57201857798361155</v>
      </c>
      <c r="CB373">
        <v>0.9162401705590264</v>
      </c>
      <c r="CC373">
        <v>0.24854658555637421</v>
      </c>
      <c r="CD373">
        <v>0.32246344598124893</v>
      </c>
      <c r="CE373">
        <v>0.64313660685119056</v>
      </c>
      <c r="CF373">
        <v>0.19695134796060218</v>
      </c>
      <c r="CG373">
        <v>0.16130517384098153</v>
      </c>
      <c r="CH373">
        <v>5.605674537646433E-2</v>
      </c>
      <c r="CI373">
        <v>0.14571954223593675</v>
      </c>
      <c r="CJ373">
        <v>0.10834635938906408</v>
      </c>
      <c r="CK373">
        <v>0.97726225199981698</v>
      </c>
      <c r="CL373">
        <v>0.84666936092389256</v>
      </c>
      <c r="CM373">
        <v>0.97194904786159708</v>
      </c>
      <c r="CN373">
        <v>0.54764740986174321</v>
      </c>
      <c r="CO373">
        <v>0.3100175463175483</v>
      </c>
      <c r="CP373">
        <v>0.46490095903393858</v>
      </c>
      <c r="CQ373">
        <v>0.59041848340556891</v>
      </c>
      <c r="CR373">
        <v>0.16345059739586459</v>
      </c>
      <c r="CS373">
        <v>0.11419043229622321</v>
      </c>
      <c r="CT373">
        <v>0.19859560262346435</v>
      </c>
      <c r="CU373">
        <v>0.79629329256540782</v>
      </c>
      <c r="CV373">
        <v>0.30136814680945506</v>
      </c>
      <c r="CX373">
        <f t="shared" si="5"/>
        <v>0.52181876139334349</v>
      </c>
    </row>
    <row r="374" spans="1:102">
      <c r="A374">
        <v>9.4443426511456929E-2</v>
      </c>
      <c r="B374">
        <v>0.31066937805650263</v>
      </c>
      <c r="C374">
        <v>0.42023699563938982</v>
      </c>
      <c r="D374">
        <v>0.92318571122511561</v>
      </c>
      <c r="E374">
        <v>0.98224856051721077</v>
      </c>
      <c r="F374">
        <v>0.6515566127614848</v>
      </c>
      <c r="G374">
        <v>0.71199068227409879</v>
      </c>
      <c r="H374">
        <v>0.42739698077896471</v>
      </c>
      <c r="I374">
        <v>0.26105595205959675</v>
      </c>
      <c r="J374">
        <v>0.56738626564265515</v>
      </c>
      <c r="K374">
        <v>6.0966656106042981E-2</v>
      </c>
      <c r="L374">
        <v>0.66658917426438502</v>
      </c>
      <c r="M374">
        <v>0.36425186151836619</v>
      </c>
      <c r="N374">
        <v>0.9810365391806869</v>
      </c>
      <c r="O374">
        <v>0.28111400980554241</v>
      </c>
      <c r="P374">
        <v>0.68316280175147703</v>
      </c>
      <c r="Q374">
        <v>0.91720903707538226</v>
      </c>
      <c r="R374">
        <v>0.53228612594878588</v>
      </c>
      <c r="S374">
        <v>0.13291882124399712</v>
      </c>
      <c r="T374">
        <v>0.96662864785950098</v>
      </c>
      <c r="U374">
        <v>0.12768457463368987</v>
      </c>
      <c r="V374">
        <v>0.99464586842555824</v>
      </c>
      <c r="W374">
        <v>1.3110628357674289E-2</v>
      </c>
      <c r="X374">
        <v>0.35033080743175504</v>
      </c>
      <c r="Y374">
        <v>9.8805055068249374E-3</v>
      </c>
      <c r="Z374">
        <v>6.165605320672321E-2</v>
      </c>
      <c r="AA374">
        <v>0.25328624539695971</v>
      </c>
      <c r="AB374">
        <v>0.98192638670184018</v>
      </c>
      <c r="AC374">
        <v>0.23678129782750332</v>
      </c>
      <c r="AD374">
        <v>0.58327258684824812</v>
      </c>
      <c r="AE374">
        <v>6.2367158505305255E-2</v>
      </c>
      <c r="AF374">
        <v>0.20483299866543755</v>
      </c>
      <c r="AG374">
        <v>0.62820857000919461</v>
      </c>
      <c r="AH374">
        <v>0.30143614453330458</v>
      </c>
      <c r="AI374">
        <v>0.23728117124982231</v>
      </c>
      <c r="AJ374">
        <v>0.98464519576385856</v>
      </c>
      <c r="AK374">
        <v>0.93180520317135618</v>
      </c>
      <c r="AL374">
        <v>0.85004970098382315</v>
      </c>
      <c r="AM374">
        <v>0.78532443511547723</v>
      </c>
      <c r="AN374">
        <v>0.94778098582652448</v>
      </c>
      <c r="AO374">
        <v>0.35502878639615548</v>
      </c>
      <c r="AP374">
        <v>0.96881296018548912</v>
      </c>
      <c r="AQ374">
        <v>0.83942183751585975</v>
      </c>
      <c r="AR374">
        <v>0.16282312905547355</v>
      </c>
      <c r="AS374">
        <v>0.5683300353439199</v>
      </c>
      <c r="AT374">
        <v>0.92290402526171134</v>
      </c>
      <c r="AU374">
        <v>0.24795257358250794</v>
      </c>
      <c r="AV374">
        <v>0.33890420121089748</v>
      </c>
      <c r="AW374">
        <v>0.96290975155444336</v>
      </c>
      <c r="AX374">
        <v>0.62419437552997581</v>
      </c>
      <c r="AY374">
        <v>0.83486953230335825</v>
      </c>
      <c r="AZ374">
        <v>0.65222942254144201</v>
      </c>
      <c r="BA374">
        <v>1.9904654016673868E-2</v>
      </c>
      <c r="BB374">
        <v>0.53752005823772409</v>
      </c>
      <c r="BC374">
        <v>9.9618801427827586E-2</v>
      </c>
      <c r="BD374">
        <v>0.2931955974983031</v>
      </c>
      <c r="BE374">
        <v>0.73840715398006473</v>
      </c>
      <c r="BF374">
        <v>0.4090369429481388</v>
      </c>
      <c r="BG374">
        <v>0.68390012936848221</v>
      </c>
      <c r="BH374">
        <v>0.30947429608063509</v>
      </c>
      <c r="BI374">
        <v>0.33449422723357297</v>
      </c>
      <c r="BJ374">
        <v>0.8444771146608876</v>
      </c>
      <c r="BK374">
        <v>0.12686610553733357</v>
      </c>
      <c r="BL374">
        <v>0.23863576596539271</v>
      </c>
      <c r="BM374">
        <v>0.75131858035517796</v>
      </c>
      <c r="BN374">
        <v>0.41138002947502772</v>
      </c>
      <c r="BO374">
        <v>6.4155386790705565E-2</v>
      </c>
      <c r="BP374">
        <v>0.25958579138833365</v>
      </c>
      <c r="BQ374">
        <v>0.85839586372412546</v>
      </c>
      <c r="BR374">
        <v>5.9281611377038815E-2</v>
      </c>
      <c r="BS374">
        <v>0.34604241389131285</v>
      </c>
      <c r="BT374">
        <v>0.93485027129522069</v>
      </c>
      <c r="BU374">
        <v>2.8509658774598344E-2</v>
      </c>
      <c r="BV374">
        <v>0.16183502467434621</v>
      </c>
      <c r="BW374">
        <v>0.96125970173685793</v>
      </c>
      <c r="BX374">
        <v>0.89180709137199776</v>
      </c>
      <c r="BY374">
        <v>0.60178468916648287</v>
      </c>
      <c r="BZ374">
        <v>0.19527082107740959</v>
      </c>
      <c r="CA374">
        <v>0.91668984802285669</v>
      </c>
      <c r="CB374">
        <v>0.80627572015220095</v>
      </c>
      <c r="CC374">
        <v>7.6028598042218287E-2</v>
      </c>
      <c r="CD374">
        <v>0.81264729556285187</v>
      </c>
      <c r="CE374">
        <v>0.16309652485097598</v>
      </c>
      <c r="CF374">
        <v>0.16329317035306859</v>
      </c>
      <c r="CG374">
        <v>0.46831412402368811</v>
      </c>
      <c r="CH374">
        <v>0.95548246612561982</v>
      </c>
      <c r="CI374">
        <v>0.79380817329222719</v>
      </c>
      <c r="CJ374">
        <v>0.53396852246204785</v>
      </c>
      <c r="CK374">
        <v>0.40895701963871578</v>
      </c>
      <c r="CL374">
        <v>0.34062906789622693</v>
      </c>
      <c r="CM374">
        <v>0.95274413188581553</v>
      </c>
      <c r="CN374">
        <v>0.77062460490065843</v>
      </c>
      <c r="CO374">
        <v>0.88773456536593598</v>
      </c>
      <c r="CP374">
        <v>0.15484010528532793</v>
      </c>
      <c r="CQ374">
        <v>0.39764953050652962</v>
      </c>
      <c r="CR374">
        <v>0.29565922324343547</v>
      </c>
      <c r="CS374">
        <v>0.14456505242016401</v>
      </c>
      <c r="CT374">
        <v>0.70483602569663717</v>
      </c>
      <c r="CU374">
        <v>0.17908388338009076</v>
      </c>
      <c r="CV374">
        <v>0.86282796918546223</v>
      </c>
      <c r="CX374">
        <f t="shared" si="5"/>
        <v>0.50911784793209158</v>
      </c>
    </row>
    <row r="375" spans="1:102">
      <c r="A375">
        <v>0.54967810006331563</v>
      </c>
      <c r="B375">
        <v>0.43982776414594976</v>
      </c>
      <c r="C375">
        <v>0.18523200097737461</v>
      </c>
      <c r="D375">
        <v>0.19424042673513314</v>
      </c>
      <c r="E375">
        <v>0.59885213738253906</v>
      </c>
      <c r="F375">
        <v>0.90787298833386643</v>
      </c>
      <c r="G375">
        <v>0.62131492729360005</v>
      </c>
      <c r="H375">
        <v>0.43998302353545232</v>
      </c>
      <c r="I375">
        <v>0.79467656034728351</v>
      </c>
      <c r="J375">
        <v>0.12894975679412007</v>
      </c>
      <c r="K375">
        <v>0.25856243877604718</v>
      </c>
      <c r="L375">
        <v>0.65890850902484199</v>
      </c>
      <c r="M375">
        <v>0.27531118051861936</v>
      </c>
      <c r="N375">
        <v>0.15501097643515607</v>
      </c>
      <c r="O375">
        <v>0.26948094566794156</v>
      </c>
      <c r="P375">
        <v>0.16625384109385957</v>
      </c>
      <c r="Q375">
        <v>0.22830726449764671</v>
      </c>
      <c r="R375">
        <v>0.16019441194841377</v>
      </c>
      <c r="S375">
        <v>0.38748161699039935</v>
      </c>
      <c r="T375">
        <v>0.40353675764218755</v>
      </c>
      <c r="U375">
        <v>0.24228569224583249</v>
      </c>
      <c r="V375">
        <v>9.5629575706845882E-2</v>
      </c>
      <c r="W375">
        <v>0.24627890495875798</v>
      </c>
      <c r="X375">
        <v>0.20955564184559305</v>
      </c>
      <c r="Y375">
        <v>1.672498882595682E-3</v>
      </c>
      <c r="Z375">
        <v>0.10968871978562732</v>
      </c>
      <c r="AA375">
        <v>0.53831343703824719</v>
      </c>
      <c r="AB375">
        <v>0.43393630182088183</v>
      </c>
      <c r="AC375">
        <v>0.16742470356050165</v>
      </c>
      <c r="AD375">
        <v>0.90699274135147812</v>
      </c>
      <c r="AE375">
        <v>0.82700389429321697</v>
      </c>
      <c r="AF375">
        <v>0.45445138609709751</v>
      </c>
      <c r="AG375">
        <v>0.9644461339174053</v>
      </c>
      <c r="AH375">
        <v>0.44617274983142163</v>
      </c>
      <c r="AI375">
        <v>0.82540641670367043</v>
      </c>
      <c r="AJ375">
        <v>0.60564553858975212</v>
      </c>
      <c r="AK375">
        <v>8.4567077962945714E-2</v>
      </c>
      <c r="AL375">
        <v>0.31887932322867185</v>
      </c>
      <c r="AM375">
        <v>0.40478550428747456</v>
      </c>
      <c r="AN375">
        <v>0.22997055958489449</v>
      </c>
      <c r="AO375">
        <v>0.1151949433214939</v>
      </c>
      <c r="AP375">
        <v>8.1412404347868825E-2</v>
      </c>
      <c r="AQ375">
        <v>0.29827987463133404</v>
      </c>
      <c r="AR375">
        <v>0.18985292883117355</v>
      </c>
      <c r="AS375">
        <v>0.85817486553367917</v>
      </c>
      <c r="AT375">
        <v>0.34496502454623812</v>
      </c>
      <c r="AU375">
        <v>0.827167548624411</v>
      </c>
      <c r="AV375">
        <v>0.2049897304759313</v>
      </c>
      <c r="AW375">
        <v>0.26240010897740729</v>
      </c>
      <c r="AX375">
        <v>0.15863158328394944</v>
      </c>
      <c r="AY375">
        <v>0.12102025333839481</v>
      </c>
      <c r="AZ375">
        <v>0.98739785840148009</v>
      </c>
      <c r="BA375">
        <v>0.19580615367545101</v>
      </c>
      <c r="BB375">
        <v>0.91402482330520862</v>
      </c>
      <c r="BC375">
        <v>1.5205290641265591E-2</v>
      </c>
      <c r="BD375">
        <v>0.55531980775078749</v>
      </c>
      <c r="BE375">
        <v>0.26000886748545282</v>
      </c>
      <c r="BF375">
        <v>0.96903582800600485</v>
      </c>
      <c r="BG375">
        <v>0.58516129692325425</v>
      </c>
      <c r="BH375">
        <v>0.80591738913483801</v>
      </c>
      <c r="BI375">
        <v>5.3559189221616454E-2</v>
      </c>
      <c r="BJ375">
        <v>0.16929324770779033</v>
      </c>
      <c r="BK375">
        <v>0.31161422483232537</v>
      </c>
      <c r="BL375">
        <v>0.30027675689210964</v>
      </c>
      <c r="BM375">
        <v>0.75145308568675684</v>
      </c>
      <c r="BN375">
        <v>0.67201113732159656</v>
      </c>
      <c r="BO375">
        <v>0.49118496407344236</v>
      </c>
      <c r="BP375">
        <v>0.34569118234593943</v>
      </c>
      <c r="BQ375">
        <v>3.1701688203821743E-2</v>
      </c>
      <c r="BR375">
        <v>0.81027364163206594</v>
      </c>
      <c r="BS375">
        <v>0.26909491013227727</v>
      </c>
      <c r="BT375">
        <v>0.67815459318373106</v>
      </c>
      <c r="BU375">
        <v>0.74424763896700352</v>
      </c>
      <c r="BV375">
        <v>0.57006811842791183</v>
      </c>
      <c r="BW375">
        <v>0.13486641791410112</v>
      </c>
      <c r="BX375">
        <v>0.69988588229747761</v>
      </c>
      <c r="BY375">
        <v>0.98202377370652916</v>
      </c>
      <c r="BZ375">
        <v>0.87356468563599732</v>
      </c>
      <c r="CA375">
        <v>1.6714842066501659E-3</v>
      </c>
      <c r="CB375">
        <v>9.2635061169338909E-2</v>
      </c>
      <c r="CC375">
        <v>0.91747307307900539</v>
      </c>
      <c r="CD375">
        <v>0.96993923884347977</v>
      </c>
      <c r="CE375">
        <v>0.76878724236450491</v>
      </c>
      <c r="CF375">
        <v>7.1824202347464958E-3</v>
      </c>
      <c r="CG375">
        <v>0.71493688538434774</v>
      </c>
      <c r="CH375">
        <v>0.94423265473182905</v>
      </c>
      <c r="CI375">
        <v>0.71822807785041076</v>
      </c>
      <c r="CJ375">
        <v>0.259304431853492</v>
      </c>
      <c r="CK375">
        <v>0.12958616164028</v>
      </c>
      <c r="CL375">
        <v>0.95461868818598739</v>
      </c>
      <c r="CM375">
        <v>0.27629234188994967</v>
      </c>
      <c r="CN375">
        <v>0.64539014438418207</v>
      </c>
      <c r="CO375">
        <v>7.2156664948983429E-2</v>
      </c>
      <c r="CP375">
        <v>0.73706779756446728</v>
      </c>
      <c r="CQ375">
        <v>0.89847366600226319</v>
      </c>
      <c r="CR375">
        <v>0.64690450003692157</v>
      </c>
      <c r="CS375">
        <v>0.52393212054107907</v>
      </c>
      <c r="CT375">
        <v>0.72714993391518945</v>
      </c>
      <c r="CU375">
        <v>0.20893931258886089</v>
      </c>
      <c r="CV375">
        <v>0.64302668098501237</v>
      </c>
      <c r="CX375">
        <f t="shared" si="5"/>
        <v>0.45433642731715751</v>
      </c>
    </row>
    <row r="376" spans="1:102">
      <c r="A376">
        <v>0.34942731510355479</v>
      </c>
      <c r="B376">
        <v>0.82488494544517477</v>
      </c>
      <c r="C376">
        <v>0.84127809705272227</v>
      </c>
      <c r="D376">
        <v>0.36097716510341371</v>
      </c>
      <c r="E376">
        <v>0.94321389307417625</v>
      </c>
      <c r="F376">
        <v>0.59590089767980436</v>
      </c>
      <c r="G376">
        <v>0.30638730447105472</v>
      </c>
      <c r="H376">
        <v>0.45142624501671003</v>
      </c>
      <c r="I376">
        <v>0.1208999958452303</v>
      </c>
      <c r="J376">
        <v>0.96623017078555662</v>
      </c>
      <c r="K376">
        <v>0.43048039285022782</v>
      </c>
      <c r="L376">
        <v>8.396263377925503E-2</v>
      </c>
      <c r="M376">
        <v>0.15998592793940841</v>
      </c>
      <c r="N376">
        <v>0.88349087763740253</v>
      </c>
      <c r="O376">
        <v>0.83118045182487943</v>
      </c>
      <c r="P376">
        <v>0.64985382074949039</v>
      </c>
      <c r="Q376">
        <v>9.3165336685797823E-2</v>
      </c>
      <c r="R376">
        <v>0.82981367820399521</v>
      </c>
      <c r="S376">
        <v>0.67848957454715375</v>
      </c>
      <c r="T376">
        <v>0.37427941401222692</v>
      </c>
      <c r="U376">
        <v>0.51411130349808898</v>
      </c>
      <c r="V376">
        <v>0.66867789238164099</v>
      </c>
      <c r="W376">
        <v>0.46933725824083072</v>
      </c>
      <c r="X376">
        <v>0.15129925364223273</v>
      </c>
      <c r="Y376">
        <v>0.88655596500567901</v>
      </c>
      <c r="Z376">
        <v>0.34610385044762115</v>
      </c>
      <c r="AA376">
        <v>0.96741447316827922</v>
      </c>
      <c r="AB376">
        <v>0.33505053926960127</v>
      </c>
      <c r="AC376">
        <v>0.19441350418814154</v>
      </c>
      <c r="AD376">
        <v>0.5077648900951095</v>
      </c>
      <c r="AE376">
        <v>4.5078285059462434E-3</v>
      </c>
      <c r="AF376">
        <v>0.76307369943851311</v>
      </c>
      <c r="AG376">
        <v>0.97966646308995153</v>
      </c>
      <c r="AH376">
        <v>0.25424515281535925</v>
      </c>
      <c r="AI376">
        <v>9.8283367742916281E-2</v>
      </c>
      <c r="AJ376">
        <v>0.84856165519382887</v>
      </c>
      <c r="AK376">
        <v>0.77573884268092874</v>
      </c>
      <c r="AL376">
        <v>0.8427289383684885</v>
      </c>
      <c r="AM376">
        <v>0.74526715918689368</v>
      </c>
      <c r="AN376">
        <v>0.70514445412212257</v>
      </c>
      <c r="AO376">
        <v>0.362840430514347</v>
      </c>
      <c r="AP376">
        <v>0.25911565463017472</v>
      </c>
      <c r="AQ376">
        <v>0.95680736934617505</v>
      </c>
      <c r="AR376">
        <v>6.1456601164050682E-2</v>
      </c>
      <c r="AS376">
        <v>0.9010957641997821</v>
      </c>
      <c r="AT376">
        <v>0.71650890573696646</v>
      </c>
      <c r="AU376">
        <v>0.36517872119563571</v>
      </c>
      <c r="AV376">
        <v>0.55876713504957365</v>
      </c>
      <c r="AW376">
        <v>0.19923877818474489</v>
      </c>
      <c r="AX376">
        <v>0.6061449510073964</v>
      </c>
      <c r="AY376">
        <v>0.4781915813117249</v>
      </c>
      <c r="AZ376">
        <v>0.96590710616014297</v>
      </c>
      <c r="BA376">
        <v>7.3323352296521586E-4</v>
      </c>
      <c r="BB376">
        <v>0.32345582047638288</v>
      </c>
      <c r="BC376">
        <v>0.32197474656718539</v>
      </c>
      <c r="BD376">
        <v>0.42956555468475704</v>
      </c>
      <c r="BE376">
        <v>0.70827758671169994</v>
      </c>
      <c r="BF376">
        <v>2.1399863539915468E-2</v>
      </c>
      <c r="BG376">
        <v>0.66750651535927619</v>
      </c>
      <c r="BH376">
        <v>0.78200364335533401</v>
      </c>
      <c r="BI376">
        <v>0.13523387309873192</v>
      </c>
      <c r="BJ376">
        <v>0.87570517038726492</v>
      </c>
      <c r="BK376">
        <v>0.97679869876094105</v>
      </c>
      <c r="BL376">
        <v>5.5730075135701371E-2</v>
      </c>
      <c r="BM376">
        <v>0.65537280573294165</v>
      </c>
      <c r="BN376">
        <v>0.85074595354997828</v>
      </c>
      <c r="BO376">
        <v>0.48724131448531582</v>
      </c>
      <c r="BP376">
        <v>6.4772554703416557E-2</v>
      </c>
      <c r="BQ376">
        <v>0.63232690032214245</v>
      </c>
      <c r="BR376">
        <v>0.5182137142486003</v>
      </c>
      <c r="BS376">
        <v>0.61789537622495339</v>
      </c>
      <c r="BT376">
        <v>0.96758821279163854</v>
      </c>
      <c r="BU376">
        <v>0.25509238906907494</v>
      </c>
      <c r="BV376">
        <v>0.3377830839426178</v>
      </c>
      <c r="BW376">
        <v>0.12029182357727169</v>
      </c>
      <c r="BX376">
        <v>0.74467886320533183</v>
      </c>
      <c r="BY376">
        <v>0.81765389201122052</v>
      </c>
      <c r="BZ376">
        <v>0.30896303258322322</v>
      </c>
      <c r="CA376">
        <v>0.74168862623241205</v>
      </c>
      <c r="CB376">
        <v>0.56074108814855161</v>
      </c>
      <c r="CC376">
        <v>0.37546851270621107</v>
      </c>
      <c r="CD376">
        <v>0.49929305328954621</v>
      </c>
      <c r="CE376">
        <v>0.61834663740282259</v>
      </c>
      <c r="CF376">
        <v>0.5519348292387718</v>
      </c>
      <c r="CG376">
        <v>0.36867501603843411</v>
      </c>
      <c r="CH376">
        <v>0.32099455796228471</v>
      </c>
      <c r="CI376">
        <v>0.95553567211867108</v>
      </c>
      <c r="CJ376">
        <v>0.688041298504938</v>
      </c>
      <c r="CK376">
        <v>0.91010397249371933</v>
      </c>
      <c r="CL376">
        <v>0.11746570194022064</v>
      </c>
      <c r="CM376">
        <v>0.246052509288328</v>
      </c>
      <c r="CN376">
        <v>0.40452360892879013</v>
      </c>
      <c r="CO376">
        <v>0.82829526617578009</v>
      </c>
      <c r="CP376">
        <v>0.15853861633620162</v>
      </c>
      <c r="CQ376">
        <v>0.55852476254036876</v>
      </c>
      <c r="CR376">
        <v>0.12568401597704926</v>
      </c>
      <c r="CS376">
        <v>0.37125652626680977</v>
      </c>
      <c r="CT376">
        <v>0.70843696627227448</v>
      </c>
      <c r="CU376">
        <v>0.70009213811722215</v>
      </c>
      <c r="CV376">
        <v>0.44856533615317445</v>
      </c>
      <c r="CX376">
        <f t="shared" si="5"/>
        <v>0.52199791037570586</v>
      </c>
    </row>
    <row r="377" spans="1:102">
      <c r="A377">
        <v>3.7604726402836255E-2</v>
      </c>
      <c r="B377">
        <v>2.2636652469000151E-2</v>
      </c>
      <c r="C377">
        <v>0.45421804648554792</v>
      </c>
      <c r="D377">
        <v>4.2707282604047693E-2</v>
      </c>
      <c r="E377">
        <v>0.78129872622960184</v>
      </c>
      <c r="F377">
        <v>0.28769174091876099</v>
      </c>
      <c r="G377">
        <v>0.2350896216161035</v>
      </c>
      <c r="H377">
        <v>0.15127050185169583</v>
      </c>
      <c r="I377">
        <v>0.40332462145170411</v>
      </c>
      <c r="J377">
        <v>0.67691273879116065</v>
      </c>
      <c r="K377">
        <v>0.87240086303669995</v>
      </c>
      <c r="L377">
        <v>0.44130505781681512</v>
      </c>
      <c r="M377">
        <v>1.4106727211785842E-2</v>
      </c>
      <c r="N377">
        <v>9.1764248484635838E-2</v>
      </c>
      <c r="O377">
        <v>0.28172428127458521</v>
      </c>
      <c r="P377">
        <v>0.93999538195319254</v>
      </c>
      <c r="Q377">
        <v>0.50238448730780949</v>
      </c>
      <c r="R377">
        <v>0.57607818235460584</v>
      </c>
      <c r="S377">
        <v>0.14601083386038002</v>
      </c>
      <c r="T377">
        <v>4.0846914071984083E-3</v>
      </c>
      <c r="U377">
        <v>0.65140848078364899</v>
      </c>
      <c r="V377">
        <v>0.22233653078895832</v>
      </c>
      <c r="W377">
        <v>0.81007297002248135</v>
      </c>
      <c r="X377">
        <v>0.8964071678446639</v>
      </c>
      <c r="Y377">
        <v>0.91526996526646887</v>
      </c>
      <c r="Z377">
        <v>0.94230623354311394</v>
      </c>
      <c r="AA377">
        <v>0.34086715911555437</v>
      </c>
      <c r="AB377">
        <v>0.95434325512235207</v>
      </c>
      <c r="AC377">
        <v>0.64708884137081391</v>
      </c>
      <c r="AD377">
        <v>0.62215691926989558</v>
      </c>
      <c r="AE377">
        <v>0.59134216913550264</v>
      </c>
      <c r="AF377">
        <v>0.68783666039250635</v>
      </c>
      <c r="AG377">
        <v>0.47075121685431859</v>
      </c>
      <c r="AH377">
        <v>0.91570167053290719</v>
      </c>
      <c r="AI377">
        <v>0.19797664657140926</v>
      </c>
      <c r="AJ377">
        <v>0.39349892567540468</v>
      </c>
      <c r="AK377">
        <v>0.53644382652661005</v>
      </c>
      <c r="AL377">
        <v>1.1392432735949956E-2</v>
      </c>
      <c r="AM377">
        <v>0.47261699311091426</v>
      </c>
      <c r="AN377">
        <v>0.27380321513572858</v>
      </c>
      <c r="AO377">
        <v>0.81063678619015811</v>
      </c>
      <c r="AP377">
        <v>0.37246549798756162</v>
      </c>
      <c r="AQ377">
        <v>2.7624676948238478E-2</v>
      </c>
      <c r="AR377">
        <v>0.28794546904412355</v>
      </c>
      <c r="AS377">
        <v>0.49949822458415211</v>
      </c>
      <c r="AT377">
        <v>6.6660585844265569E-2</v>
      </c>
      <c r="AU377">
        <v>0.36446628457143265</v>
      </c>
      <c r="AV377">
        <v>0.58484479206839801</v>
      </c>
      <c r="AW377">
        <v>0.48642029356510391</v>
      </c>
      <c r="AX377">
        <v>0.26587394870159864</v>
      </c>
      <c r="AY377">
        <v>0.54345582776863866</v>
      </c>
      <c r="AZ377">
        <v>0.86209730750978797</v>
      </c>
      <c r="BA377">
        <v>0.26944731700674041</v>
      </c>
      <c r="BB377">
        <v>0.60105693228592016</v>
      </c>
      <c r="BC377">
        <v>0.96386092946113133</v>
      </c>
      <c r="BD377">
        <v>0.61064145323384622</v>
      </c>
      <c r="BE377">
        <v>5.0904501253228866E-2</v>
      </c>
      <c r="BF377">
        <v>0.55195256301758466</v>
      </c>
      <c r="BG377">
        <v>0.66672663654513964</v>
      </c>
      <c r="BH377">
        <v>0.67458041416228764</v>
      </c>
      <c r="BI377">
        <v>0.67302082556906195</v>
      </c>
      <c r="BJ377">
        <v>0.46101533922414079</v>
      </c>
      <c r="BK377">
        <v>0.2848063401341468</v>
      </c>
      <c r="BL377">
        <v>0.74015863460496001</v>
      </c>
      <c r="BM377">
        <v>0.84617180556346283</v>
      </c>
      <c r="BN377">
        <v>0.60953610511940726</v>
      </c>
      <c r="BO377">
        <v>0.47331874187724604</v>
      </c>
      <c r="BP377">
        <v>6.8094730874567633E-2</v>
      </c>
      <c r="BQ377">
        <v>0.46814180885820733</v>
      </c>
      <c r="BR377">
        <v>5.9381479890729061E-2</v>
      </c>
      <c r="BS377">
        <v>2.4532523483285926E-2</v>
      </c>
      <c r="BT377">
        <v>0.31812218358652766</v>
      </c>
      <c r="BU377">
        <v>0.67953953877069961</v>
      </c>
      <c r="BV377">
        <v>2.1028119149165282E-2</v>
      </c>
      <c r="BW377">
        <v>0.41959854002091967</v>
      </c>
      <c r="BX377">
        <v>0.19266213159666495</v>
      </c>
      <c r="BY377">
        <v>7.2445745147972251E-2</v>
      </c>
      <c r="BZ377">
        <v>0.59563870196958946</v>
      </c>
      <c r="CA377">
        <v>0.89966400288961079</v>
      </c>
      <c r="CB377">
        <v>0.65289656568919152</v>
      </c>
      <c r="CC377">
        <v>0.23257953824129865</v>
      </c>
      <c r="CD377">
        <v>0.96429922150648162</v>
      </c>
      <c r="CE377">
        <v>0.97701585943671687</v>
      </c>
      <c r="CF377">
        <v>0.70554955289957555</v>
      </c>
      <c r="CG377">
        <v>0.17133558316684122</v>
      </c>
      <c r="CH377">
        <v>0.63714628510044247</v>
      </c>
      <c r="CI377">
        <v>0.51761368313693146</v>
      </c>
      <c r="CJ377">
        <v>0.53317248240726645</v>
      </c>
      <c r="CK377">
        <v>2.9911818928044204E-2</v>
      </c>
      <c r="CL377">
        <v>0.72794072363895401</v>
      </c>
      <c r="CM377">
        <v>0.49974219989950869</v>
      </c>
      <c r="CN377">
        <v>0.16715371104290416</v>
      </c>
      <c r="CO377">
        <v>0.35242149809022505</v>
      </c>
      <c r="CP377">
        <v>0.14811840241221635</v>
      </c>
      <c r="CQ377">
        <v>0.42598934212047113</v>
      </c>
      <c r="CR377">
        <v>0.60287301875784671</v>
      </c>
      <c r="CS377">
        <v>0.4868262631291646</v>
      </c>
      <c r="CT377">
        <v>8.9004411869218758E-2</v>
      </c>
      <c r="CU377">
        <v>0.89715028595977941</v>
      </c>
      <c r="CV377">
        <v>0.40485612601267923</v>
      </c>
      <c r="CX377">
        <f t="shared" si="5"/>
        <v>0.46207865006852833</v>
      </c>
    </row>
    <row r="378" spans="1:102">
      <c r="A378">
        <v>0.41690989510012322</v>
      </c>
      <c r="B378">
        <v>4.6069477706248627E-3</v>
      </c>
      <c r="C378">
        <v>0.42897118089207037</v>
      </c>
      <c r="D378">
        <v>0.71863725302677472</v>
      </c>
      <c r="E378">
        <v>0.13631162100299804</v>
      </c>
      <c r="F378">
        <v>0.98941419738783232</v>
      </c>
      <c r="G378">
        <v>8.4415497297614578E-2</v>
      </c>
      <c r="H378">
        <v>0.77126308100822527</v>
      </c>
      <c r="I378">
        <v>0.61860250524180127</v>
      </c>
      <c r="J378">
        <v>0.85230559895388114</v>
      </c>
      <c r="K378">
        <v>0.70020161787988688</v>
      </c>
      <c r="L378">
        <v>0.28859170725969213</v>
      </c>
      <c r="M378">
        <v>0.36082391364538291</v>
      </c>
      <c r="N378">
        <v>0.36751663795091055</v>
      </c>
      <c r="O378">
        <v>0.85213404095365386</v>
      </c>
      <c r="P378">
        <v>0.81682630806082224</v>
      </c>
      <c r="Q378">
        <v>0.39975957823906072</v>
      </c>
      <c r="R378">
        <v>0.75923146389389018</v>
      </c>
      <c r="S378">
        <v>0.40321366461143532</v>
      </c>
      <c r="T378">
        <v>0.81206112439374489</v>
      </c>
      <c r="U378">
        <v>0.31131768567083296</v>
      </c>
      <c r="V378">
        <v>0.31634306968950809</v>
      </c>
      <c r="W378">
        <v>0.77797227156254101</v>
      </c>
      <c r="X378">
        <v>0.37996815162709363</v>
      </c>
      <c r="Y378">
        <v>0.12472439656254108</v>
      </c>
      <c r="Z378">
        <v>0.24293302662807192</v>
      </c>
      <c r="AA378">
        <v>0.97537853800476459</v>
      </c>
      <c r="AB378">
        <v>0.1870882460787372</v>
      </c>
      <c r="AC378">
        <v>0.39215184533603109</v>
      </c>
      <c r="AD378">
        <v>0.89606456267464185</v>
      </c>
      <c r="AE378">
        <v>0.15710487270592938</v>
      </c>
      <c r="AF378">
        <v>0.46159556855521888</v>
      </c>
      <c r="AG378">
        <v>3.6720707564018996E-2</v>
      </c>
      <c r="AH378">
        <v>0.16493202846726962</v>
      </c>
      <c r="AI378">
        <v>1.2602449400630988E-2</v>
      </c>
      <c r="AJ378">
        <v>0.80936707640502936</v>
      </c>
      <c r="AK378">
        <v>3.2453139327677495E-2</v>
      </c>
      <c r="AL378">
        <v>0.43991268027569758</v>
      </c>
      <c r="AM378">
        <v>0.61241739364919134</v>
      </c>
      <c r="AN378">
        <v>0.89913506195840198</v>
      </c>
      <c r="AO378">
        <v>0.76298633486171552</v>
      </c>
      <c r="AP378">
        <v>0.51133002085207502</v>
      </c>
      <c r="AQ378">
        <v>0.92366046082398878</v>
      </c>
      <c r="AR378">
        <v>0.96136506877903127</v>
      </c>
      <c r="AS378">
        <v>0.66271096917926842</v>
      </c>
      <c r="AT378">
        <v>0.18325899596477813</v>
      </c>
      <c r="AU378">
        <v>3.3945180025857488E-2</v>
      </c>
      <c r="AV378">
        <v>0.51664069458685846</v>
      </c>
      <c r="AW378">
        <v>0.18015392133041933</v>
      </c>
      <c r="AX378">
        <v>0.84695580035771978</v>
      </c>
      <c r="AY378">
        <v>0.78613661219651654</v>
      </c>
      <c r="AZ378">
        <v>0.59804118685333119</v>
      </c>
      <c r="BA378">
        <v>0.27822744393638682</v>
      </c>
      <c r="BB378">
        <v>0.16865023885325073</v>
      </c>
      <c r="BC378">
        <v>0.50456440658521118</v>
      </c>
      <c r="BD378">
        <v>0.21398147764335454</v>
      </c>
      <c r="BE378">
        <v>0.3866947518599661</v>
      </c>
      <c r="BF378">
        <v>0.17869451044997875</v>
      </c>
      <c r="BG378">
        <v>0.3186371327930303</v>
      </c>
      <c r="BH378">
        <v>0.33429085246021434</v>
      </c>
      <c r="BI378">
        <v>0.42635729882230855</v>
      </c>
      <c r="BJ378">
        <v>0.78712130654003531</v>
      </c>
      <c r="BK378">
        <v>0.14779901837361931</v>
      </c>
      <c r="BL378">
        <v>5.810180541970851E-2</v>
      </c>
      <c r="BM378">
        <v>0.5170436890409531</v>
      </c>
      <c r="BN378">
        <v>0.95328171129956918</v>
      </c>
      <c r="BO378">
        <v>0.8057218118597389</v>
      </c>
      <c r="BP378">
        <v>0.76649192663211929</v>
      </c>
      <c r="BQ378">
        <v>0.42981090602921829</v>
      </c>
      <c r="BR378">
        <v>0.8318976330719412</v>
      </c>
      <c r="BS378">
        <v>0.7035190401149537</v>
      </c>
      <c r="BT378">
        <v>4.4507212026280912E-2</v>
      </c>
      <c r="BU378">
        <v>3.2712525703344736E-2</v>
      </c>
      <c r="BV378">
        <v>0.79941949611502672</v>
      </c>
      <c r="BW378">
        <v>0.84347120525477048</v>
      </c>
      <c r="BX378">
        <v>0.220546716926874</v>
      </c>
      <c r="BY378">
        <v>0.72867138997124103</v>
      </c>
      <c r="BZ378">
        <v>0.7800512466486782</v>
      </c>
      <c r="CA378">
        <v>0.3213024243345961</v>
      </c>
      <c r="CB378">
        <v>0.12984579155680062</v>
      </c>
      <c r="CC378">
        <v>0.31821869514799617</v>
      </c>
      <c r="CD378">
        <v>0.30160935237147352</v>
      </c>
      <c r="CE378">
        <v>0.14838530735503197</v>
      </c>
      <c r="CF378">
        <v>0.9118607160224862</v>
      </c>
      <c r="CG378">
        <v>0.64305418992557295</v>
      </c>
      <c r="CH378">
        <v>0.81177007910412269</v>
      </c>
      <c r="CI378">
        <v>0.41971950299093475</v>
      </c>
      <c r="CJ378">
        <v>0.22568676864061821</v>
      </c>
      <c r="CK378">
        <v>0.11752054287005241</v>
      </c>
      <c r="CL378">
        <v>0.1677640169708822</v>
      </c>
      <c r="CM378">
        <v>0.60983322961713804</v>
      </c>
      <c r="CN378">
        <v>0.46709017523894558</v>
      </c>
      <c r="CO378">
        <v>0.3845752409587499</v>
      </c>
      <c r="CP378">
        <v>0.55607479370947688</v>
      </c>
      <c r="CQ378">
        <v>0.94905787517738427</v>
      </c>
      <c r="CR378">
        <v>0.81570810629786372</v>
      </c>
      <c r="CS378">
        <v>0.60614254819515279</v>
      </c>
      <c r="CT378">
        <v>0.43780751593308875</v>
      </c>
      <c r="CU378">
        <v>0.23092028742233306</v>
      </c>
      <c r="CV378">
        <v>7.7270707151512949E-2</v>
      </c>
      <c r="CX378">
        <f t="shared" si="5"/>
        <v>0.47890650473949814</v>
      </c>
    </row>
    <row r="379" spans="1:102">
      <c r="A379">
        <v>0.68877509547806115</v>
      </c>
      <c r="B379">
        <v>0.24302969977400718</v>
      </c>
      <c r="C379">
        <v>0.60016410173855916</v>
      </c>
      <c r="D379">
        <v>0.95805791996328993</v>
      </c>
      <c r="E379">
        <v>7.9460823014127477E-2</v>
      </c>
      <c r="F379">
        <v>0.49805239844045246</v>
      </c>
      <c r="G379">
        <v>0.76666058868479947</v>
      </c>
      <c r="H379">
        <v>0.26451402542391511</v>
      </c>
      <c r="I379">
        <v>0.68722529974171209</v>
      </c>
      <c r="J379">
        <v>0.19561275895480662</v>
      </c>
      <c r="K379">
        <v>0.66363975343463932</v>
      </c>
      <c r="L379">
        <v>0.79333597598287087</v>
      </c>
      <c r="M379">
        <v>0.59774834411113908</v>
      </c>
      <c r="N379">
        <v>0.35641947591510575</v>
      </c>
      <c r="O379">
        <v>0.34213170518266584</v>
      </c>
      <c r="P379">
        <v>0.20756900506446557</v>
      </c>
      <c r="Q379">
        <v>0.61226811847289475</v>
      </c>
      <c r="R379">
        <v>0.39026717394137156</v>
      </c>
      <c r="S379">
        <v>0.22039243263210748</v>
      </c>
      <c r="T379">
        <v>0.13561524783056939</v>
      </c>
      <c r="U379">
        <v>0.28547028837980248</v>
      </c>
      <c r="V379">
        <v>0.8991367993406657</v>
      </c>
      <c r="W379">
        <v>0.79218651856863243</v>
      </c>
      <c r="X379">
        <v>0.27881758300532472</v>
      </c>
      <c r="Y379">
        <v>8.7117570492959387E-2</v>
      </c>
      <c r="Z379">
        <v>0.18500727516832169</v>
      </c>
      <c r="AA379">
        <v>0.41727375398263045</v>
      </c>
      <c r="AB379">
        <v>0.11998318606986813</v>
      </c>
      <c r="AC379">
        <v>0.55740827627359346</v>
      </c>
      <c r="AD379">
        <v>0.36089933028486526</v>
      </c>
      <c r="AE379">
        <v>0.63504409773044479</v>
      </c>
      <c r="AF379">
        <v>0.18615055558558113</v>
      </c>
      <c r="AG379">
        <v>0.63238772686216405</v>
      </c>
      <c r="AH379">
        <v>0.54052537239181131</v>
      </c>
      <c r="AI379">
        <v>0.609933789172179</v>
      </c>
      <c r="AJ379">
        <v>0.15719461681190627</v>
      </c>
      <c r="AK379">
        <v>0.9699247577087603</v>
      </c>
      <c r="AL379">
        <v>0.52540281113488729</v>
      </c>
      <c r="AM379">
        <v>0.44504674405094552</v>
      </c>
      <c r="AN379">
        <v>0.90062726424104877</v>
      </c>
      <c r="AO379">
        <v>0.84243009930589707</v>
      </c>
      <c r="AP379">
        <v>0.72267903421198909</v>
      </c>
      <c r="AQ379">
        <v>6.6528000899836418E-2</v>
      </c>
      <c r="AR379">
        <v>0.13611112355073501</v>
      </c>
      <c r="AS379">
        <v>0.61965351720324413</v>
      </c>
      <c r="AT379">
        <v>0.51666363492452705</v>
      </c>
      <c r="AU379">
        <v>0.56571217652676264</v>
      </c>
      <c r="AV379">
        <v>0.92455088529947715</v>
      </c>
      <c r="AW379">
        <v>0.92672922831342053</v>
      </c>
      <c r="AX379">
        <v>0.53814026365901357</v>
      </c>
      <c r="AY379">
        <v>0.52341131704086963</v>
      </c>
      <c r="AZ379">
        <v>0.97400550589617596</v>
      </c>
      <c r="BA379">
        <v>0.11053759702972024</v>
      </c>
      <c r="BB379">
        <v>0.80539327850816456</v>
      </c>
      <c r="BC379">
        <v>0.2448318867221623</v>
      </c>
      <c r="BD379">
        <v>0.88952013938199737</v>
      </c>
      <c r="BE379">
        <v>0.16498259322949807</v>
      </c>
      <c r="BF379">
        <v>0.8624444081738798</v>
      </c>
      <c r="BG379">
        <v>0.10316817839777478</v>
      </c>
      <c r="BH379">
        <v>0.94757433140071778</v>
      </c>
      <c r="BI379">
        <v>0.88178785186344188</v>
      </c>
      <c r="BJ379">
        <v>0.20842626886834684</v>
      </c>
      <c r="BK379">
        <v>2.0300870305067335E-2</v>
      </c>
      <c r="BL379">
        <v>0.19672721726667472</v>
      </c>
      <c r="BM379">
        <v>0.39434060100202478</v>
      </c>
      <c r="BN379">
        <v>0.68248104103025098</v>
      </c>
      <c r="BO379">
        <v>0.45885659542812807</v>
      </c>
      <c r="BP379">
        <v>2.7993605485183005E-3</v>
      </c>
      <c r="BQ379">
        <v>4.8852738947073343E-2</v>
      </c>
      <c r="BR379">
        <v>6.7983483461655433E-2</v>
      </c>
      <c r="BS379">
        <v>0.59840654004291005</v>
      </c>
      <c r="BT379">
        <v>0.41871850118912685</v>
      </c>
      <c r="BU379">
        <v>0.40184948565524514</v>
      </c>
      <c r="BV379">
        <v>0.88430540770492772</v>
      </c>
      <c r="BW379">
        <v>0.52098729671956379</v>
      </c>
      <c r="BX379">
        <v>0.23349596570874376</v>
      </c>
      <c r="BY379">
        <v>0.36669566685645638</v>
      </c>
      <c r="BZ379">
        <v>5.4072856462594521E-2</v>
      </c>
      <c r="CA379">
        <v>0.80249856682610632</v>
      </c>
      <c r="CB379">
        <v>0.59341264636880375</v>
      </c>
      <c r="CC379">
        <v>0.48634752048475088</v>
      </c>
      <c r="CD379">
        <v>4.2776787207823616E-2</v>
      </c>
      <c r="CE379">
        <v>0.94946260189146858</v>
      </c>
      <c r="CF379">
        <v>0.61794998991207684</v>
      </c>
      <c r="CG379">
        <v>0.88548045227559302</v>
      </c>
      <c r="CH379">
        <v>0.26996139589229662</v>
      </c>
      <c r="CI379">
        <v>0.24118076182956844</v>
      </c>
      <c r="CJ379">
        <v>0.52506406955656781</v>
      </c>
      <c r="CK379">
        <v>0.75181703723586024</v>
      </c>
      <c r="CL379">
        <v>0.78894482310346548</v>
      </c>
      <c r="CM379">
        <v>0.79564189994504764</v>
      </c>
      <c r="CN379">
        <v>0.35341237641564216</v>
      </c>
      <c r="CO379">
        <v>0.80181041769767669</v>
      </c>
      <c r="CP379">
        <v>2.7690244851489666E-2</v>
      </c>
      <c r="CQ379">
        <v>0.38994521898680612</v>
      </c>
      <c r="CR379">
        <v>0.80929551125005605</v>
      </c>
      <c r="CS379">
        <v>0.82965757969285248</v>
      </c>
      <c r="CT379">
        <v>5.494189777175984E-2</v>
      </c>
      <c r="CU379">
        <v>0.4084758499676715</v>
      </c>
      <c r="CV379">
        <v>0.25361040665470547</v>
      </c>
      <c r="CX379">
        <f t="shared" si="5"/>
        <v>0.48492011265592644</v>
      </c>
    </row>
    <row r="380" spans="1:102">
      <c r="A380">
        <v>0.43010464563505008</v>
      </c>
      <c r="B380">
        <v>0.76877918828687597</v>
      </c>
      <c r="C380">
        <v>0.87181753752372115</v>
      </c>
      <c r="D380">
        <v>0.63735316118102203</v>
      </c>
      <c r="E380">
        <v>0.99457996943713167</v>
      </c>
      <c r="F380">
        <v>0.90554632987154016</v>
      </c>
      <c r="G380">
        <v>0.51716615097465279</v>
      </c>
      <c r="H380">
        <v>1.1499430989613492E-2</v>
      </c>
      <c r="I380">
        <v>0.27093664243395282</v>
      </c>
      <c r="J380">
        <v>0.63214938744537041</v>
      </c>
      <c r="K380">
        <v>0.53475479434000084</v>
      </c>
      <c r="L380">
        <v>0.6238284723944163</v>
      </c>
      <c r="M380">
        <v>0.68513553295523655</v>
      </c>
      <c r="N380">
        <v>7.2902378660115591E-2</v>
      </c>
      <c r="O380">
        <v>0.27027814056271598</v>
      </c>
      <c r="P380">
        <v>0.56470843756790667</v>
      </c>
      <c r="Q380">
        <v>5.4710203807200403E-2</v>
      </c>
      <c r="R380">
        <v>0.514395387617124</v>
      </c>
      <c r="S380">
        <v>0.44327968100238574</v>
      </c>
      <c r="T380">
        <v>0.20159860709756547</v>
      </c>
      <c r="U380">
        <v>0.26778948878300818</v>
      </c>
      <c r="V380">
        <v>0.73793797601849676</v>
      </c>
      <c r="W380">
        <v>0.52356294287534566</v>
      </c>
      <c r="X380">
        <v>0.52238090593478681</v>
      </c>
      <c r="Y380">
        <v>0.65588604596251898</v>
      </c>
      <c r="Z380">
        <v>0.47677449205740097</v>
      </c>
      <c r="AA380">
        <v>0.14888800873835012</v>
      </c>
      <c r="AB380">
        <v>0.36076286545058844</v>
      </c>
      <c r="AC380">
        <v>0.34147962804021298</v>
      </c>
      <c r="AD380">
        <v>0.24810847185929699</v>
      </c>
      <c r="AE380">
        <v>0.95908653920473841</v>
      </c>
      <c r="AF380">
        <v>0.36746441403751468</v>
      </c>
      <c r="AG380">
        <v>0.97440672850907162</v>
      </c>
      <c r="AH380">
        <v>0.85388605196675571</v>
      </c>
      <c r="AI380">
        <v>0.26287540526263203</v>
      </c>
      <c r="AJ380">
        <v>0.14693624905633565</v>
      </c>
      <c r="AK380">
        <v>0.55753788983334684</v>
      </c>
      <c r="AL380">
        <v>0.53931442906116811</v>
      </c>
      <c r="AM380">
        <v>0.25760923105180694</v>
      </c>
      <c r="AN380">
        <v>0.63834628771913526</v>
      </c>
      <c r="AO380">
        <v>0.68605769550709883</v>
      </c>
      <c r="AP380">
        <v>0.57168838780917619</v>
      </c>
      <c r="AQ380">
        <v>0.36673390882403306</v>
      </c>
      <c r="AR380">
        <v>0.69680560552366344</v>
      </c>
      <c r="AS380">
        <v>0.21181203621058353</v>
      </c>
      <c r="AT380">
        <v>0.92489259127755308</v>
      </c>
      <c r="AU380">
        <v>0.66978160183400925</v>
      </c>
      <c r="AV380">
        <v>1.9382024192894819E-2</v>
      </c>
      <c r="AW380">
        <v>0.75368060998324338</v>
      </c>
      <c r="AX380">
        <v>0.1100119883706849</v>
      </c>
      <c r="AY380">
        <v>0.97148854610113822</v>
      </c>
      <c r="AZ380">
        <v>0.80799432183056807</v>
      </c>
      <c r="BA380">
        <v>0.96056700635727821</v>
      </c>
      <c r="BB380">
        <v>0.24967584677491145</v>
      </c>
      <c r="BC380">
        <v>0.30195674593651517</v>
      </c>
      <c r="BD380">
        <v>0.98702895501024501</v>
      </c>
      <c r="BE380">
        <v>0.99564685718885015</v>
      </c>
      <c r="BF380">
        <v>0.83672877300378345</v>
      </c>
      <c r="BG380">
        <v>0.90048787458822499</v>
      </c>
      <c r="BH380">
        <v>0.49970820429721297</v>
      </c>
      <c r="BI380">
        <v>0.59578962325853746</v>
      </c>
      <c r="BJ380">
        <v>0.43619810623871075</v>
      </c>
      <c r="BK380">
        <v>0.18157155401146577</v>
      </c>
      <c r="BL380">
        <v>0.67310827070526236</v>
      </c>
      <c r="BM380">
        <v>0.930705743343898</v>
      </c>
      <c r="BN380">
        <v>0.37142838089327718</v>
      </c>
      <c r="BO380">
        <v>0.59679767330959332</v>
      </c>
      <c r="BP380">
        <v>0.37849531433474987</v>
      </c>
      <c r="BQ380">
        <v>0.37074802414083297</v>
      </c>
      <c r="BR380">
        <v>0.16204173497950738</v>
      </c>
      <c r="BS380">
        <v>0.43543980058070264</v>
      </c>
      <c r="BT380">
        <v>0.43672835986908914</v>
      </c>
      <c r="BU380">
        <v>9.3544319781262583E-2</v>
      </c>
      <c r="BV380">
        <v>0.19938256368012286</v>
      </c>
      <c r="BW380">
        <v>2.2747771825058279E-2</v>
      </c>
      <c r="BX380">
        <v>0.32180106375450318</v>
      </c>
      <c r="BY380">
        <v>0.51047852193493326</v>
      </c>
      <c r="BZ380">
        <v>0.61251816042350515</v>
      </c>
      <c r="CA380">
        <v>0.592722237851807</v>
      </c>
      <c r="CB380">
        <v>0.88265157532070371</v>
      </c>
      <c r="CC380">
        <v>0.7250264150672715</v>
      </c>
      <c r="CD380">
        <v>0.51895803563248277</v>
      </c>
      <c r="CE380">
        <v>0.12770487513751949</v>
      </c>
      <c r="CF380">
        <v>0.33583643629021775</v>
      </c>
      <c r="CG380">
        <v>0.40298472969000448</v>
      </c>
      <c r="CH380">
        <v>0.96435189990529413</v>
      </c>
      <c r="CI380">
        <v>0.86238170827849847</v>
      </c>
      <c r="CJ380">
        <v>4.9371036723894549E-2</v>
      </c>
      <c r="CK380">
        <v>0.77901421849569963</v>
      </c>
      <c r="CL380">
        <v>0.89197025722450118</v>
      </c>
      <c r="CM380">
        <v>0.34411317219217924</v>
      </c>
      <c r="CN380">
        <v>0.51008503395602345</v>
      </c>
      <c r="CO380">
        <v>0.9991656988855292</v>
      </c>
      <c r="CP380">
        <v>0.97790116908862312</v>
      </c>
      <c r="CQ380">
        <v>0.58494887248843386</v>
      </c>
      <c r="CR380">
        <v>0.23569991310858163</v>
      </c>
      <c r="CS380">
        <v>0.40843961593156664</v>
      </c>
      <c r="CT380">
        <v>0.64462496184027984</v>
      </c>
      <c r="CU380">
        <v>0.21173364958340937</v>
      </c>
      <c r="CV380">
        <v>0.60744854836140227</v>
      </c>
      <c r="CX380">
        <f t="shared" si="5"/>
        <v>0.5235534675994673</v>
      </c>
    </row>
    <row r="381" spans="1:102">
      <c r="A381">
        <v>0.38775231008778899</v>
      </c>
      <c r="B381">
        <v>0.95307564546962997</v>
      </c>
      <c r="C381">
        <v>0.3423734080709393</v>
      </c>
      <c r="D381">
        <v>0.26986944827710718</v>
      </c>
      <c r="E381">
        <v>0.69581719334042502</v>
      </c>
      <c r="F381">
        <v>0.59956847252304124</v>
      </c>
      <c r="G381">
        <v>0.94731769475495331</v>
      </c>
      <c r="H381">
        <v>0.56849574650102097</v>
      </c>
      <c r="I381">
        <v>0.70801144265942806</v>
      </c>
      <c r="J381">
        <v>0.54831677700780179</v>
      </c>
      <c r="K381">
        <v>0.56007117012518981</v>
      </c>
      <c r="L381">
        <v>0.11615629406466907</v>
      </c>
      <c r="M381">
        <v>0.23883434489315111</v>
      </c>
      <c r="N381">
        <v>8.8834619190932537E-2</v>
      </c>
      <c r="O381">
        <v>4.3444742003197194E-2</v>
      </c>
      <c r="P381">
        <v>0.17577884773527219</v>
      </c>
      <c r="Q381">
        <v>0.31509388671959465</v>
      </c>
      <c r="R381">
        <v>0.7829540962273972</v>
      </c>
      <c r="S381">
        <v>0.10949529386567664</v>
      </c>
      <c r="T381">
        <v>0.28740400042729636</v>
      </c>
      <c r="U381">
        <v>0.3990351815703489</v>
      </c>
      <c r="V381">
        <v>0.58429665285362709</v>
      </c>
      <c r="W381">
        <v>0.27384451091002882</v>
      </c>
      <c r="X381">
        <v>0.50469486485454018</v>
      </c>
      <c r="Y381">
        <v>0.4065936102562554</v>
      </c>
      <c r="Z381">
        <v>0.61880757688489163</v>
      </c>
      <c r="AA381">
        <v>0.29894470437380705</v>
      </c>
      <c r="AB381">
        <v>0.36364641057497188</v>
      </c>
      <c r="AC381">
        <v>0.80522253355254536</v>
      </c>
      <c r="AD381">
        <v>0.37512141763005474</v>
      </c>
      <c r="AE381">
        <v>0.66566610832962492</v>
      </c>
      <c r="AF381">
        <v>0.85028269600601991</v>
      </c>
      <c r="AG381">
        <v>0.70127177317685996</v>
      </c>
      <c r="AH381">
        <v>0.27469178348532497</v>
      </c>
      <c r="AI381">
        <v>0.74480503785647689</v>
      </c>
      <c r="AJ381">
        <v>0.93827125380666521</v>
      </c>
      <c r="AK381">
        <v>0.52496272862188642</v>
      </c>
      <c r="AL381">
        <v>4.8579948045583417E-2</v>
      </c>
      <c r="AM381">
        <v>0.48318680212050064</v>
      </c>
      <c r="AN381">
        <v>0.92058323925388197</v>
      </c>
      <c r="AO381">
        <v>0.24250213999417711</v>
      </c>
      <c r="AP381">
        <v>0.73346688213453948</v>
      </c>
      <c r="AQ381">
        <v>0.37788803520514075</v>
      </c>
      <c r="AR381">
        <v>0.16420769280018643</v>
      </c>
      <c r="AS381">
        <v>0.83869289273335268</v>
      </c>
      <c r="AT381">
        <v>0.91144816945840057</v>
      </c>
      <c r="AU381">
        <v>0.70938408733782554</v>
      </c>
      <c r="AV381">
        <v>0.61835588683297671</v>
      </c>
      <c r="AW381">
        <v>0.70739000183874279</v>
      </c>
      <c r="AX381">
        <v>0.10376090374950361</v>
      </c>
      <c r="AY381">
        <v>0.90950931790727629</v>
      </c>
      <c r="AZ381">
        <v>0.12310606759186185</v>
      </c>
      <c r="BA381">
        <v>4.3678016422166496E-2</v>
      </c>
      <c r="BB381">
        <v>9.6422007352310241E-2</v>
      </c>
      <c r="BC381">
        <v>0.56467757027814047</v>
      </c>
      <c r="BD381">
        <v>0.53592366470765496</v>
      </c>
      <c r="BE381">
        <v>0.26903274155642498</v>
      </c>
      <c r="BF381">
        <v>0.63328733883485544</v>
      </c>
      <c r="BG381">
        <v>0.66030379741466783</v>
      </c>
      <c r="BH381">
        <v>0.72592314832188332</v>
      </c>
      <c r="BI381">
        <v>0.59035384589357009</v>
      </c>
      <c r="BJ381">
        <v>7.70879332335144E-2</v>
      </c>
      <c r="BK381">
        <v>0.61689385567647115</v>
      </c>
      <c r="BL381">
        <v>0.13503235445126535</v>
      </c>
      <c r="BM381">
        <v>0.48878126241675635</v>
      </c>
      <c r="BN381">
        <v>0.94667743842428431</v>
      </c>
      <c r="BO381">
        <v>0.80770759694637151</v>
      </c>
      <c r="BP381">
        <v>0.14158187766633085</v>
      </c>
      <c r="BQ381">
        <v>0.566617938022417</v>
      </c>
      <c r="BR381">
        <v>0.14768434276230835</v>
      </c>
      <c r="BS381">
        <v>0.13074880611651987</v>
      </c>
      <c r="BT381">
        <v>0.49518440034947564</v>
      </c>
      <c r="BU381">
        <v>0.56421667363690986</v>
      </c>
      <c r="BV381">
        <v>0.78963381554448686</v>
      </c>
      <c r="BW381">
        <v>0.37553785619118152</v>
      </c>
      <c r="BX381">
        <v>0.66474900518765156</v>
      </c>
      <c r="BY381">
        <v>0.43653018886061862</v>
      </c>
      <c r="BZ381">
        <v>0.76288418041676476</v>
      </c>
      <c r="CA381">
        <v>0.79442026456558157</v>
      </c>
      <c r="CB381">
        <v>0.82138655372959868</v>
      </c>
      <c r="CC381">
        <v>4.3808533364817749E-2</v>
      </c>
      <c r="CD381">
        <v>0.29002026249189872</v>
      </c>
      <c r="CE381">
        <v>0.3705517013420126</v>
      </c>
      <c r="CF381">
        <v>0.86244445520566981</v>
      </c>
      <c r="CG381">
        <v>0.10395864169297676</v>
      </c>
      <c r="CH381">
        <v>0.23289093386050824</v>
      </c>
      <c r="CI381">
        <v>0.19792539356179786</v>
      </c>
      <c r="CJ381">
        <v>0.53208959313672488</v>
      </c>
      <c r="CK381">
        <v>0.82979184893415858</v>
      </c>
      <c r="CL381">
        <v>0.31160503640379994</v>
      </c>
      <c r="CM381">
        <v>0.14584683866512349</v>
      </c>
      <c r="CN381">
        <v>0.24781744473046505</v>
      </c>
      <c r="CO381">
        <v>6.7793584925957759E-2</v>
      </c>
      <c r="CP381">
        <v>0.40678185057210819</v>
      </c>
      <c r="CQ381">
        <v>0.78256256542287883</v>
      </c>
      <c r="CR381">
        <v>0.52903706232506642</v>
      </c>
      <c r="CS381">
        <v>0.5259064973918286</v>
      </c>
      <c r="CT381">
        <v>0.91050166446273295</v>
      </c>
      <c r="CU381">
        <v>0.80147462515229106</v>
      </c>
      <c r="CV381">
        <v>0.38402493455634684</v>
      </c>
      <c r="CX381">
        <f t="shared" si="5"/>
        <v>0.48420678288871727</v>
      </c>
    </row>
    <row r="382" spans="1:102">
      <c r="A382">
        <v>0.30707508852103499</v>
      </c>
      <c r="B382">
        <v>1.1012773034634429E-2</v>
      </c>
      <c r="C382">
        <v>9.167639310084115E-2</v>
      </c>
      <c r="D382">
        <v>0.80513884583727402</v>
      </c>
      <c r="E382">
        <v>0.96858198706460275</v>
      </c>
      <c r="F382">
        <v>0.9574565947789031</v>
      </c>
      <c r="G382">
        <v>0.97298844902449677</v>
      </c>
      <c r="H382">
        <v>1.6862754717870968E-2</v>
      </c>
      <c r="I382">
        <v>0.41231854325734013</v>
      </c>
      <c r="J382">
        <v>0.8377565261152371</v>
      </c>
      <c r="K382">
        <v>0.17393441878908053</v>
      </c>
      <c r="L382">
        <v>0.31577658807662157</v>
      </c>
      <c r="M382">
        <v>0.25711580377869114</v>
      </c>
      <c r="N382">
        <v>0.34531410846175353</v>
      </c>
      <c r="O382">
        <v>0.69422091669133912</v>
      </c>
      <c r="P382">
        <v>0.77094683133575448</v>
      </c>
      <c r="Q382">
        <v>0.30339426002623249</v>
      </c>
      <c r="R382">
        <v>0.14732826088896406</v>
      </c>
      <c r="S382">
        <v>0.14608076081894372</v>
      </c>
      <c r="T382">
        <v>0.17934708398736413</v>
      </c>
      <c r="U382">
        <v>0.28644057562874659</v>
      </c>
      <c r="V382">
        <v>0.2067545923435849</v>
      </c>
      <c r="W382">
        <v>0.92443351863158563</v>
      </c>
      <c r="X382">
        <v>0.95414764106001126</v>
      </c>
      <c r="Y382">
        <v>0.35940329560982215</v>
      </c>
      <c r="Z382">
        <v>0.49118931428119045</v>
      </c>
      <c r="AA382">
        <v>0.41880512396749348</v>
      </c>
      <c r="AB382">
        <v>0.85771852166285667</v>
      </c>
      <c r="AC382">
        <v>0.67519358763247428</v>
      </c>
      <c r="AD382">
        <v>0.9786273389955179</v>
      </c>
      <c r="AE382">
        <v>0.78968649766858967</v>
      </c>
      <c r="AF382">
        <v>0.26096631598703857</v>
      </c>
      <c r="AG382">
        <v>6.0872794157300514E-2</v>
      </c>
      <c r="AH382">
        <v>8.9051401749742867E-2</v>
      </c>
      <c r="AI382">
        <v>0.68690920792841781</v>
      </c>
      <c r="AJ382">
        <v>0.88305765291818306</v>
      </c>
      <c r="AK382">
        <v>0.54997259590307834</v>
      </c>
      <c r="AL382">
        <v>0.3894193430381917</v>
      </c>
      <c r="AM382">
        <v>0.97089844288811944</v>
      </c>
      <c r="AN382">
        <v>0.89012962062383516</v>
      </c>
      <c r="AO382">
        <v>0.40853382479796829</v>
      </c>
      <c r="AP382">
        <v>0.22799337945319403</v>
      </c>
      <c r="AQ382">
        <v>0.88472846983220821</v>
      </c>
      <c r="AR382">
        <v>0.63139246992366038</v>
      </c>
      <c r="AS382">
        <v>0.81324200695997195</v>
      </c>
      <c r="AT382">
        <v>0.15841097624898468</v>
      </c>
      <c r="AU382">
        <v>0.41327781668551167</v>
      </c>
      <c r="AV382">
        <v>0.96026503339422165</v>
      </c>
      <c r="AW382">
        <v>0.17441625668407243</v>
      </c>
      <c r="AX382">
        <v>0.41402608920541878</v>
      </c>
      <c r="AY382">
        <v>0.53648127547301416</v>
      </c>
      <c r="AZ382">
        <v>0.64079687494821702</v>
      </c>
      <c r="BA382">
        <v>0.8730772546832809</v>
      </c>
      <c r="BB382">
        <v>0.80941946190289193</v>
      </c>
      <c r="BC382">
        <v>0.91289620190528042</v>
      </c>
      <c r="BD382">
        <v>4.6465422048450181E-2</v>
      </c>
      <c r="BE382">
        <v>0.94434836830214985</v>
      </c>
      <c r="BF382">
        <v>0.6630260542328591</v>
      </c>
      <c r="BG382">
        <v>0.47889349166252348</v>
      </c>
      <c r="BH382">
        <v>0.76291437203200274</v>
      </c>
      <c r="BI382">
        <v>0.30185074186970051</v>
      </c>
      <c r="BJ382">
        <v>0.20541860405608015</v>
      </c>
      <c r="BK382">
        <v>0.47047837053913549</v>
      </c>
      <c r="BL382">
        <v>0.32997365124988076</v>
      </c>
      <c r="BM382">
        <v>0.86715655674559833</v>
      </c>
      <c r="BN382">
        <v>0.30024922327150089</v>
      </c>
      <c r="BO382">
        <v>0.28869552411543931</v>
      </c>
      <c r="BP382">
        <v>0.10567380818802576</v>
      </c>
      <c r="BQ382">
        <v>5.9694216148785416E-2</v>
      </c>
      <c r="BR382">
        <v>0.28069081263648848</v>
      </c>
      <c r="BS382">
        <v>0.57048798146214708</v>
      </c>
      <c r="BT382">
        <v>0.19150443430594374</v>
      </c>
      <c r="BU382">
        <v>0.61502737999662171</v>
      </c>
      <c r="BV382">
        <v>0.7651756032207867</v>
      </c>
      <c r="BW382">
        <v>0.30636333176231167</v>
      </c>
      <c r="BX382">
        <v>4.8516929172220141E-2</v>
      </c>
      <c r="BY382">
        <v>0.42402859750391386</v>
      </c>
      <c r="BZ382">
        <v>0.64863824827998795</v>
      </c>
      <c r="CA382">
        <v>0.66303884175747574</v>
      </c>
      <c r="CB382">
        <v>0.69381341789561013</v>
      </c>
      <c r="CC382">
        <v>0.92211457152018073</v>
      </c>
      <c r="CD382">
        <v>0.97960353967715219</v>
      </c>
      <c r="CE382">
        <v>0.19669135389695472</v>
      </c>
      <c r="CF382">
        <v>0.79158494611810193</v>
      </c>
      <c r="CG382">
        <v>0.16818940693893908</v>
      </c>
      <c r="CH382">
        <v>0.75936242274910326</v>
      </c>
      <c r="CI382">
        <v>0.60423914417821878</v>
      </c>
      <c r="CJ382">
        <v>0.4472962033223809</v>
      </c>
      <c r="CK382">
        <v>0.70728923925538045</v>
      </c>
      <c r="CL382">
        <v>0.41024416517943335</v>
      </c>
      <c r="CM382">
        <v>0.97368417073678415</v>
      </c>
      <c r="CN382">
        <v>0.70985757313196429</v>
      </c>
      <c r="CO382">
        <v>0.57623162892471613</v>
      </c>
      <c r="CP382">
        <v>0.724987337703345</v>
      </c>
      <c r="CQ382">
        <v>0.86218478012000432</v>
      </c>
      <c r="CR382">
        <v>0.7395994769128037</v>
      </c>
      <c r="CS382">
        <v>0.44840847349185892</v>
      </c>
      <c r="CT382">
        <v>0.40121397767272499</v>
      </c>
      <c r="CU382">
        <v>0.20332274548864121</v>
      </c>
      <c r="CV382">
        <v>0.24538342759263862</v>
      </c>
      <c r="CX382">
        <f t="shared" si="5"/>
        <v>0.52200574330147598</v>
      </c>
    </row>
    <row r="383" spans="1:102">
      <c r="A383">
        <v>0.15926754947717653</v>
      </c>
      <c r="B383">
        <v>0.80970406290595609</v>
      </c>
      <c r="C383">
        <v>0.69618526040398765</v>
      </c>
      <c r="D383">
        <v>0.78567160981971385</v>
      </c>
      <c r="E383">
        <v>0.78274623992980752</v>
      </c>
      <c r="F383">
        <v>0.61605450027438557</v>
      </c>
      <c r="G383">
        <v>2.7986111598082869E-2</v>
      </c>
      <c r="H383">
        <v>0.36257762897879708</v>
      </c>
      <c r="I383">
        <v>0.84221024664221811</v>
      </c>
      <c r="J383">
        <v>2.7615315759375373E-2</v>
      </c>
      <c r="K383">
        <v>0.13061196782189047</v>
      </c>
      <c r="L383">
        <v>0.19534318251318447</v>
      </c>
      <c r="M383">
        <v>0.1328684990912995</v>
      </c>
      <c r="N383">
        <v>0.12086422747041296</v>
      </c>
      <c r="O383">
        <v>0.36507109523055659</v>
      </c>
      <c r="P383">
        <v>0.74989753996482933</v>
      </c>
      <c r="Q383">
        <v>0.52795418888700851</v>
      </c>
      <c r="R383">
        <v>0.32605262395276347</v>
      </c>
      <c r="S383">
        <v>0.96645077409523106</v>
      </c>
      <c r="T383">
        <v>0.1381602185490356</v>
      </c>
      <c r="U383">
        <v>5.8793153641183468E-2</v>
      </c>
      <c r="V383">
        <v>0.13653324737052119</v>
      </c>
      <c r="W383">
        <v>0.71428855634959809</v>
      </c>
      <c r="X383">
        <v>4.7766567695777196E-2</v>
      </c>
      <c r="Y383">
        <v>0.81270326292733819</v>
      </c>
      <c r="Z383">
        <v>0.10374001977208071</v>
      </c>
      <c r="AA383">
        <v>0.5585123093605564</v>
      </c>
      <c r="AB383">
        <v>0.91638342287223018</v>
      </c>
      <c r="AC383">
        <v>0.65618821357199375</v>
      </c>
      <c r="AD383">
        <v>0.55530550449867988</v>
      </c>
      <c r="AE383">
        <v>1.9614109312935783E-2</v>
      </c>
      <c r="AF383">
        <v>0.65433522251170839</v>
      </c>
      <c r="AG383">
        <v>0.41208475428264807</v>
      </c>
      <c r="AH383">
        <v>0.90846522846653366</v>
      </c>
      <c r="AI383">
        <v>0.57509483703183706</v>
      </c>
      <c r="AJ383">
        <v>0.61892599408464788</v>
      </c>
      <c r="AK383">
        <v>0.28918258067648045</v>
      </c>
      <c r="AL383">
        <v>0.29163342960720579</v>
      </c>
      <c r="AM383">
        <v>0.48305140830718513</v>
      </c>
      <c r="AN383">
        <v>0.6450194188603291</v>
      </c>
      <c r="AO383">
        <v>0.84137278555025008</v>
      </c>
      <c r="AP383">
        <v>0.95240674305353623</v>
      </c>
      <c r="AQ383">
        <v>0.10013050078420457</v>
      </c>
      <c r="AR383">
        <v>0.89332668012628647</v>
      </c>
      <c r="AS383">
        <v>0.14151288249600347</v>
      </c>
      <c r="AT383">
        <v>0.40701611033036195</v>
      </c>
      <c r="AU383">
        <v>0.71976632239286154</v>
      </c>
      <c r="AV383">
        <v>0.11258045682338087</v>
      </c>
      <c r="AW383">
        <v>0.13973783056239497</v>
      </c>
      <c r="AX383">
        <v>0.57371826217217292</v>
      </c>
      <c r="AY383">
        <v>0.48283232770992085</v>
      </c>
      <c r="AZ383">
        <v>0.96293182063984306</v>
      </c>
      <c r="BA383">
        <v>0.99510949384193381</v>
      </c>
      <c r="BB383">
        <v>0.80526300138107643</v>
      </c>
      <c r="BC383">
        <v>5.5264211751178002E-2</v>
      </c>
      <c r="BD383">
        <v>0.82560690204873999</v>
      </c>
      <c r="BE383">
        <v>0.97520273317359518</v>
      </c>
      <c r="BF383">
        <v>0.23233644861371092</v>
      </c>
      <c r="BG383">
        <v>0.87869185063927058</v>
      </c>
      <c r="BH383">
        <v>0.17393369422011715</v>
      </c>
      <c r="BI383">
        <v>0.30359875750895532</v>
      </c>
      <c r="BJ383">
        <v>0.58431745301201821</v>
      </c>
      <c r="BK383">
        <v>0.62343277299005206</v>
      </c>
      <c r="BL383">
        <v>3.461564380424826E-2</v>
      </c>
      <c r="BM383">
        <v>0.78512541800044733</v>
      </c>
      <c r="BN383">
        <v>0.60290033351765027</v>
      </c>
      <c r="BO383">
        <v>0.94590543114855208</v>
      </c>
      <c r="BP383">
        <v>0.83258131371465571</v>
      </c>
      <c r="BQ383">
        <v>0.1941396022188196</v>
      </c>
      <c r="BR383">
        <v>0.90429449170096521</v>
      </c>
      <c r="BS383">
        <v>0.47752201812226419</v>
      </c>
      <c r="BT383">
        <v>0.71255858089428326</v>
      </c>
      <c r="BU383">
        <v>0.9720690902192467</v>
      </c>
      <c r="BV383">
        <v>0.56519931487981201</v>
      </c>
      <c r="BW383">
        <v>0.30488518499996753</v>
      </c>
      <c r="BX383">
        <v>0.20530429445454118</v>
      </c>
      <c r="BY383">
        <v>0.54927689747385533</v>
      </c>
      <c r="BZ383">
        <v>0.69681584308706956</v>
      </c>
      <c r="CA383">
        <v>0.3838747643790556</v>
      </c>
      <c r="CB383">
        <v>0.78316491878738859</v>
      </c>
      <c r="CC383">
        <v>0.65279005963950887</v>
      </c>
      <c r="CD383">
        <v>0.44253236122547296</v>
      </c>
      <c r="CE383">
        <v>0.64139511652355785</v>
      </c>
      <c r="CF383">
        <v>0.92772341143699522</v>
      </c>
      <c r="CG383">
        <v>0.24737602157861741</v>
      </c>
      <c r="CH383">
        <v>0.64879467182270933</v>
      </c>
      <c r="CI383">
        <v>0.29204932427594871</v>
      </c>
      <c r="CJ383">
        <v>0.47299310587020271</v>
      </c>
      <c r="CK383">
        <v>0.59513036049675683</v>
      </c>
      <c r="CL383">
        <v>0.35596886899134556</v>
      </c>
      <c r="CM383">
        <v>0.76878113754502553</v>
      </c>
      <c r="CN383">
        <v>0.90457871924367672</v>
      </c>
      <c r="CO383">
        <v>0.25453432847491203</v>
      </c>
      <c r="CP383">
        <v>0.95845867784622063</v>
      </c>
      <c r="CQ383">
        <v>0.81499856143025617</v>
      </c>
      <c r="CR383">
        <v>0.68082195831501013</v>
      </c>
      <c r="CS383">
        <v>0.57465340037581203</v>
      </c>
      <c r="CT383">
        <v>0.19970011627287609</v>
      </c>
      <c r="CU383">
        <v>0.35985419822849996</v>
      </c>
      <c r="CV383">
        <v>6.9509626398566005E-2</v>
      </c>
      <c r="CX383">
        <f t="shared" si="5"/>
        <v>0.51813881293783837</v>
      </c>
    </row>
    <row r="384" spans="1:102">
      <c r="A384">
        <v>0.24829088069884614</v>
      </c>
      <c r="B384">
        <v>2.4831905506938652E-2</v>
      </c>
      <c r="C384">
        <v>0.34983585511792259</v>
      </c>
      <c r="D384">
        <v>0.69121696692482426</v>
      </c>
      <c r="E384">
        <v>0.2835631055215202</v>
      </c>
      <c r="F384">
        <v>0.84511450018971901</v>
      </c>
      <c r="G384">
        <v>0.83940468860762407</v>
      </c>
      <c r="H384">
        <v>0.87460142833860655</v>
      </c>
      <c r="I384">
        <v>0.42620608696071716</v>
      </c>
      <c r="J384">
        <v>0.24570354877305384</v>
      </c>
      <c r="K384">
        <v>0.53954422871560992</v>
      </c>
      <c r="L384">
        <v>0.11985202325501108</v>
      </c>
      <c r="M384">
        <v>0.35295484697118162</v>
      </c>
      <c r="N384">
        <v>0.11211304464941521</v>
      </c>
      <c r="O384">
        <v>0.28394142272134376</v>
      </c>
      <c r="P384">
        <v>0.20349167762486808</v>
      </c>
      <c r="Q384">
        <v>8.4625841157802306E-2</v>
      </c>
      <c r="R384">
        <v>0.30651233918336795</v>
      </c>
      <c r="S384">
        <v>0.55288465486508076</v>
      </c>
      <c r="T384">
        <v>0.33239431741293257</v>
      </c>
      <c r="U384">
        <v>0.55129275915738785</v>
      </c>
      <c r="V384">
        <v>0.57740315821832189</v>
      </c>
      <c r="W384">
        <v>0.41488017533667393</v>
      </c>
      <c r="X384">
        <v>0.89110688347886635</v>
      </c>
      <c r="Y384">
        <v>0.83339062930708319</v>
      </c>
      <c r="Z384">
        <v>0.79630676414645596</v>
      </c>
      <c r="AA384">
        <v>0.52778500948463802</v>
      </c>
      <c r="AB384">
        <v>0.48265440831084477</v>
      </c>
      <c r="AC384">
        <v>0.97264048036776507</v>
      </c>
      <c r="AD384">
        <v>0.16855354102726725</v>
      </c>
      <c r="AE384">
        <v>0.87936404528066703</v>
      </c>
      <c r="AF384">
        <v>0.47150903217099094</v>
      </c>
      <c r="AG384">
        <v>0.65230369784510867</v>
      </c>
      <c r="AH384">
        <v>0.26824968274135591</v>
      </c>
      <c r="AI384">
        <v>0.47241783396919157</v>
      </c>
      <c r="AJ384">
        <v>0.92653552020272967</v>
      </c>
      <c r="AK384">
        <v>0.28248804727685078</v>
      </c>
      <c r="AL384">
        <v>0.77661058203159394</v>
      </c>
      <c r="AM384">
        <v>0.49405220499916569</v>
      </c>
      <c r="AN384">
        <v>0.53540942097800293</v>
      </c>
      <c r="AO384">
        <v>0.62613837729494015</v>
      </c>
      <c r="AP384">
        <v>0.50770719605856907</v>
      </c>
      <c r="AQ384">
        <v>3.4844156370891333E-2</v>
      </c>
      <c r="AR384">
        <v>0.6257361255705991</v>
      </c>
      <c r="AS384">
        <v>0.74706246505820306</v>
      </c>
      <c r="AT384">
        <v>0.87885023321902855</v>
      </c>
      <c r="AU384">
        <v>0.83586971221299367</v>
      </c>
      <c r="AV384">
        <v>0.46225316378392894</v>
      </c>
      <c r="AW384">
        <v>8.8923716493381058E-2</v>
      </c>
      <c r="AX384">
        <v>0.54090310425539645</v>
      </c>
      <c r="AY384">
        <v>0.95847322044823002</v>
      </c>
      <c r="AZ384">
        <v>5.9416073402117971E-2</v>
      </c>
      <c r="BA384">
        <v>0.60594566939675509</v>
      </c>
      <c r="BB384">
        <v>0.128865551263497</v>
      </c>
      <c r="BC384">
        <v>0.84332008559411398</v>
      </c>
      <c r="BD384">
        <v>0.68067858027325878</v>
      </c>
      <c r="BE384">
        <v>0.16489865266014758</v>
      </c>
      <c r="BF384">
        <v>0.45165525910055976</v>
      </c>
      <c r="BG384">
        <v>0.96993970310778344</v>
      </c>
      <c r="BH384">
        <v>0.77659013251615228</v>
      </c>
      <c r="BI384">
        <v>0.15035719897149</v>
      </c>
      <c r="BJ384">
        <v>5.3443113832475207E-2</v>
      </c>
      <c r="BK384">
        <v>0.21841418241076832</v>
      </c>
      <c r="BL384">
        <v>0.88716377778312372</v>
      </c>
      <c r="BM384">
        <v>0.56161320095956935</v>
      </c>
      <c r="BN384">
        <v>3.3068527482947578E-2</v>
      </c>
      <c r="BO384">
        <v>0.78274140589998165</v>
      </c>
      <c r="BP384">
        <v>0.53480896099228825</v>
      </c>
      <c r="BQ384">
        <v>0.53420739738932221</v>
      </c>
      <c r="BR384">
        <v>0.42372792233886564</v>
      </c>
      <c r="BS384">
        <v>0.59519074931516813</v>
      </c>
      <c r="BT384">
        <v>0.3709237400306965</v>
      </c>
      <c r="BU384">
        <v>0.11529869591598338</v>
      </c>
      <c r="BV384">
        <v>0.82518225993271088</v>
      </c>
      <c r="BW384">
        <v>0.83824268907226751</v>
      </c>
      <c r="BX384">
        <v>0.34487523759942279</v>
      </c>
      <c r="BY384">
        <v>0.31811833349900243</v>
      </c>
      <c r="BZ384">
        <v>0.61483111773376875</v>
      </c>
      <c r="CA384">
        <v>0.4665957514506745</v>
      </c>
      <c r="CB384">
        <v>7.4794631486197291E-2</v>
      </c>
      <c r="CC384">
        <v>7.3371388517958755E-2</v>
      </c>
      <c r="CD384">
        <v>0.15292682133285646</v>
      </c>
      <c r="CE384">
        <v>0.24108614131858858</v>
      </c>
      <c r="CF384">
        <v>0.93477714151832147</v>
      </c>
      <c r="CG384">
        <v>0.79941749842810328</v>
      </c>
      <c r="CH384">
        <v>0.80989608113183453</v>
      </c>
      <c r="CI384">
        <v>0.92343558274369486</v>
      </c>
      <c r="CJ384">
        <v>0.18183917327869645</v>
      </c>
      <c r="CK384">
        <v>0.1709852950512363</v>
      </c>
      <c r="CL384">
        <v>0.74985392612863977</v>
      </c>
      <c r="CM384">
        <v>0.79493644404920583</v>
      </c>
      <c r="CN384">
        <v>0.49681513500251578</v>
      </c>
      <c r="CO384">
        <v>0.97197398728317297</v>
      </c>
      <c r="CP384">
        <v>0.96680426828880062</v>
      </c>
      <c r="CQ384">
        <v>7.9337129871983603E-2</v>
      </c>
      <c r="CR384">
        <v>0.41914175842848689</v>
      </c>
      <c r="CS384">
        <v>0.51553390757904105</v>
      </c>
      <c r="CT384">
        <v>0.57838468094281137</v>
      </c>
      <c r="CU384">
        <v>0.91133260583101428</v>
      </c>
      <c r="CV384">
        <v>0.76710620185691225</v>
      </c>
      <c r="CX384">
        <f t="shared" si="5"/>
        <v>0.50962662480288468</v>
      </c>
    </row>
    <row r="385" spans="1:102">
      <c r="A385">
        <v>0.75393460912347521</v>
      </c>
      <c r="B385">
        <v>0.37897553824771918</v>
      </c>
      <c r="C385">
        <v>0.44187132941646096</v>
      </c>
      <c r="D385">
        <v>0.53143350245963483</v>
      </c>
      <c r="E385">
        <v>0.80287583908200066</v>
      </c>
      <c r="F385">
        <v>0.93422745118580175</v>
      </c>
      <c r="G385">
        <v>0.56077207976988153</v>
      </c>
      <c r="H385">
        <v>0.89634469239802317</v>
      </c>
      <c r="I385">
        <v>0.86524513357563182</v>
      </c>
      <c r="J385">
        <v>0.17496000564422459</v>
      </c>
      <c r="K385">
        <v>0.55281486248262923</v>
      </c>
      <c r="L385">
        <v>0.15939374554874083</v>
      </c>
      <c r="M385">
        <v>0.93068143768733436</v>
      </c>
      <c r="N385">
        <v>0.96292321102829803</v>
      </c>
      <c r="O385">
        <v>0.8504077526044137</v>
      </c>
      <c r="P385">
        <v>0.80309802238042372</v>
      </c>
      <c r="Q385">
        <v>0.66846214778184054</v>
      </c>
      <c r="R385">
        <v>0.8433177693948698</v>
      </c>
      <c r="S385">
        <v>0.64175021957687584</v>
      </c>
      <c r="T385">
        <v>0.89594042855125877</v>
      </c>
      <c r="U385">
        <v>7.0782661005287739E-2</v>
      </c>
      <c r="V385">
        <v>0.64418351587102907</v>
      </c>
      <c r="W385">
        <v>0.79235124438644911</v>
      </c>
      <c r="X385">
        <v>4.7364403050096891E-2</v>
      </c>
      <c r="Y385">
        <v>5.3522062978484698E-2</v>
      </c>
      <c r="Z385">
        <v>0.5453124793923052</v>
      </c>
      <c r="AA385">
        <v>6.6841146474164517E-2</v>
      </c>
      <c r="AB385">
        <v>0.3991487912829727</v>
      </c>
      <c r="AC385">
        <v>0.49373509292199047</v>
      </c>
      <c r="AD385">
        <v>0.20570673989397786</v>
      </c>
      <c r="AE385">
        <v>0.31317739808614242</v>
      </c>
      <c r="AF385">
        <v>0.57252963379608912</v>
      </c>
      <c r="AG385">
        <v>0.5055552108704835</v>
      </c>
      <c r="AH385">
        <v>0.86642910021656616</v>
      </c>
      <c r="AI385">
        <v>7.3887339827552134E-2</v>
      </c>
      <c r="AJ385">
        <v>0.8245204816686551</v>
      </c>
      <c r="AK385">
        <v>0.71573540508548517</v>
      </c>
      <c r="AL385">
        <v>0.36495327174894199</v>
      </c>
      <c r="AM385">
        <v>0.76963828446792359</v>
      </c>
      <c r="AN385">
        <v>0.31064705239173351</v>
      </c>
      <c r="AO385">
        <v>4.5009547865488359E-2</v>
      </c>
      <c r="AP385">
        <v>0.47547097526279791</v>
      </c>
      <c r="AQ385">
        <v>0.24068124184416664</v>
      </c>
      <c r="AR385">
        <v>0.12963167490886138</v>
      </c>
      <c r="AS385">
        <v>0.71956019323298714</v>
      </c>
      <c r="AT385">
        <v>0.64816766681529936</v>
      </c>
      <c r="AU385">
        <v>0.75397616473677387</v>
      </c>
      <c r="AV385">
        <v>7.7400730958860714E-2</v>
      </c>
      <c r="AW385">
        <v>0.87408522557191792</v>
      </c>
      <c r="AX385">
        <v>0.75038618722482875</v>
      </c>
      <c r="AY385">
        <v>0.74064868769638648</v>
      </c>
      <c r="AZ385">
        <v>8.249411316704662E-2</v>
      </c>
      <c r="BA385">
        <v>0.47855999855257569</v>
      </c>
      <c r="BB385">
        <v>0.15789567313990355</v>
      </c>
      <c r="BC385">
        <v>0.75257846235883352</v>
      </c>
      <c r="BD385">
        <v>0.58621686491473435</v>
      </c>
      <c r="BE385">
        <v>0.54684862193970407</v>
      </c>
      <c r="BF385">
        <v>0.88478894060700619</v>
      </c>
      <c r="BG385">
        <v>0.64772478195267025</v>
      </c>
      <c r="BH385">
        <v>0.31041027852818848</v>
      </c>
      <c r="BI385">
        <v>6.5551223263866837E-2</v>
      </c>
      <c r="BJ385">
        <v>0.71940939580994168</v>
      </c>
      <c r="BK385">
        <v>0.11371537768920668</v>
      </c>
      <c r="BL385">
        <v>0.21435282249672005</v>
      </c>
      <c r="BM385">
        <v>0.62788770237373548</v>
      </c>
      <c r="BN385">
        <v>0.90861379537201192</v>
      </c>
      <c r="BO385">
        <v>7.2058817405281042E-2</v>
      </c>
      <c r="BP385">
        <v>9.2544130558401411E-2</v>
      </c>
      <c r="BQ385">
        <v>0.38920229505244747</v>
      </c>
      <c r="BR385">
        <v>0.32297294648502622</v>
      </c>
      <c r="BS385">
        <v>0.20631157383616622</v>
      </c>
      <c r="BT385">
        <v>0.4786214644455451</v>
      </c>
      <c r="BU385">
        <v>0.19095293627630591</v>
      </c>
      <c r="BV385">
        <v>0.34599999587330965</v>
      </c>
      <c r="BW385">
        <v>0.22193064271562296</v>
      </c>
      <c r="BX385">
        <v>0.98831212147526071</v>
      </c>
      <c r="BY385">
        <v>0.5618256347076156</v>
      </c>
      <c r="BZ385">
        <v>0.60344253089439237</v>
      </c>
      <c r="CA385">
        <v>5.8616742053356367E-2</v>
      </c>
      <c r="CB385">
        <v>0.17158369076046334</v>
      </c>
      <c r="CC385">
        <v>0.80709061110722391</v>
      </c>
      <c r="CD385">
        <v>0.77190087911295746</v>
      </c>
      <c r="CE385">
        <v>0.33807525147594292</v>
      </c>
      <c r="CF385">
        <v>3.0751556172385605E-2</v>
      </c>
      <c r="CG385">
        <v>0.8414045892848655</v>
      </c>
      <c r="CH385">
        <v>0.48693211073378667</v>
      </c>
      <c r="CI385">
        <v>0.86798510275221663</v>
      </c>
      <c r="CJ385">
        <v>0.22562195650563666</v>
      </c>
      <c r="CK385">
        <v>2.8222990235417612E-2</v>
      </c>
      <c r="CL385">
        <v>0.34379688666378933</v>
      </c>
      <c r="CM385">
        <v>0.19427415830747885</v>
      </c>
      <c r="CN385">
        <v>0.16577867379681147</v>
      </c>
      <c r="CO385">
        <v>0.24217050301012141</v>
      </c>
      <c r="CP385">
        <v>0.15964409111051078</v>
      </c>
      <c r="CQ385">
        <v>0.1382392943549153</v>
      </c>
      <c r="CR385">
        <v>0.38782022306128416</v>
      </c>
      <c r="CS385">
        <v>9.448899100277991E-2</v>
      </c>
      <c r="CT385">
        <v>7.6471783722039208E-2</v>
      </c>
      <c r="CU385">
        <v>0.26126901631302618</v>
      </c>
      <c r="CV385">
        <v>0.14835717303136231</v>
      </c>
      <c r="CX385">
        <f t="shared" si="5"/>
        <v>0.46152188805934119</v>
      </c>
    </row>
    <row r="386" spans="1:102">
      <c r="A386">
        <v>0.43900713810650965</v>
      </c>
      <c r="B386">
        <v>0.39297015610754965</v>
      </c>
      <c r="C386">
        <v>0.64941369958660267</v>
      </c>
      <c r="D386">
        <v>0.69604895203190342</v>
      </c>
      <c r="E386">
        <v>0.49473680020064897</v>
      </c>
      <c r="F386">
        <v>4.140097230738074E-2</v>
      </c>
      <c r="G386">
        <v>0.82614157014812417</v>
      </c>
      <c r="H386">
        <v>0.96136947952274676</v>
      </c>
      <c r="I386">
        <v>0.73684233880454786</v>
      </c>
      <c r="J386">
        <v>0.10918828803542456</v>
      </c>
      <c r="K386">
        <v>0.12755701138058539</v>
      </c>
      <c r="L386">
        <v>0.85069027349850646</v>
      </c>
      <c r="M386">
        <v>0.55142668939727668</v>
      </c>
      <c r="N386">
        <v>0.82836870002950014</v>
      </c>
      <c r="O386">
        <v>0.39274139580910161</v>
      </c>
      <c r="P386">
        <v>0.80463936357043653</v>
      </c>
      <c r="Q386">
        <v>0.57378352832690982</v>
      </c>
      <c r="R386">
        <v>0.57976059037249561</v>
      </c>
      <c r="S386">
        <v>3.6242390534022076E-2</v>
      </c>
      <c r="T386">
        <v>0.12585770530898949</v>
      </c>
      <c r="U386">
        <v>0.29045312818626551</v>
      </c>
      <c r="V386">
        <v>0.64572542656479659</v>
      </c>
      <c r="W386">
        <v>0.70724427453579575</v>
      </c>
      <c r="X386">
        <v>0.65452212312003699</v>
      </c>
      <c r="Y386">
        <v>0.55332327846126783</v>
      </c>
      <c r="Z386">
        <v>0.70434109852851423</v>
      </c>
      <c r="AA386">
        <v>0.86084296873809907</v>
      </c>
      <c r="AB386">
        <v>0.18777558123123625</v>
      </c>
      <c r="AC386">
        <v>0.94419375338786926</v>
      </c>
      <c r="AD386">
        <v>6.4413189917995217E-2</v>
      </c>
      <c r="AE386">
        <v>0.59248295174561583</v>
      </c>
      <c r="AF386">
        <v>0.86096998856448104</v>
      </c>
      <c r="AG386">
        <v>0.32259780323253845</v>
      </c>
      <c r="AH386">
        <v>0.90127892927326214</v>
      </c>
      <c r="AI386">
        <v>0.79496429571647398</v>
      </c>
      <c r="AJ386">
        <v>0.96491810677802103</v>
      </c>
      <c r="AK386">
        <v>0.37862061819928727</v>
      </c>
      <c r="AL386">
        <v>0.47673007542115176</v>
      </c>
      <c r="AM386">
        <v>0.40237760329729766</v>
      </c>
      <c r="AN386">
        <v>0.7603786176817392</v>
      </c>
      <c r="AO386">
        <v>0.68342737699087119</v>
      </c>
      <c r="AP386">
        <v>0.36392508557249098</v>
      </c>
      <c r="AQ386">
        <v>0.48891321685580219</v>
      </c>
      <c r="AR386">
        <v>0.16443569546771966</v>
      </c>
      <c r="AS386">
        <v>0.67073372596443337</v>
      </c>
      <c r="AT386">
        <v>2.1732284231918066E-2</v>
      </c>
      <c r="AU386">
        <v>0.25450108584691822</v>
      </c>
      <c r="AV386">
        <v>0.39974982915434515</v>
      </c>
      <c r="AW386">
        <v>0.59537859707855556</v>
      </c>
      <c r="AX386">
        <v>0.52808109928298796</v>
      </c>
      <c r="AY386">
        <v>0.45903564917810058</v>
      </c>
      <c r="AZ386">
        <v>1.2155736336557072E-2</v>
      </c>
      <c r="BA386">
        <v>0.30146060851470596</v>
      </c>
      <c r="BB386">
        <v>0.64844730666300621</v>
      </c>
      <c r="BC386">
        <v>0.45388308514556058</v>
      </c>
      <c r="BD386">
        <v>0.41301204143697956</v>
      </c>
      <c r="BE386">
        <v>0.49338043131557313</v>
      </c>
      <c r="BF386">
        <v>0.24490912083764985</v>
      </c>
      <c r="BG386">
        <v>0.18759391838106976</v>
      </c>
      <c r="BH386">
        <v>0.89098623063926874</v>
      </c>
      <c r="BI386">
        <v>0.80557835418990742</v>
      </c>
      <c r="BJ386">
        <v>0.3553988697730931</v>
      </c>
      <c r="BK386">
        <v>0.18880427637547453</v>
      </c>
      <c r="BL386">
        <v>0.2334730426005428</v>
      </c>
      <c r="BM386">
        <v>0.98142698732271183</v>
      </c>
      <c r="BN386">
        <v>0.84337593281798806</v>
      </c>
      <c r="BO386">
        <v>0.61930287192543176</v>
      </c>
      <c r="BP386">
        <v>0.62336845073074498</v>
      </c>
      <c r="BQ386">
        <v>0.95355143163052924</v>
      </c>
      <c r="BR386">
        <v>0.33891141430424127</v>
      </c>
      <c r="BS386">
        <v>8.4140211382946098E-2</v>
      </c>
      <c r="BT386">
        <v>0.14453271317506802</v>
      </c>
      <c r="BU386">
        <v>0.16131033336804729</v>
      </c>
      <c r="BV386">
        <v>0.14277291677090009</v>
      </c>
      <c r="BW386">
        <v>0.58441216851790068</v>
      </c>
      <c r="BX386">
        <v>0.21531628035722128</v>
      </c>
      <c r="BY386">
        <v>0.82072396381791868</v>
      </c>
      <c r="BZ386">
        <v>0.90765988775885653</v>
      </c>
      <c r="CA386">
        <v>3.9733563102657701E-2</v>
      </c>
      <c r="CB386">
        <v>0.80199506636801876</v>
      </c>
      <c r="CC386">
        <v>0.13108044729152715</v>
      </c>
      <c r="CD386">
        <v>6.9077628696839158E-2</v>
      </c>
      <c r="CE386">
        <v>0.98770550777563149</v>
      </c>
      <c r="CF386">
        <v>0.36646918503868819</v>
      </c>
      <c r="CG386">
        <v>0.24759294523279785</v>
      </c>
      <c r="CH386">
        <v>0.29463052763353592</v>
      </c>
      <c r="CI386">
        <v>0.85527793683823106</v>
      </c>
      <c r="CJ386">
        <v>0.6562844401487542</v>
      </c>
      <c r="CK386">
        <v>0.17258558011268527</v>
      </c>
      <c r="CL386">
        <v>0.64584495390106222</v>
      </c>
      <c r="CM386">
        <v>0.71614021515293991</v>
      </c>
      <c r="CN386">
        <v>0.16859607546059233</v>
      </c>
      <c r="CO386">
        <v>0.59424026617512116</v>
      </c>
      <c r="CP386">
        <v>0.39615360526188909</v>
      </c>
      <c r="CQ386">
        <v>0.15364363657014612</v>
      </c>
      <c r="CR386">
        <v>0.28859983444614329</v>
      </c>
      <c r="CS386">
        <v>0.49741753633013813</v>
      </c>
      <c r="CT386">
        <v>9.6533100631336258E-2</v>
      </c>
      <c r="CU386">
        <v>0.43182231086856793</v>
      </c>
      <c r="CV386">
        <v>0.63757876802123092</v>
      </c>
      <c r="CX386">
        <f t="shared" ref="CX386:CX449" si="6">AVERAGE(A386:CV386)</f>
        <v>0.48815146218433564</v>
      </c>
    </row>
    <row r="387" spans="1:102">
      <c r="A387">
        <v>0.78635413282846756</v>
      </c>
      <c r="B387">
        <v>0.25391044805474133</v>
      </c>
      <c r="C387">
        <v>0.47290045603779168</v>
      </c>
      <c r="D387">
        <v>3.7964627164399543E-2</v>
      </c>
      <c r="E387">
        <v>7.1488752063125716E-2</v>
      </c>
      <c r="F387">
        <v>0.51145592495401204</v>
      </c>
      <c r="G387">
        <v>3.973070207970715E-2</v>
      </c>
      <c r="H387">
        <v>0.75390985363810781</v>
      </c>
      <c r="I387">
        <v>0.9629100956781349</v>
      </c>
      <c r="J387">
        <v>0.62997806241269139</v>
      </c>
      <c r="K387">
        <v>4.1294970103211225E-2</v>
      </c>
      <c r="L387">
        <v>4.4562524670996945E-2</v>
      </c>
      <c r="M387">
        <v>0.96235214544569703</v>
      </c>
      <c r="N387">
        <v>0.25250850583077805</v>
      </c>
      <c r="O387">
        <v>0.91045749788659514</v>
      </c>
      <c r="P387">
        <v>5.9166980003550175E-2</v>
      </c>
      <c r="Q387">
        <v>0.41943291966776963</v>
      </c>
      <c r="R387">
        <v>0.40908085620453621</v>
      </c>
      <c r="S387">
        <v>0.4219502296400956</v>
      </c>
      <c r="T387">
        <v>0.71750956108677644</v>
      </c>
      <c r="U387">
        <v>0.18319318545199614</v>
      </c>
      <c r="V387">
        <v>0.92786789169901418</v>
      </c>
      <c r="W387">
        <v>0.6756557853313423</v>
      </c>
      <c r="X387">
        <v>0.74678406386952101</v>
      </c>
      <c r="Y387">
        <v>0.19976145504031398</v>
      </c>
      <c r="Z387">
        <v>0.39077486255707911</v>
      </c>
      <c r="AA387">
        <v>0.75311499682865801</v>
      </c>
      <c r="AB387">
        <v>0.60375169925566374</v>
      </c>
      <c r="AC387">
        <v>0.2548093899408399</v>
      </c>
      <c r="AD387">
        <v>0.58141673569633479</v>
      </c>
      <c r="AE387">
        <v>0.87107684829788135</v>
      </c>
      <c r="AF387">
        <v>0.18858934249197568</v>
      </c>
      <c r="AG387">
        <v>0.62107926263524182</v>
      </c>
      <c r="AH387">
        <v>0.47916711050978261</v>
      </c>
      <c r="AI387">
        <v>0.3616263379164163</v>
      </c>
      <c r="AJ387">
        <v>0.85386136120830725</v>
      </c>
      <c r="AK387">
        <v>0.84789782802010782</v>
      </c>
      <c r="AL387">
        <v>0.61879553395267373</v>
      </c>
      <c r="AM387">
        <v>9.6539142586541893E-2</v>
      </c>
      <c r="AN387">
        <v>0.53336945200961527</v>
      </c>
      <c r="AO387">
        <v>0.34037992560322394</v>
      </c>
      <c r="AP387">
        <v>0.76540961338459035</v>
      </c>
      <c r="AQ387">
        <v>0.23937215480924218</v>
      </c>
      <c r="AR387">
        <v>0.12780587893342873</v>
      </c>
      <c r="AS387">
        <v>3.3407234136670474E-2</v>
      </c>
      <c r="AT387">
        <v>0.47538413502061</v>
      </c>
      <c r="AU387">
        <v>0.78115729139240331</v>
      </c>
      <c r="AV387">
        <v>0.9105964321226796</v>
      </c>
      <c r="AW387">
        <v>0.394234685876516</v>
      </c>
      <c r="AX387">
        <v>0.90236552660463631</v>
      </c>
      <c r="AY387">
        <v>5.7405644123165706E-2</v>
      </c>
      <c r="AZ387">
        <v>0.81666077804596204</v>
      </c>
      <c r="BA387">
        <v>0.61769661848326052</v>
      </c>
      <c r="BB387">
        <v>0.62706684816026448</v>
      </c>
      <c r="BC387">
        <v>0.11251702956506844</v>
      </c>
      <c r="BD387">
        <v>7.3715900105291929E-2</v>
      </c>
      <c r="BE387">
        <v>0.94313306964148447</v>
      </c>
      <c r="BF387">
        <v>0.2375014644290793</v>
      </c>
      <c r="BG387">
        <v>0.68711265953588885</v>
      </c>
      <c r="BH387">
        <v>0.30246881968456729</v>
      </c>
      <c r="BI387">
        <v>0.5934524385228066</v>
      </c>
      <c r="BJ387">
        <v>0.1551342528104476</v>
      </c>
      <c r="BK387">
        <v>0.34138698519272126</v>
      </c>
      <c r="BL387">
        <v>0.69106013406583111</v>
      </c>
      <c r="BM387">
        <v>0.64767324442401208</v>
      </c>
      <c r="BN387">
        <v>0.44421903437199955</v>
      </c>
      <c r="BO387">
        <v>0.98931069019684137</v>
      </c>
      <c r="BP387">
        <v>0.34477013831248982</v>
      </c>
      <c r="BQ387">
        <v>0.55171461801590149</v>
      </c>
      <c r="BR387">
        <v>0.66758499325606269</v>
      </c>
      <c r="BS387">
        <v>0.10098165464633221</v>
      </c>
      <c r="BT387">
        <v>0.1986696409055356</v>
      </c>
      <c r="BU387">
        <v>4.0654699337042265E-2</v>
      </c>
      <c r="BV387">
        <v>0.28353175766930533</v>
      </c>
      <c r="BW387">
        <v>0.31825114801444632</v>
      </c>
      <c r="BX387">
        <v>0.84704467879936318</v>
      </c>
      <c r="BY387">
        <v>0.27991658089678573</v>
      </c>
      <c r="BZ387">
        <v>0.55797513227815509</v>
      </c>
      <c r="CA387">
        <v>0.88804819895329334</v>
      </c>
      <c r="CB387">
        <v>0.42607980800144363</v>
      </c>
      <c r="CC387">
        <v>0.1233330802634978</v>
      </c>
      <c r="CD387">
        <v>0.8590799886077084</v>
      </c>
      <c r="CE387">
        <v>0.55736852975439677</v>
      </c>
      <c r="CF387">
        <v>0.69287958214659229</v>
      </c>
      <c r="CG387">
        <v>0.22713713777583891</v>
      </c>
      <c r="CH387">
        <v>0.49387459852447479</v>
      </c>
      <c r="CI387">
        <v>0.55037740084825892</v>
      </c>
      <c r="CJ387">
        <v>0.19297605668798837</v>
      </c>
      <c r="CK387">
        <v>0.34858475502048841</v>
      </c>
      <c r="CL387">
        <v>0.66397762934862525</v>
      </c>
      <c r="CM387">
        <v>0.47201646234468392</v>
      </c>
      <c r="CN387">
        <v>0.18068262710267799</v>
      </c>
      <c r="CO387">
        <v>0.73291371470918587</v>
      </c>
      <c r="CP387">
        <v>8.0803117286787893E-2</v>
      </c>
      <c r="CQ387">
        <v>5.7992239044044276E-2</v>
      </c>
      <c r="CR387">
        <v>0.67556161325218234</v>
      </c>
      <c r="CS387">
        <v>0.16403392942810149</v>
      </c>
      <c r="CT387">
        <v>0.91825189810164831</v>
      </c>
      <c r="CU387">
        <v>5.9651394402445941E-2</v>
      </c>
      <c r="CV387">
        <v>0.56098572190896878</v>
      </c>
      <c r="CX387">
        <f t="shared" si="6"/>
        <v>0.46973384545637975</v>
      </c>
    </row>
    <row r="388" spans="1:102">
      <c r="A388">
        <v>0.48702812403767748</v>
      </c>
      <c r="B388">
        <v>0.48168070124540513</v>
      </c>
      <c r="C388">
        <v>0.60754583152362418</v>
      </c>
      <c r="D388">
        <v>2.2790417551431068E-2</v>
      </c>
      <c r="E388">
        <v>3.8547786901960049E-2</v>
      </c>
      <c r="F388">
        <v>0.8726544612425633</v>
      </c>
      <c r="G388">
        <v>0.70353010376148395</v>
      </c>
      <c r="H388">
        <v>0.230453919260974</v>
      </c>
      <c r="I388">
        <v>0.23902101919009397</v>
      </c>
      <c r="J388">
        <v>0.22626952790947144</v>
      </c>
      <c r="K388">
        <v>0.91195557448638398</v>
      </c>
      <c r="L388">
        <v>0.23734039265538584</v>
      </c>
      <c r="M388">
        <v>0.97997935906982947</v>
      </c>
      <c r="N388">
        <v>0.51308788662454485</v>
      </c>
      <c r="O388">
        <v>0.46811049872455673</v>
      </c>
      <c r="P388">
        <v>0.53315206362546985</v>
      </c>
      <c r="Q388">
        <v>0.68673335327149054</v>
      </c>
      <c r="R388">
        <v>0.92746843394239831</v>
      </c>
      <c r="S388">
        <v>0.96196926988752995</v>
      </c>
      <c r="T388">
        <v>0.81751899971511166</v>
      </c>
      <c r="U388">
        <v>4.182821188207167E-2</v>
      </c>
      <c r="V388">
        <v>6.7571019785278956E-3</v>
      </c>
      <c r="W388">
        <v>0.56661295311833404</v>
      </c>
      <c r="X388">
        <v>6.3903059840157192E-2</v>
      </c>
      <c r="Y388">
        <v>1.8726733521896757E-2</v>
      </c>
      <c r="Z388">
        <v>0.74021030251877862</v>
      </c>
      <c r="AA388">
        <v>0.71455443311229094</v>
      </c>
      <c r="AB388">
        <v>0.51635731827298059</v>
      </c>
      <c r="AC388">
        <v>0.4174482139840015</v>
      </c>
      <c r="AD388">
        <v>5.2132429113673245E-2</v>
      </c>
      <c r="AE388">
        <v>0.18973611350624642</v>
      </c>
      <c r="AF388">
        <v>0.89485969948342992</v>
      </c>
      <c r="AG388">
        <v>0.9069692180058776</v>
      </c>
      <c r="AH388">
        <v>0.4316470247840728</v>
      </c>
      <c r="AI388">
        <v>0.69154554591120476</v>
      </c>
      <c r="AJ388">
        <v>0.80599012961890093</v>
      </c>
      <c r="AK388">
        <v>0.27610850486723171</v>
      </c>
      <c r="AL388">
        <v>0.55564130356332353</v>
      </c>
      <c r="AM388">
        <v>0.66338898877771058</v>
      </c>
      <c r="AN388">
        <v>0.5787343869818069</v>
      </c>
      <c r="AO388">
        <v>0.78884200322853493</v>
      </c>
      <c r="AP388">
        <v>6.7548261986835056E-2</v>
      </c>
      <c r="AQ388">
        <v>0.2836392127366919</v>
      </c>
      <c r="AR388">
        <v>0.12424846558098145</v>
      </c>
      <c r="AS388">
        <v>0.24396101955508862</v>
      </c>
      <c r="AT388">
        <v>0.25285566237422435</v>
      </c>
      <c r="AU388">
        <v>0.74511752358876049</v>
      </c>
      <c r="AV388">
        <v>0.1902189562982968</v>
      </c>
      <c r="AW388">
        <v>9.9985054740675278E-3</v>
      </c>
      <c r="AX388">
        <v>4.4881502652951287E-2</v>
      </c>
      <c r="AY388">
        <v>0.32341508815224052</v>
      </c>
      <c r="AZ388">
        <v>0.63738657470670834</v>
      </c>
      <c r="BA388">
        <v>0.55616109564721639</v>
      </c>
      <c r="BB388">
        <v>0.39953454276525163</v>
      </c>
      <c r="BC388">
        <v>0.97706025558386944</v>
      </c>
      <c r="BD388">
        <v>0.45171559809321332</v>
      </c>
      <c r="BE388">
        <v>0.98405715263637583</v>
      </c>
      <c r="BF388">
        <v>4.8564359568322245E-2</v>
      </c>
      <c r="BG388">
        <v>0.22119126479196888</v>
      </c>
      <c r="BH388">
        <v>0.56158735862075693</v>
      </c>
      <c r="BI388">
        <v>0.59873633906186385</v>
      </c>
      <c r="BJ388">
        <v>0.96165061274620267</v>
      </c>
      <c r="BK388">
        <v>0.46184842542831245</v>
      </c>
      <c r="BL388">
        <v>0.28648617364768225</v>
      </c>
      <c r="BM388">
        <v>0.97312049659580013</v>
      </c>
      <c r="BN388">
        <v>0.23618628561319144</v>
      </c>
      <c r="BO388">
        <v>0.58290230090865036</v>
      </c>
      <c r="BP388">
        <v>0.83897137168746971</v>
      </c>
      <c r="BQ388">
        <v>0.59184395130343914</v>
      </c>
      <c r="BR388">
        <v>0.12128955690250245</v>
      </c>
      <c r="BS388">
        <v>0.51358286035879652</v>
      </c>
      <c r="BT388">
        <v>0.78713405029249095</v>
      </c>
      <c r="BU388">
        <v>0.36198326589632002</v>
      </c>
      <c r="BV388">
        <v>0.85274991945025969</v>
      </c>
      <c r="BW388">
        <v>0.16789620051528151</v>
      </c>
      <c r="BX388">
        <v>0.83144206033621082</v>
      </c>
      <c r="BY388">
        <v>4.670807069479864E-2</v>
      </c>
      <c r="BZ388">
        <v>2.2544167480684895E-2</v>
      </c>
      <c r="CA388">
        <v>0.8998228478710274</v>
      </c>
      <c r="CB388">
        <v>0.3226041683566776</v>
      </c>
      <c r="CC388">
        <v>8.2575706803507971E-3</v>
      </c>
      <c r="CD388">
        <v>0.78499042465583901</v>
      </c>
      <c r="CE388">
        <v>0.33406719068720342</v>
      </c>
      <c r="CF388">
        <v>0.66727387982759345</v>
      </c>
      <c r="CG388">
        <v>0.87209826236222787</v>
      </c>
      <c r="CH388">
        <v>0.35549552196427042</v>
      </c>
      <c r="CI388">
        <v>0.81323765349259491</v>
      </c>
      <c r="CJ388">
        <v>8.524225004261464E-2</v>
      </c>
      <c r="CK388">
        <v>0.66649646622431302</v>
      </c>
      <c r="CL388">
        <v>0.80610783202858072</v>
      </c>
      <c r="CM388">
        <v>0.25433290435668682</v>
      </c>
      <c r="CN388">
        <v>0.57312352283537549</v>
      </c>
      <c r="CO388">
        <v>0.4870482941563466</v>
      </c>
      <c r="CP388">
        <v>0.82067988571742545</v>
      </c>
      <c r="CQ388">
        <v>0.16683925276940653</v>
      </c>
      <c r="CR388">
        <v>6.732129541566656E-2</v>
      </c>
      <c r="CS388">
        <v>0.46901205110783317</v>
      </c>
      <c r="CT388">
        <v>0.68554296935235293</v>
      </c>
      <c r="CU388">
        <v>0.92068590499492642</v>
      </c>
      <c r="CV388">
        <v>0.96800524972751978</v>
      </c>
      <c r="CX388">
        <f t="shared" si="6"/>
        <v>0.4925733530905903</v>
      </c>
    </row>
    <row r="389" spans="1:102">
      <c r="A389">
        <v>0.26423217042546354</v>
      </c>
      <c r="B389">
        <v>0.9500883407658377</v>
      </c>
      <c r="C389">
        <v>0.13474325143487345</v>
      </c>
      <c r="D389">
        <v>0.62982686591792236</v>
      </c>
      <c r="E389">
        <v>0.50013548252179074</v>
      </c>
      <c r="F389">
        <v>0.77705474373747352</v>
      </c>
      <c r="G389">
        <v>0.95907799571709618</v>
      </c>
      <c r="H389">
        <v>0.22387401723483299</v>
      </c>
      <c r="I389">
        <v>0.65060766583802532</v>
      </c>
      <c r="J389">
        <v>0.76303973969213656</v>
      </c>
      <c r="K389">
        <v>0.40890500573856059</v>
      </c>
      <c r="L389">
        <v>0.46643144798764563</v>
      </c>
      <c r="M389">
        <v>0.3133463283597242</v>
      </c>
      <c r="N389">
        <v>0.41174074188421517</v>
      </c>
      <c r="O389">
        <v>0.12664884800400997</v>
      </c>
      <c r="P389">
        <v>0.587188403395558</v>
      </c>
      <c r="Q389">
        <v>0.87549586914269995</v>
      </c>
      <c r="R389">
        <v>0.45907268135765228</v>
      </c>
      <c r="S389">
        <v>0.6345555780616382</v>
      </c>
      <c r="T389">
        <v>0.97560048195328586</v>
      </c>
      <c r="U389">
        <v>0.9173001888754313</v>
      </c>
      <c r="V389">
        <v>6.4274429373570918E-2</v>
      </c>
      <c r="W389">
        <v>0.2603344816064157</v>
      </c>
      <c r="X389">
        <v>0.44163235902862269</v>
      </c>
      <c r="Y389">
        <v>0.51505819406130271</v>
      </c>
      <c r="Z389">
        <v>0.58306758831397987</v>
      </c>
      <c r="AA389">
        <v>0.61695679305910911</v>
      </c>
      <c r="AB389">
        <v>0.19282094444745265</v>
      </c>
      <c r="AC389">
        <v>0.74161332833655802</v>
      </c>
      <c r="AD389">
        <v>0.29520935253017089</v>
      </c>
      <c r="AE389">
        <v>0.58358797458167555</v>
      </c>
      <c r="AF389">
        <v>0.36308879422167728</v>
      </c>
      <c r="AG389">
        <v>0.43336448372964026</v>
      </c>
      <c r="AH389">
        <v>0.55687804406363428</v>
      </c>
      <c r="AI389">
        <v>0.44928657750100204</v>
      </c>
      <c r="AJ389">
        <v>0.15950805934123138</v>
      </c>
      <c r="AK389">
        <v>0.85195334807594925</v>
      </c>
      <c r="AL389">
        <v>0.77992111247960527</v>
      </c>
      <c r="AM389">
        <v>0.13413744472625547</v>
      </c>
      <c r="AN389">
        <v>0.44803351417557968</v>
      </c>
      <c r="AO389">
        <v>9.9272748967294003E-2</v>
      </c>
      <c r="AP389">
        <v>0.47709189331023577</v>
      </c>
      <c r="AQ389">
        <v>0.48345086513247848</v>
      </c>
      <c r="AR389">
        <v>0.35869028156562255</v>
      </c>
      <c r="AS389">
        <v>0.50756227341832694</v>
      </c>
      <c r="AT389">
        <v>0.59912934182171218</v>
      </c>
      <c r="AU389">
        <v>0.56684799751585724</v>
      </c>
      <c r="AV389">
        <v>1.4294249012271989E-2</v>
      </c>
      <c r="AW389">
        <v>0.24344314925532934</v>
      </c>
      <c r="AX389">
        <v>0.54900953432033284</v>
      </c>
      <c r="AY389">
        <v>0.20324332183377972</v>
      </c>
      <c r="AZ389">
        <v>0.910510060335747</v>
      </c>
      <c r="BA389">
        <v>0.94258406289973484</v>
      </c>
      <c r="BB389">
        <v>1.0345155843694302E-2</v>
      </c>
      <c r="BC389">
        <v>0.87103426497012115</v>
      </c>
      <c r="BD389">
        <v>0.47289135282528183</v>
      </c>
      <c r="BE389">
        <v>0.88496693451188824</v>
      </c>
      <c r="BF389">
        <v>0.63926834130625632</v>
      </c>
      <c r="BG389">
        <v>0.18301233424945376</v>
      </c>
      <c r="BH389">
        <v>0.88830173056959261</v>
      </c>
      <c r="BI389">
        <v>0.68718568314201467</v>
      </c>
      <c r="BJ389">
        <v>0.52977656783991334</v>
      </c>
      <c r="BK389">
        <v>0.95477568542341495</v>
      </c>
      <c r="BL389">
        <v>0.91494491133603495</v>
      </c>
      <c r="BM389">
        <v>0.47912482473958506</v>
      </c>
      <c r="BN389">
        <v>0.65092939820649542</v>
      </c>
      <c r="BO389">
        <v>0.17039565656818248</v>
      </c>
      <c r="BP389">
        <v>0.83979994144281367</v>
      </c>
      <c r="BQ389">
        <v>0.51761582936980566</v>
      </c>
      <c r="BR389">
        <v>0.56924421832395911</v>
      </c>
      <c r="BS389">
        <v>0.28757737078125467</v>
      </c>
      <c r="BT389">
        <v>0.31287072054709808</v>
      </c>
      <c r="BU389">
        <v>0.41820023507727322</v>
      </c>
      <c r="BV389">
        <v>0.69135094373084183</v>
      </c>
      <c r="BW389">
        <v>0.53531128425864094</v>
      </c>
      <c r="BX389">
        <v>0.97675453497877085</v>
      </c>
      <c r="BY389">
        <v>0.31346938820251702</v>
      </c>
      <c r="BZ389">
        <v>0.48000751970336192</v>
      </c>
      <c r="CA389">
        <v>0.48638365440367892</v>
      </c>
      <c r="CB389">
        <v>0.65007956263147271</v>
      </c>
      <c r="CC389">
        <v>0.88720914716236721</v>
      </c>
      <c r="CD389">
        <v>0.32413635790540668</v>
      </c>
      <c r="CE389">
        <v>0.75976731616992843</v>
      </c>
      <c r="CF389">
        <v>0.40928286798730629</v>
      </c>
      <c r="CG389">
        <v>0.81716226265633585</v>
      </c>
      <c r="CH389">
        <v>4.6148465036483698E-2</v>
      </c>
      <c r="CI389">
        <v>0.61725186818151356</v>
      </c>
      <c r="CJ389">
        <v>0.15214852669842008</v>
      </c>
      <c r="CK389">
        <v>0.16028822034610818</v>
      </c>
      <c r="CL389">
        <v>0.96411935704020757</v>
      </c>
      <c r="CM389">
        <v>0.95403377476801809</v>
      </c>
      <c r="CN389">
        <v>0.44565252607951522</v>
      </c>
      <c r="CO389">
        <v>8.2005818412641915E-2</v>
      </c>
      <c r="CP389">
        <v>0.27179006127258298</v>
      </c>
      <c r="CQ389">
        <v>0.97555980830246569</v>
      </c>
      <c r="CR389">
        <v>0.23369813954164187</v>
      </c>
      <c r="CS389">
        <v>0.76463127637497674</v>
      </c>
      <c r="CT389">
        <v>0.15786203423415404</v>
      </c>
      <c r="CU389">
        <v>0.1872093734271868</v>
      </c>
      <c r="CV389">
        <v>0.42793919072856157</v>
      </c>
      <c r="CX389">
        <f t="shared" si="6"/>
        <v>0.51508336888397277</v>
      </c>
    </row>
    <row r="390" spans="1:102">
      <c r="A390">
        <v>0.37397857493440556</v>
      </c>
      <c r="B390">
        <v>0.45790892255395133</v>
      </c>
      <c r="C390">
        <v>7.5261364260344465E-2</v>
      </c>
      <c r="D390">
        <v>0.917749123609508</v>
      </c>
      <c r="E390">
        <v>0.60952050500061383</v>
      </c>
      <c r="F390">
        <v>0.21112754531722866</v>
      </c>
      <c r="G390">
        <v>0.42065414666228657</v>
      </c>
      <c r="H390">
        <v>0.93424295305006344</v>
      </c>
      <c r="I390">
        <v>0.82131191241616008</v>
      </c>
      <c r="J390">
        <v>0.78931197840222711</v>
      </c>
      <c r="K390">
        <v>0.96642100623176475</v>
      </c>
      <c r="L390">
        <v>0.63785173727099398</v>
      </c>
      <c r="M390">
        <v>0.37414831359598244</v>
      </c>
      <c r="N390">
        <v>0.31070660767644021</v>
      </c>
      <c r="O390">
        <v>4.5955217930467432E-2</v>
      </c>
      <c r="P390">
        <v>0.36934775736618219</v>
      </c>
      <c r="Q390">
        <v>0.62775805342372415</v>
      </c>
      <c r="R390">
        <v>0.72960389253199287</v>
      </c>
      <c r="S390">
        <v>0.4526217852032845</v>
      </c>
      <c r="T390">
        <v>0.21434391160232197</v>
      </c>
      <c r="U390">
        <v>0.478122300225367</v>
      </c>
      <c r="V390">
        <v>0.80149988774280057</v>
      </c>
      <c r="W390">
        <v>0.80861329324944564</v>
      </c>
      <c r="X390">
        <v>0.36361964343284242</v>
      </c>
      <c r="Y390">
        <v>0.3553471757822424</v>
      </c>
      <c r="Z390">
        <v>0.31998337214811862</v>
      </c>
      <c r="AA390">
        <v>0.96053569342965994</v>
      </c>
      <c r="AB390">
        <v>0.72339947229409562</v>
      </c>
      <c r="AC390">
        <v>0.17493084686572238</v>
      </c>
      <c r="AD390">
        <v>6.2743272195916286E-2</v>
      </c>
      <c r="AE390">
        <v>0.5261757967649846</v>
      </c>
      <c r="AF390">
        <v>0.43661622909671449</v>
      </c>
      <c r="AG390">
        <v>0.20896242848083491</v>
      </c>
      <c r="AH390">
        <v>3.1535477392159159E-2</v>
      </c>
      <c r="AI390">
        <v>1.6768530018985518E-2</v>
      </c>
      <c r="AJ390">
        <v>0.82868402908960548</v>
      </c>
      <c r="AK390">
        <v>0.692476908998786</v>
      </c>
      <c r="AL390">
        <v>0.45940954259569272</v>
      </c>
      <c r="AM390">
        <v>0.29618240580716282</v>
      </c>
      <c r="AN390">
        <v>0.93769440098558288</v>
      </c>
      <c r="AO390">
        <v>0.8297973646921093</v>
      </c>
      <c r="AP390">
        <v>0.4043083802816963</v>
      </c>
      <c r="AQ390">
        <v>0.21094739446926275</v>
      </c>
      <c r="AR390">
        <v>0.39285884489904105</v>
      </c>
      <c r="AS390">
        <v>0.7786062181827641</v>
      </c>
      <c r="AT390">
        <v>3.4708997716526031E-2</v>
      </c>
      <c r="AU390">
        <v>0.35412462165305608</v>
      </c>
      <c r="AV390">
        <v>0.77251612291322835</v>
      </c>
      <c r="AW390">
        <v>0.67847780262980506</v>
      </c>
      <c r="AX390">
        <v>0.17642879913394749</v>
      </c>
      <c r="AY390">
        <v>0.23882704425548532</v>
      </c>
      <c r="AZ390">
        <v>0.96613280194165785</v>
      </c>
      <c r="BA390">
        <v>0.79400223344285148</v>
      </c>
      <c r="BB390">
        <v>0.79553747400433639</v>
      </c>
      <c r="BC390">
        <v>0.59832559088167059</v>
      </c>
      <c r="BD390">
        <v>5.8205948238356946E-2</v>
      </c>
      <c r="BE390">
        <v>0.26737204206519388</v>
      </c>
      <c r="BF390">
        <v>0.72191098971381362</v>
      </c>
      <c r="BG390">
        <v>0.15800412006583256</v>
      </c>
      <c r="BH390">
        <v>0.57524594644794513</v>
      </c>
      <c r="BI390">
        <v>0.15862195061455572</v>
      </c>
      <c r="BJ390">
        <v>0.95912397883791667</v>
      </c>
      <c r="BK390">
        <v>0.99671232886459327</v>
      </c>
      <c r="BL390">
        <v>0.74411122721811351</v>
      </c>
      <c r="BM390">
        <v>0.27739585483325452</v>
      </c>
      <c r="BN390">
        <v>0.1921321825087686</v>
      </c>
      <c r="BO390">
        <v>0.16559142487383979</v>
      </c>
      <c r="BP390">
        <v>9.5077854625451305E-2</v>
      </c>
      <c r="BQ390">
        <v>0.97350268996018108</v>
      </c>
      <c r="BR390">
        <v>0.65971016076379929</v>
      </c>
      <c r="BS390">
        <v>0.74867195717462898</v>
      </c>
      <c r="BT390">
        <v>0.92958423398881418</v>
      </c>
      <c r="BU390">
        <v>0.52222064999966911</v>
      </c>
      <c r="BV390">
        <v>0.96246454443897334</v>
      </c>
      <c r="BW390">
        <v>0.14159838582463488</v>
      </c>
      <c r="BX390">
        <v>0.84407055463831437</v>
      </c>
      <c r="BY390">
        <v>0.29381180614876179</v>
      </c>
      <c r="BZ390">
        <v>9.502594223945679E-2</v>
      </c>
      <c r="CA390">
        <v>0.10101121855015457</v>
      </c>
      <c r="CB390">
        <v>0.69555017244794881</v>
      </c>
      <c r="CC390">
        <v>0.11174833267542922</v>
      </c>
      <c r="CD390">
        <v>0.15422727593883279</v>
      </c>
      <c r="CE390">
        <v>9.7826703962789238E-2</v>
      </c>
      <c r="CF390">
        <v>0.17341350259883959</v>
      </c>
      <c r="CG390">
        <v>0.56073817869682707</v>
      </c>
      <c r="CH390">
        <v>0.32656935757331984</v>
      </c>
      <c r="CI390">
        <v>0.65119273478686468</v>
      </c>
      <c r="CJ390">
        <v>0.59629356283521906</v>
      </c>
      <c r="CK390">
        <v>0.90591057152762566</v>
      </c>
      <c r="CL390">
        <v>0.63897566480514389</v>
      </c>
      <c r="CM390">
        <v>0.26399838005378767</v>
      </c>
      <c r="CN390">
        <v>2.0773564009356111E-2</v>
      </c>
      <c r="CO390">
        <v>0.14129030524813119</v>
      </c>
      <c r="CP390">
        <v>0.66616030534084902</v>
      </c>
      <c r="CQ390">
        <v>0.15625186364923224</v>
      </c>
      <c r="CR390">
        <v>0.12507235264641808</v>
      </c>
      <c r="CS390">
        <v>9.1030928348671145E-2</v>
      </c>
      <c r="CT390">
        <v>0.95681275611594918</v>
      </c>
      <c r="CU390">
        <v>0.15199204075708614</v>
      </c>
      <c r="CV390">
        <v>0.53022900434687226</v>
      </c>
      <c r="CX390">
        <f t="shared" si="6"/>
        <v>0.47505961257734319</v>
      </c>
    </row>
    <row r="391" spans="1:102">
      <c r="A391">
        <v>0.55887605788133854</v>
      </c>
      <c r="B391">
        <v>2.9904811656989536E-2</v>
      </c>
      <c r="C391">
        <v>0.61016951902311733</v>
      </c>
      <c r="D391">
        <v>0.11910622153389558</v>
      </c>
      <c r="E391">
        <v>0.81826532018290155</v>
      </c>
      <c r="F391">
        <v>0.58523631402535192</v>
      </c>
      <c r="G391">
        <v>6.672982408978502E-2</v>
      </c>
      <c r="H391">
        <v>0.52815347701690785</v>
      </c>
      <c r="I391">
        <v>0.67548822317062329</v>
      </c>
      <c r="J391">
        <v>0.93056682866558749</v>
      </c>
      <c r="K391">
        <v>3.6689382529207219E-2</v>
      </c>
      <c r="L391">
        <v>0.63845216838570873</v>
      </c>
      <c r="M391">
        <v>0.4655940586075159</v>
      </c>
      <c r="N391">
        <v>0.23934301651983661</v>
      </c>
      <c r="O391">
        <v>0.63807864889413057</v>
      </c>
      <c r="P391">
        <v>0.18785196365222892</v>
      </c>
      <c r="Q391">
        <v>0.22795310301145216</v>
      </c>
      <c r="R391">
        <v>0.20780231347670886</v>
      </c>
      <c r="S391">
        <v>0.53348260304587081</v>
      </c>
      <c r="T391">
        <v>0.24210939195105313</v>
      </c>
      <c r="U391">
        <v>0.13255052134979076</v>
      </c>
      <c r="V391">
        <v>0.77661232593311569</v>
      </c>
      <c r="W391">
        <v>0.5233619578757146</v>
      </c>
      <c r="X391">
        <v>0.14442601713558006</v>
      </c>
      <c r="Y391">
        <v>0.36806999769437593</v>
      </c>
      <c r="Z391">
        <v>0.15245124937614951</v>
      </c>
      <c r="AA391">
        <v>0.24814826494462242</v>
      </c>
      <c r="AB391">
        <v>0.62788892426895393</v>
      </c>
      <c r="AC391">
        <v>0.92915018830874474</v>
      </c>
      <c r="AD391">
        <v>0.22721490507350067</v>
      </c>
      <c r="AE391">
        <v>0.80090957032558951</v>
      </c>
      <c r="AF391">
        <v>0.88714846218337695</v>
      </c>
      <c r="AG391">
        <v>0.30420391601706104</v>
      </c>
      <c r="AH391">
        <v>0.75521649874524055</v>
      </c>
      <c r="AI391">
        <v>0.92369441125713958</v>
      </c>
      <c r="AJ391">
        <v>0.53196999874523376</v>
      </c>
      <c r="AK391">
        <v>0.81976891114365724</v>
      </c>
      <c r="AL391">
        <v>0.85608959144730568</v>
      </c>
      <c r="AM391">
        <v>0.29776345486648542</v>
      </c>
      <c r="AN391">
        <v>0.51038594102039281</v>
      </c>
      <c r="AO391">
        <v>5.6510729741542941E-2</v>
      </c>
      <c r="AP391">
        <v>0.77583476611219104</v>
      </c>
      <c r="AQ391">
        <v>0.45491404759460785</v>
      </c>
      <c r="AR391">
        <v>0.74039792257379644</v>
      </c>
      <c r="AS391">
        <v>0.86788469779672317</v>
      </c>
      <c r="AT391">
        <v>0.53811586952680535</v>
      </c>
      <c r="AU391">
        <v>0.1134191370165996</v>
      </c>
      <c r="AV391">
        <v>0.23543583798941031</v>
      </c>
      <c r="AW391">
        <v>0.97012908801908093</v>
      </c>
      <c r="AX391">
        <v>0.95958233669380766</v>
      </c>
      <c r="AY391">
        <v>0.70033281282537285</v>
      </c>
      <c r="AZ391">
        <v>0.49358515604100428</v>
      </c>
      <c r="BA391">
        <v>0.6857175811593037</v>
      </c>
      <c r="BB391">
        <v>0.85538654441730422</v>
      </c>
      <c r="BC391">
        <v>0.48165202163236776</v>
      </c>
      <c r="BD391">
        <v>0.12552757520486021</v>
      </c>
      <c r="BE391">
        <v>0.74195646808573812</v>
      </c>
      <c r="BF391">
        <v>6.2359117000530997E-2</v>
      </c>
      <c r="BG391">
        <v>6.9679427924416698E-2</v>
      </c>
      <c r="BH391">
        <v>0.10214512567135745</v>
      </c>
      <c r="BI391">
        <v>0.75312715850450429</v>
      </c>
      <c r="BJ391">
        <v>0.80815298520408241</v>
      </c>
      <c r="BK391">
        <v>0.62722232501358832</v>
      </c>
      <c r="BL391">
        <v>0.72561650337912909</v>
      </c>
      <c r="BM391">
        <v>0.436572293022914</v>
      </c>
      <c r="BN391">
        <v>0.47052883611550966</v>
      </c>
      <c r="BO391">
        <v>0.17814859337087188</v>
      </c>
      <c r="BP391">
        <v>0.14340878424393422</v>
      </c>
      <c r="BQ391">
        <v>0.27143678780246377</v>
      </c>
      <c r="BR391">
        <v>3.8092596008485462E-2</v>
      </c>
      <c r="BS391">
        <v>0.22226111461513728</v>
      </c>
      <c r="BT391">
        <v>0.54255333661220662</v>
      </c>
      <c r="BU391">
        <v>0.69392844135590293</v>
      </c>
      <c r="BV391">
        <v>0.85531386866016024</v>
      </c>
      <c r="BW391">
        <v>0.26019057131381268</v>
      </c>
      <c r="BX391">
        <v>2.2932071249434759E-2</v>
      </c>
      <c r="BY391">
        <v>0.41932148924997148</v>
      </c>
      <c r="BZ391">
        <v>0.53626982427028469</v>
      </c>
      <c r="CA391">
        <v>8.6936510674160208E-2</v>
      </c>
      <c r="CB391">
        <v>0.14193490061067737</v>
      </c>
      <c r="CC391">
        <v>0.4998745636548263</v>
      </c>
      <c r="CD391">
        <v>0.39179134666537463</v>
      </c>
      <c r="CE391">
        <v>0.83716340495141384</v>
      </c>
      <c r="CF391">
        <v>0.20534701841201028</v>
      </c>
      <c r="CG391">
        <v>0.26733845065689571</v>
      </c>
      <c r="CH391">
        <v>0.15734019044662834</v>
      </c>
      <c r="CI391">
        <v>0.41658083648261651</v>
      </c>
      <c r="CJ391">
        <v>0.47411876333603575</v>
      </c>
      <c r="CK391">
        <v>0.51405538875332824</v>
      </c>
      <c r="CL391">
        <v>0.72891877718685139</v>
      </c>
      <c r="CM391">
        <v>0.93788817941112823</v>
      </c>
      <c r="CN391">
        <v>8.6631362832445352E-2</v>
      </c>
      <c r="CO391">
        <v>1.331512490907457E-2</v>
      </c>
      <c r="CP391">
        <v>0.78730434681629036</v>
      </c>
      <c r="CQ391">
        <v>0.22415694139160072</v>
      </c>
      <c r="CR391">
        <v>0.40571396863354087</v>
      </c>
      <c r="CS391">
        <v>0.83467082392176184</v>
      </c>
      <c r="CT391">
        <v>0.31253765305156711</v>
      </c>
      <c r="CU391">
        <v>0.82033483768828908</v>
      </c>
      <c r="CV391">
        <v>0.36761702707392024</v>
      </c>
      <c r="CX391">
        <f t="shared" si="6"/>
        <v>0.46704092615611859</v>
      </c>
    </row>
    <row r="392" spans="1:102">
      <c r="A392">
        <v>0.53937403137766482</v>
      </c>
      <c r="B392">
        <v>0.25934536441198802</v>
      </c>
      <c r="C392">
        <v>0.81753967228231006</v>
      </c>
      <c r="D392">
        <v>0.38927204878501226</v>
      </c>
      <c r="E392">
        <v>0.49532392970068562</v>
      </c>
      <c r="F392">
        <v>0.90928647942342167</v>
      </c>
      <c r="G392">
        <v>0.37785966944781119</v>
      </c>
      <c r="H392">
        <v>0.68746440936227537</v>
      </c>
      <c r="I392">
        <v>0.214328151761707</v>
      </c>
      <c r="J392">
        <v>0.2132466590093666</v>
      </c>
      <c r="K392">
        <v>3.6597970424498416E-2</v>
      </c>
      <c r="L392">
        <v>0.10208892454490481</v>
      </c>
      <c r="M392">
        <v>0.80855482621516794</v>
      </c>
      <c r="N392">
        <v>0.38096419832714096</v>
      </c>
      <c r="O392">
        <v>0.86528128425836626</v>
      </c>
      <c r="P392">
        <v>0.78254453036121308</v>
      </c>
      <c r="Q392">
        <v>0.22592178090751255</v>
      </c>
      <c r="R392">
        <v>6.737171256326685E-2</v>
      </c>
      <c r="S392">
        <v>0.3163730508258441</v>
      </c>
      <c r="T392">
        <v>0.28186522996139957</v>
      </c>
      <c r="U392">
        <v>0.30891996124243359</v>
      </c>
      <c r="V392">
        <v>1.7788601581840126E-2</v>
      </c>
      <c r="W392">
        <v>0.97302678598697612</v>
      </c>
      <c r="X392">
        <v>0.6611920831078627</v>
      </c>
      <c r="Y392">
        <v>0.65534079384773081</v>
      </c>
      <c r="Z392">
        <v>0.31272219881076468</v>
      </c>
      <c r="AA392">
        <v>0.92199541252199346</v>
      </c>
      <c r="AB392">
        <v>0.97689825714421374</v>
      </c>
      <c r="AC392">
        <v>0.72900782280089693</v>
      </c>
      <c r="AD392">
        <v>0.43447781467553126</v>
      </c>
      <c r="AE392">
        <v>0.2686312516539503</v>
      </c>
      <c r="AF392">
        <v>0.88544654794290967</v>
      </c>
      <c r="AG392">
        <v>0.70013127648277729</v>
      </c>
      <c r="AH392">
        <v>0.10636384603863761</v>
      </c>
      <c r="AI392">
        <v>0.65716037138232974</v>
      </c>
      <c r="AJ392">
        <v>0.89436182281671173</v>
      </c>
      <c r="AK392">
        <v>0.53915608047468411</v>
      </c>
      <c r="AL392">
        <v>0.59624453801486854</v>
      </c>
      <c r="AM392">
        <v>8.195041589529739E-2</v>
      </c>
      <c r="AN392">
        <v>0.34063995226316152</v>
      </c>
      <c r="AO392">
        <v>0.13567768695562971</v>
      </c>
      <c r="AP392">
        <v>0.33488466326840438</v>
      </c>
      <c r="AQ392">
        <v>0.40653555207258812</v>
      </c>
      <c r="AR392">
        <v>0.64302368398896592</v>
      </c>
      <c r="AS392">
        <v>0.29905680254989153</v>
      </c>
      <c r="AT392">
        <v>0.24768045602723979</v>
      </c>
      <c r="AU392">
        <v>0.76542444981887214</v>
      </c>
      <c r="AV392">
        <v>0.48872810578380155</v>
      </c>
      <c r="AW392">
        <v>5.3273908353072545E-2</v>
      </c>
      <c r="AX392">
        <v>0.37457769009032177</v>
      </c>
      <c r="AY392">
        <v>0.5272373480383481</v>
      </c>
      <c r="AZ392">
        <v>0.27810848051594034</v>
      </c>
      <c r="BA392">
        <v>0.16923203140927107</v>
      </c>
      <c r="BB392">
        <v>0.28275189561897512</v>
      </c>
      <c r="BC392">
        <v>0.21110966811473933</v>
      </c>
      <c r="BD392">
        <v>0.12019200442367792</v>
      </c>
      <c r="BE392">
        <v>6.7018348754857834E-2</v>
      </c>
      <c r="BF392">
        <v>0.37738752289553523</v>
      </c>
      <c r="BG392">
        <v>0.752097305260644</v>
      </c>
      <c r="BH392">
        <v>0.49940951564321739</v>
      </c>
      <c r="BI392">
        <v>0.57572941555442725</v>
      </c>
      <c r="BJ392">
        <v>0.28428722325912081</v>
      </c>
      <c r="BK392">
        <v>1.5361316043586152E-2</v>
      </c>
      <c r="BL392">
        <v>0.17763874455245154</v>
      </c>
      <c r="BM392">
        <v>0.57437969305290826</v>
      </c>
      <c r="BN392">
        <v>0.59950114022917167</v>
      </c>
      <c r="BO392">
        <v>0.81566383168830714</v>
      </c>
      <c r="BP392">
        <v>0.86201918537822519</v>
      </c>
      <c r="BQ392">
        <v>0.95644865182994332</v>
      </c>
      <c r="BR392">
        <v>3.249130585812559E-2</v>
      </c>
      <c r="BS392">
        <v>8.1377557516739502E-2</v>
      </c>
      <c r="BT392">
        <v>0.71260918384073735</v>
      </c>
      <c r="BU392">
        <v>0.82255281127176849</v>
      </c>
      <c r="BV392">
        <v>0.64509904461218937</v>
      </c>
      <c r="BW392">
        <v>0.17964279706573244</v>
      </c>
      <c r="BX392">
        <v>0.25649028376512706</v>
      </c>
      <c r="BY392">
        <v>0.832199240490887</v>
      </c>
      <c r="BZ392">
        <v>0.77263493033714359</v>
      </c>
      <c r="CA392">
        <v>0.67527417637187714</v>
      </c>
      <c r="CB392">
        <v>0.33308228213949237</v>
      </c>
      <c r="CC392">
        <v>0.11391591844796944</v>
      </c>
      <c r="CD392">
        <v>0.58484135502243473</v>
      </c>
      <c r="CE392">
        <v>0.42865386206128347</v>
      </c>
      <c r="CF392">
        <v>0.38545966399156473</v>
      </c>
      <c r="CG392">
        <v>0.42057270622838883</v>
      </c>
      <c r="CH392">
        <v>0.56547358053059948</v>
      </c>
      <c r="CI392">
        <v>0.91446797778572331</v>
      </c>
      <c r="CJ392">
        <v>0.46330264465105842</v>
      </c>
      <c r="CK392">
        <v>0.7275486503390356</v>
      </c>
      <c r="CL392">
        <v>0.91016624817166769</v>
      </c>
      <c r="CM392">
        <v>0.16413302121876414</v>
      </c>
      <c r="CN392">
        <v>0.58368762376889938</v>
      </c>
      <c r="CO392">
        <v>3.7892683892460859E-2</v>
      </c>
      <c r="CP392">
        <v>0.86233818058964706</v>
      </c>
      <c r="CQ392">
        <v>0.31780117019908555</v>
      </c>
      <c r="CR392">
        <v>0.28426753603120686</v>
      </c>
      <c r="CS392">
        <v>0.68447807649359016</v>
      </c>
      <c r="CT392">
        <v>2.3031627770062364E-2</v>
      </c>
      <c r="CU392">
        <v>9.2567931438129358E-2</v>
      </c>
      <c r="CV392">
        <v>0.78922368064020931</v>
      </c>
      <c r="CX392">
        <f t="shared" si="6"/>
        <v>0.46423773832350884</v>
      </c>
    </row>
    <row r="393" spans="1:102">
      <c r="A393">
        <v>0.48240051999799932</v>
      </c>
      <c r="B393">
        <v>0.7055396063744741</v>
      </c>
      <c r="C393">
        <v>4.164335785510175E-3</v>
      </c>
      <c r="D393">
        <v>0.98999154706950843</v>
      </c>
      <c r="E393">
        <v>0.78793159722719885</v>
      </c>
      <c r="F393">
        <v>0.76635459753049284</v>
      </c>
      <c r="G393">
        <v>0.12172069499349254</v>
      </c>
      <c r="H393">
        <v>0.75972075562911145</v>
      </c>
      <c r="I393">
        <v>0.62673985847585822</v>
      </c>
      <c r="J393">
        <v>0.61680140375010739</v>
      </c>
      <c r="K393">
        <v>0.58119282805416395</v>
      </c>
      <c r="L393">
        <v>0.10786110633418947</v>
      </c>
      <c r="M393">
        <v>0.82161415872239241</v>
      </c>
      <c r="N393">
        <v>0.86916564724834899</v>
      </c>
      <c r="O393">
        <v>6.7033303001445388E-2</v>
      </c>
      <c r="P393">
        <v>0.62872354529272934</v>
      </c>
      <c r="Q393">
        <v>0.95662573490134706</v>
      </c>
      <c r="R393">
        <v>8.726486940275174E-3</v>
      </c>
      <c r="S393">
        <v>0.66606600520483494</v>
      </c>
      <c r="T393">
        <v>0.5713494776614706</v>
      </c>
      <c r="U393">
        <v>0.67067105633703572</v>
      </c>
      <c r="V393">
        <v>0.96844385655990051</v>
      </c>
      <c r="W393">
        <v>0.63589720224770585</v>
      </c>
      <c r="X393">
        <v>0.5242781771925642</v>
      </c>
      <c r="Y393">
        <v>0.54332407542659156</v>
      </c>
      <c r="Z393">
        <v>0.6477356947249433</v>
      </c>
      <c r="AA393">
        <v>0.49382124212282769</v>
      </c>
      <c r="AB393">
        <v>0.65361635836475362</v>
      </c>
      <c r="AC393">
        <v>0.33013503641362069</v>
      </c>
      <c r="AD393">
        <v>0.57955700372325114</v>
      </c>
      <c r="AE393">
        <v>0.61456157668240441</v>
      </c>
      <c r="AF393">
        <v>0.93641930117105099</v>
      </c>
      <c r="AG393">
        <v>0.39919478185437379</v>
      </c>
      <c r="AH393">
        <v>0.2666986264599015</v>
      </c>
      <c r="AI393">
        <v>0.40381491156472588</v>
      </c>
      <c r="AJ393">
        <v>0.91721866834779209</v>
      </c>
      <c r="AK393">
        <v>0.69415892134148582</v>
      </c>
      <c r="AL393">
        <v>0.72899098635138526</v>
      </c>
      <c r="AM393">
        <v>0.15150760773173888</v>
      </c>
      <c r="AN393">
        <v>0.38836314733529609</v>
      </c>
      <c r="AO393">
        <v>0.21941726432154759</v>
      </c>
      <c r="AP393">
        <v>0.74596145225035093</v>
      </c>
      <c r="AQ393">
        <v>0.3741279716482982</v>
      </c>
      <c r="AR393">
        <v>0.96881949294769176</v>
      </c>
      <c r="AS393">
        <v>0.94921797185634171</v>
      </c>
      <c r="AT393">
        <v>0.50645298953468587</v>
      </c>
      <c r="AU393">
        <v>0.95539510946506412</v>
      </c>
      <c r="AV393">
        <v>0.32560477933176085</v>
      </c>
      <c r="AW393">
        <v>0.43952622890450349</v>
      </c>
      <c r="AX393">
        <v>0.11732919799039569</v>
      </c>
      <c r="AY393">
        <v>0.95183062458030443</v>
      </c>
      <c r="AZ393">
        <v>0.41730732117654168</v>
      </c>
      <c r="BA393">
        <v>0.68414701413556334</v>
      </c>
      <c r="BB393">
        <v>0.45886657641216488</v>
      </c>
      <c r="BC393">
        <v>0.17054975925504684</v>
      </c>
      <c r="BD393">
        <v>0.42980379957230941</v>
      </c>
      <c r="BE393">
        <v>0.71245941180384686</v>
      </c>
      <c r="BF393">
        <v>0.30533418725493094</v>
      </c>
      <c r="BG393">
        <v>0.75168519362420083</v>
      </c>
      <c r="BH393">
        <v>0.57304924194377349</v>
      </c>
      <c r="BI393">
        <v>0.23860934900055145</v>
      </c>
      <c r="BJ393">
        <v>0.30732865226796302</v>
      </c>
      <c r="BK393">
        <v>0.27265866765410579</v>
      </c>
      <c r="BL393">
        <v>0.57422726255572742</v>
      </c>
      <c r="BM393">
        <v>3.760177411027335E-2</v>
      </c>
      <c r="BN393">
        <v>0.97301747136424177</v>
      </c>
      <c r="BO393">
        <v>0.5046412188115722</v>
      </c>
      <c r="BP393">
        <v>0.50496456609338736</v>
      </c>
      <c r="BQ393">
        <v>0.93946233156112136</v>
      </c>
      <c r="BR393">
        <v>0.54340654776590247</v>
      </c>
      <c r="BS393">
        <v>3.384830152329444E-2</v>
      </c>
      <c r="BT393">
        <v>0.88840370200965724</v>
      </c>
      <c r="BU393">
        <v>0.40101967630955376</v>
      </c>
      <c r="BV393">
        <v>0.93769973466997025</v>
      </c>
      <c r="BW393">
        <v>0.91944059818957025</v>
      </c>
      <c r="BX393">
        <v>3.8133772107834821E-2</v>
      </c>
      <c r="BY393">
        <v>0.91430781637984693</v>
      </c>
      <c r="BZ393">
        <v>0.77146989608717609</v>
      </c>
      <c r="CA393">
        <v>9.4543537169016686E-2</v>
      </c>
      <c r="CB393">
        <v>0.99322919966337697</v>
      </c>
      <c r="CC393">
        <v>0.20315874237714276</v>
      </c>
      <c r="CD393">
        <v>0.48898313263849502</v>
      </c>
      <c r="CE393">
        <v>0.33951025518565914</v>
      </c>
      <c r="CF393">
        <v>0.14885890537354113</v>
      </c>
      <c r="CG393">
        <v>0.87162261310574718</v>
      </c>
      <c r="CH393">
        <v>0.3612584682932396</v>
      </c>
      <c r="CI393">
        <v>0.67107660447763118</v>
      </c>
      <c r="CJ393">
        <v>0.78449145554774047</v>
      </c>
      <c r="CK393">
        <v>0.94789339087339741</v>
      </c>
      <c r="CL393">
        <v>0.24422040919038487</v>
      </c>
      <c r="CM393">
        <v>0.6124172627983695</v>
      </c>
      <c r="CN393">
        <v>0.8969358521965034</v>
      </c>
      <c r="CO393">
        <v>0.80086786663200138</v>
      </c>
      <c r="CP393">
        <v>0.18623448404773812</v>
      </c>
      <c r="CQ393">
        <v>4.2973390334739063E-2</v>
      </c>
      <c r="CR393">
        <v>0.2537713559594803</v>
      </c>
      <c r="CS393">
        <v>0.13517961098588055</v>
      </c>
      <c r="CT393">
        <v>0.96372183969417669</v>
      </c>
      <c r="CU393">
        <v>0.2729597400282322</v>
      </c>
      <c r="CV393">
        <v>0.63435065449883721</v>
      </c>
      <c r="CX393">
        <f t="shared" si="6"/>
        <v>0.54493517139690684</v>
      </c>
    </row>
    <row r="394" spans="1:102">
      <c r="A394">
        <v>0.53145016195785733</v>
      </c>
      <c r="B394">
        <v>8.2872025707211361E-2</v>
      </c>
      <c r="C394">
        <v>0.83013606110128391</v>
      </c>
      <c r="D394">
        <v>9.6778929278617226E-2</v>
      </c>
      <c r="E394">
        <v>0.56346438571972046</v>
      </c>
      <c r="F394">
        <v>0.14593079134166742</v>
      </c>
      <c r="G394">
        <v>0.65881007940453018</v>
      </c>
      <c r="H394">
        <v>0.62100455193827142</v>
      </c>
      <c r="I394">
        <v>0.2235044265275376</v>
      </c>
      <c r="J394">
        <v>0.43889664832451225</v>
      </c>
      <c r="K394">
        <v>0.53596839007733776</v>
      </c>
      <c r="L394">
        <v>2.0732029816476642E-2</v>
      </c>
      <c r="M394">
        <v>0.44322512552292326</v>
      </c>
      <c r="N394">
        <v>0.28468466377103918</v>
      </c>
      <c r="O394">
        <v>0.69514399985556674</v>
      </c>
      <c r="P394">
        <v>0.28520557251069956</v>
      </c>
      <c r="Q394">
        <v>0.4500571873272104</v>
      </c>
      <c r="R394">
        <v>0.11114740842541093</v>
      </c>
      <c r="S394">
        <v>5.4493405881567585E-2</v>
      </c>
      <c r="T394">
        <v>0.87067265150634232</v>
      </c>
      <c r="U394">
        <v>0.39525386709498889</v>
      </c>
      <c r="V394">
        <v>3.174426547798527E-2</v>
      </c>
      <c r="W394">
        <v>0.52586988849838723</v>
      </c>
      <c r="X394">
        <v>0.29521599239446966</v>
      </c>
      <c r="Y394">
        <v>0.6951841738518254</v>
      </c>
      <c r="Z394">
        <v>0.96040992762912525</v>
      </c>
      <c r="AA394">
        <v>0.60965366270842669</v>
      </c>
      <c r="AB394">
        <v>0.44910914052701983</v>
      </c>
      <c r="AC394">
        <v>0.17732483762191834</v>
      </c>
      <c r="AD394">
        <v>0.29854591158150973</v>
      </c>
      <c r="AE394">
        <v>0.66113595043361928</v>
      </c>
      <c r="AF394">
        <v>0.71191893783952986</v>
      </c>
      <c r="AG394">
        <v>0.22158826897926082</v>
      </c>
      <c r="AH394">
        <v>0.23403673443665576</v>
      </c>
      <c r="AI394">
        <v>0.45539567687334293</v>
      </c>
      <c r="AJ394">
        <v>0.83514121027437094</v>
      </c>
      <c r="AK394">
        <v>0.21832108135256967</v>
      </c>
      <c r="AL394">
        <v>0.322414292638383</v>
      </c>
      <c r="AM394">
        <v>0.81701637330326082</v>
      </c>
      <c r="AN394">
        <v>0.59418610790473692</v>
      </c>
      <c r="AO394">
        <v>0.48591555491365285</v>
      </c>
      <c r="AP394">
        <v>0.7827314337635094</v>
      </c>
      <c r="AQ394">
        <v>0.36720726330168885</v>
      </c>
      <c r="AR394">
        <v>0.65247431148424484</v>
      </c>
      <c r="AS394">
        <v>0.1357531157023055</v>
      </c>
      <c r="AT394">
        <v>0.60261560864868369</v>
      </c>
      <c r="AU394">
        <v>0.1605345584268377</v>
      </c>
      <c r="AV394">
        <v>0.10432347986117167</v>
      </c>
      <c r="AW394">
        <v>0.36472602671232357</v>
      </c>
      <c r="AX394">
        <v>0.95033095402192835</v>
      </c>
      <c r="AY394">
        <v>0.21234424654969211</v>
      </c>
      <c r="AZ394">
        <v>0.86975176067545623</v>
      </c>
      <c r="BA394">
        <v>0.91784167239341963</v>
      </c>
      <c r="BB394">
        <v>0.16498791620367576</v>
      </c>
      <c r="BC394">
        <v>0.95190763517837396</v>
      </c>
      <c r="BD394">
        <v>0.71162444293108973</v>
      </c>
      <c r="BE394">
        <v>0.27201234282553771</v>
      </c>
      <c r="BF394">
        <v>0.71144586881224336</v>
      </c>
      <c r="BG394">
        <v>0.27071712737470732</v>
      </c>
      <c r="BH394">
        <v>0.94275978670584026</v>
      </c>
      <c r="BI394">
        <v>0.9637351650575805</v>
      </c>
      <c r="BJ394">
        <v>0.49691912275595551</v>
      </c>
      <c r="BK394">
        <v>0.71969615934402498</v>
      </c>
      <c r="BL394">
        <v>0.93335009502868638</v>
      </c>
      <c r="BM394">
        <v>0.81504714713201265</v>
      </c>
      <c r="BN394">
        <v>0.49740184773570012</v>
      </c>
      <c r="BO394">
        <v>0.83285489391202805</v>
      </c>
      <c r="BP394">
        <v>0.79220197945470083</v>
      </c>
      <c r="BQ394">
        <v>0.53866869515677385</v>
      </c>
      <c r="BR394">
        <v>0.40475949989853405</v>
      </c>
      <c r="BS394">
        <v>0.7929147946615307</v>
      </c>
      <c r="BT394">
        <v>0.51895387634586254</v>
      </c>
      <c r="BU394">
        <v>5.7799744912329941E-2</v>
      </c>
      <c r="BV394">
        <v>0.44031274152934213</v>
      </c>
      <c r="BW394">
        <v>0.33624688365321925</v>
      </c>
      <c r="BX394">
        <v>0.30137355965626128</v>
      </c>
      <c r="BY394">
        <v>0.18541714278302021</v>
      </c>
      <c r="BZ394">
        <v>0.30591875422090237</v>
      </c>
      <c r="CA394">
        <v>0.57650219070562259</v>
      </c>
      <c r="CB394">
        <v>0.27231918939962946</v>
      </c>
      <c r="CC394">
        <v>0.86861623957223089</v>
      </c>
      <c r="CD394">
        <v>0.83313849048369493</v>
      </c>
      <c r="CE394">
        <v>0.55860955946082691</v>
      </c>
      <c r="CF394">
        <v>0.55086585811845301</v>
      </c>
      <c r="CG394">
        <v>0.40247739683952061</v>
      </c>
      <c r="CH394">
        <v>0.43760868182294477</v>
      </c>
      <c r="CI394">
        <v>0.88911539823241315</v>
      </c>
      <c r="CJ394">
        <v>0.36249809216824269</v>
      </c>
      <c r="CK394">
        <v>0.50543507165528601</v>
      </c>
      <c r="CL394">
        <v>0.84724931039253681</v>
      </c>
      <c r="CM394">
        <v>0.71915976736655451</v>
      </c>
      <c r="CN394">
        <v>0.91821012968114113</v>
      </c>
      <c r="CO394">
        <v>0.35764955093974693</v>
      </c>
      <c r="CP394">
        <v>1.600264432653908E-2</v>
      </c>
      <c r="CQ394">
        <v>0.95644319614229878</v>
      </c>
      <c r="CR394">
        <v>0.94079756361469513</v>
      </c>
      <c r="CS394">
        <v>0.98465167218104543</v>
      </c>
      <c r="CT394">
        <v>4.0654346831447606E-2</v>
      </c>
      <c r="CU394">
        <v>0.27760719613992013</v>
      </c>
      <c r="CV394">
        <v>0.744145523637601</v>
      </c>
      <c r="CX394">
        <f t="shared" si="6"/>
        <v>0.51078979076854392</v>
      </c>
    </row>
    <row r="395" spans="1:102">
      <c r="A395">
        <v>0.8538157771592102</v>
      </c>
      <c r="B395">
        <v>8.1766714845675381E-2</v>
      </c>
      <c r="C395">
        <v>0.25317641126605517</v>
      </c>
      <c r="D395">
        <v>0.13594414858889958</v>
      </c>
      <c r="E395">
        <v>0.81330533363544633</v>
      </c>
      <c r="F395">
        <v>0.22274241094605179</v>
      </c>
      <c r="G395">
        <v>0.63170077029229177</v>
      </c>
      <c r="H395">
        <v>0.9948463025478862</v>
      </c>
      <c r="I395">
        <v>0.38180692232298058</v>
      </c>
      <c r="J395">
        <v>2.8943482334233578E-2</v>
      </c>
      <c r="K395">
        <v>0.45310759146376867</v>
      </c>
      <c r="L395">
        <v>0.37928973155994422</v>
      </c>
      <c r="M395">
        <v>0.72251832798240634</v>
      </c>
      <c r="N395">
        <v>0.36553840030242613</v>
      </c>
      <c r="O395">
        <v>0.60389388287621271</v>
      </c>
      <c r="P395">
        <v>0.64448950050607767</v>
      </c>
      <c r="Q395">
        <v>0.93503500564723974</v>
      </c>
      <c r="R395">
        <v>0.13333991315837015</v>
      </c>
      <c r="S395">
        <v>4.3920452726967846E-2</v>
      </c>
      <c r="T395">
        <v>0.17104898214854719</v>
      </c>
      <c r="U395">
        <v>0.82024297063250229</v>
      </c>
      <c r="V395">
        <v>0.82360742046665747</v>
      </c>
      <c r="W395">
        <v>0.3699157831118981</v>
      </c>
      <c r="X395">
        <v>0.17456676167182938</v>
      </c>
      <c r="Y395">
        <v>0.94356341843659219</v>
      </c>
      <c r="Z395">
        <v>0.47037366380466783</v>
      </c>
      <c r="AA395">
        <v>0.57016756505247557</v>
      </c>
      <c r="AB395">
        <v>0.80626583695703458</v>
      </c>
      <c r="AC395">
        <v>0.90992173688016909</v>
      </c>
      <c r="AD395">
        <v>5.4631745002526669E-2</v>
      </c>
      <c r="AE395">
        <v>0.19573825746576221</v>
      </c>
      <c r="AF395">
        <v>0.77289322706539798</v>
      </c>
      <c r="AG395">
        <v>1.6467288144150417E-2</v>
      </c>
      <c r="AH395">
        <v>0.76571183873606463</v>
      </c>
      <c r="AI395">
        <v>0.31887363703868987</v>
      </c>
      <c r="AJ395">
        <v>0.30921770926062842</v>
      </c>
      <c r="AK395">
        <v>2.2039543381910557E-2</v>
      </c>
      <c r="AL395">
        <v>0.41860561977075672</v>
      </c>
      <c r="AM395">
        <v>0.5046514871086234</v>
      </c>
      <c r="AN395">
        <v>0.67754383463298151</v>
      </c>
      <c r="AO395">
        <v>0.47922867651992884</v>
      </c>
      <c r="AP395">
        <v>0.39636627044359513</v>
      </c>
      <c r="AQ395">
        <v>0.72790734550352554</v>
      </c>
      <c r="AR395">
        <v>0.9387558777531404</v>
      </c>
      <c r="AS395">
        <v>0.67003739702982712</v>
      </c>
      <c r="AT395">
        <v>0.31853188030353369</v>
      </c>
      <c r="AU395">
        <v>0.5653122614907623</v>
      </c>
      <c r="AV395">
        <v>0.2031788752429089</v>
      </c>
      <c r="AW395">
        <v>0.82735620756976125</v>
      </c>
      <c r="AX395">
        <v>0.37578062497814213</v>
      </c>
      <c r="AY395">
        <v>0.7449640076351185</v>
      </c>
      <c r="AZ395">
        <v>0.61007632343567741</v>
      </c>
      <c r="BA395">
        <v>0.55276798342949152</v>
      </c>
      <c r="BB395">
        <v>0.37149749946384575</v>
      </c>
      <c r="BC395">
        <v>0.75847348885539612</v>
      </c>
      <c r="BD395">
        <v>0.66392719264325084</v>
      </c>
      <c r="BE395">
        <v>0.62432675511777713</v>
      </c>
      <c r="BF395">
        <v>5.9773264480649152E-2</v>
      </c>
      <c r="BG395">
        <v>0.60925612627028303</v>
      </c>
      <c r="BH395">
        <v>0.76771422464759753</v>
      </c>
      <c r="BI395">
        <v>0.9729736521714244</v>
      </c>
      <c r="BJ395">
        <v>0.76817204513036275</v>
      </c>
      <c r="BK395">
        <v>0.66756250600682687</v>
      </c>
      <c r="BL395">
        <v>0.72303845673941003</v>
      </c>
      <c r="BM395">
        <v>0.10734241926453189</v>
      </c>
      <c r="BN395">
        <v>0.10404057898746831</v>
      </c>
      <c r="BO395">
        <v>0.61001104237977932</v>
      </c>
      <c r="BP395">
        <v>0.45558927695061513</v>
      </c>
      <c r="BQ395">
        <v>8.8977708988346949E-2</v>
      </c>
      <c r="BR395">
        <v>0.44835496714727718</v>
      </c>
      <c r="BS395">
        <v>0.50193284428768459</v>
      </c>
      <c r="BT395">
        <v>0.98531394311474352</v>
      </c>
      <c r="BU395">
        <v>0.17144192949470222</v>
      </c>
      <c r="BV395">
        <v>0.42450901746028524</v>
      </c>
      <c r="BW395">
        <v>0.7230564550138342</v>
      </c>
      <c r="BX395">
        <v>0.40983941751059116</v>
      </c>
      <c r="BY395">
        <v>0.1710901005058969</v>
      </c>
      <c r="BZ395">
        <v>0.51131920260904318</v>
      </c>
      <c r="CA395">
        <v>0.74183825018901295</v>
      </c>
      <c r="CB395">
        <v>7.5470926740891731E-2</v>
      </c>
      <c r="CC395">
        <v>0.43986573416733449</v>
      </c>
      <c r="CD395">
        <v>0.82339415039093888</v>
      </c>
      <c r="CE395">
        <v>0.78548562051052484</v>
      </c>
      <c r="CF395">
        <v>0.65682392039188364</v>
      </c>
      <c r="CG395">
        <v>0.23963002638874112</v>
      </c>
      <c r="CH395">
        <v>0.4618535155718464</v>
      </c>
      <c r="CI395">
        <v>0.37203621602246362</v>
      </c>
      <c r="CJ395">
        <v>0.81268268954599399</v>
      </c>
      <c r="CK395">
        <v>0.75796319952139779</v>
      </c>
      <c r="CL395">
        <v>8.7494356132808301E-2</v>
      </c>
      <c r="CM395">
        <v>0.51764352410921988</v>
      </c>
      <c r="CN395">
        <v>3.4709703659037923E-2</v>
      </c>
      <c r="CO395">
        <v>0.36598939745034531</v>
      </c>
      <c r="CP395">
        <v>0.18380294795325164</v>
      </c>
      <c r="CQ395">
        <v>0.1761462503001775</v>
      </c>
      <c r="CR395">
        <v>0.49002879508306679</v>
      </c>
      <c r="CS395">
        <v>0.91395896110402375</v>
      </c>
      <c r="CT395">
        <v>0.90825927532662609</v>
      </c>
      <c r="CU395">
        <v>0.11364041460381841</v>
      </c>
      <c r="CV395">
        <v>0.95444824637586634</v>
      </c>
      <c r="CX395">
        <f t="shared" si="6"/>
        <v>0.49818193375048347</v>
      </c>
    </row>
    <row r="396" spans="1:102">
      <c r="A396">
        <v>0.41167683918572817</v>
      </c>
      <c r="B396">
        <v>5.2636194533033386E-2</v>
      </c>
      <c r="C396">
        <v>0.65652151669213621</v>
      </c>
      <c r="D396">
        <v>0.15713104473293341</v>
      </c>
      <c r="E396">
        <v>0.9014688264119759</v>
      </c>
      <c r="F396">
        <v>0.98656550607949756</v>
      </c>
      <c r="G396">
        <v>0.20646067811477029</v>
      </c>
      <c r="H396">
        <v>0.98461707494436623</v>
      </c>
      <c r="I396">
        <v>0.45917858996390298</v>
      </c>
      <c r="J396">
        <v>0.41456152331762086</v>
      </c>
      <c r="K396">
        <v>0.53552239925392087</v>
      </c>
      <c r="L396">
        <v>0.52496426064752244</v>
      </c>
      <c r="M396">
        <v>7.4328702909093672E-2</v>
      </c>
      <c r="N396">
        <v>0.24250979313743756</v>
      </c>
      <c r="O396">
        <v>0.86209326091319938</v>
      </c>
      <c r="P396">
        <v>0.20143616814233184</v>
      </c>
      <c r="Q396">
        <v>0.53767796817127522</v>
      </c>
      <c r="R396">
        <v>0.75361105462238709</v>
      </c>
      <c r="S396">
        <v>0.9409950384595408</v>
      </c>
      <c r="T396">
        <v>0.303611389502702</v>
      </c>
      <c r="U396">
        <v>0.7966233719124568</v>
      </c>
      <c r="V396">
        <v>0.84901173266070507</v>
      </c>
      <c r="W396">
        <v>0.34019082847060211</v>
      </c>
      <c r="X396">
        <v>0.58725410540925993</v>
      </c>
      <c r="Y396">
        <v>0.9797496134320971</v>
      </c>
      <c r="Z396">
        <v>0.65175295325543403</v>
      </c>
      <c r="AA396">
        <v>1.188536407979455E-2</v>
      </c>
      <c r="AB396">
        <v>0.75731408910700782</v>
      </c>
      <c r="AC396">
        <v>0.1778956214794403</v>
      </c>
      <c r="AD396">
        <v>0.89171020495319286</v>
      </c>
      <c r="AE396">
        <v>0.97341464831187141</v>
      </c>
      <c r="AF396">
        <v>0.17999417762271788</v>
      </c>
      <c r="AG396">
        <v>0.16214330501954224</v>
      </c>
      <c r="AH396">
        <v>0.14252746344661688</v>
      </c>
      <c r="AI396">
        <v>0.45907814728984525</v>
      </c>
      <c r="AJ396">
        <v>0.72642150042877607</v>
      </c>
      <c r="AK396">
        <v>0.96615770643863719</v>
      </c>
      <c r="AL396">
        <v>0.21257211417545196</v>
      </c>
      <c r="AM396">
        <v>0.69952294682130356</v>
      </c>
      <c r="AN396">
        <v>0.88216722564872696</v>
      </c>
      <c r="AO396">
        <v>0.58456147815313264</v>
      </c>
      <c r="AP396">
        <v>0.72476331969944918</v>
      </c>
      <c r="AQ396">
        <v>9.7114188641828567E-2</v>
      </c>
      <c r="AR396">
        <v>0.19816850321282098</v>
      </c>
      <c r="AS396">
        <v>0.61803349788209117</v>
      </c>
      <c r="AT396">
        <v>0.28899890430690672</v>
      </c>
      <c r="AU396">
        <v>0.20458468618084893</v>
      </c>
      <c r="AV396">
        <v>0.45482064152826585</v>
      </c>
      <c r="AW396">
        <v>0.17052216556413199</v>
      </c>
      <c r="AX396">
        <v>0.96603663636652592</v>
      </c>
      <c r="AY396">
        <v>0.17774741220183085</v>
      </c>
      <c r="AZ396">
        <v>0.40075687617098765</v>
      </c>
      <c r="BA396">
        <v>0.52081780578979187</v>
      </c>
      <c r="BB396">
        <v>0.38486190903226936</v>
      </c>
      <c r="BC396">
        <v>0.37410510535077429</v>
      </c>
      <c r="BD396">
        <v>0.58450563046359716</v>
      </c>
      <c r="BE396">
        <v>0.78613120167801676</v>
      </c>
      <c r="BF396">
        <v>0.50710660242806493</v>
      </c>
      <c r="BG396">
        <v>0.94066700848781826</v>
      </c>
      <c r="BH396">
        <v>0.79041165476218411</v>
      </c>
      <c r="BI396">
        <v>0.44868158802794367</v>
      </c>
      <c r="BJ396">
        <v>0.99144998564918063</v>
      </c>
      <c r="BK396">
        <v>0.29990880577820761</v>
      </c>
      <c r="BL396">
        <v>0.56729871433568124</v>
      </c>
      <c r="BM396">
        <v>0.58949183979513675</v>
      </c>
      <c r="BN396">
        <v>0.58935143686335134</v>
      </c>
      <c r="BO396">
        <v>0.22959936234615713</v>
      </c>
      <c r="BP396">
        <v>0.87648295186296243</v>
      </c>
      <c r="BQ396">
        <v>4.89719608095344E-2</v>
      </c>
      <c r="BR396">
        <v>7.174532584461632E-2</v>
      </c>
      <c r="BS396">
        <v>0.82369147046641045</v>
      </c>
      <c r="BT396">
        <v>0.78254412896118319</v>
      </c>
      <c r="BU396">
        <v>0.21917545060588767</v>
      </c>
      <c r="BV396">
        <v>0.68179833315396599</v>
      </c>
      <c r="BW396">
        <v>0.98458531870720223</v>
      </c>
      <c r="BX396">
        <v>0.92545151194811404</v>
      </c>
      <c r="BY396">
        <v>6.356131195256548E-2</v>
      </c>
      <c r="BZ396">
        <v>0.27496998676795975</v>
      </c>
      <c r="CA396">
        <v>0.42056760909993557</v>
      </c>
      <c r="CB396">
        <v>0.47980614261692678</v>
      </c>
      <c r="CC396">
        <v>0.10183896268803579</v>
      </c>
      <c r="CD396">
        <v>0.6074458978173537</v>
      </c>
      <c r="CE396">
        <v>0.34320461626313842</v>
      </c>
      <c r="CF396">
        <v>0.23998553456737917</v>
      </c>
      <c r="CG396">
        <v>0.4368794739418102</v>
      </c>
      <c r="CH396">
        <v>0.63331854000376464</v>
      </c>
      <c r="CI396">
        <v>0.18470184327322145</v>
      </c>
      <c r="CJ396">
        <v>0.283879893032778</v>
      </c>
      <c r="CK396">
        <v>0.1693622018999244</v>
      </c>
      <c r="CL396">
        <v>0.47052733202955094</v>
      </c>
      <c r="CM396">
        <v>0.15286942066292716</v>
      </c>
      <c r="CN396">
        <v>0.27635308181697182</v>
      </c>
      <c r="CO396">
        <v>0.66624609784514</v>
      </c>
      <c r="CP396">
        <v>0.59816648326728794</v>
      </c>
      <c r="CQ396">
        <v>0.38408427330855477</v>
      </c>
      <c r="CR396">
        <v>0.30438149688038113</v>
      </c>
      <c r="CS396">
        <v>0.73981806856571608</v>
      </c>
      <c r="CT396">
        <v>0.12227838398994803</v>
      </c>
      <c r="CU396">
        <v>0.13279971905648696</v>
      </c>
      <c r="CV396">
        <v>0.96487818237621248</v>
      </c>
      <c r="CX396">
        <f t="shared" si="6"/>
        <v>0.49611822916479675</v>
      </c>
    </row>
    <row r="397" spans="1:102">
      <c r="A397">
        <v>0.70761119700391362</v>
      </c>
      <c r="B397">
        <v>0.8213880447770413</v>
      </c>
      <c r="C397">
        <v>6.8868567733498559E-2</v>
      </c>
      <c r="D397">
        <v>0.47401789691020635</v>
      </c>
      <c r="E397">
        <v>0.818793369838406</v>
      </c>
      <c r="F397">
        <v>0.46016687409028734</v>
      </c>
      <c r="G397">
        <v>2.4652835458821076E-2</v>
      </c>
      <c r="H397">
        <v>0.34020555640580391</v>
      </c>
      <c r="I397">
        <v>0.83478651234637313</v>
      </c>
      <c r="J397">
        <v>0.25691300549400642</v>
      </c>
      <c r="K397">
        <v>0.93688333776634347</v>
      </c>
      <c r="L397">
        <v>0.19825783893384871</v>
      </c>
      <c r="M397">
        <v>0.11949896119511638</v>
      </c>
      <c r="N397">
        <v>0.41904080632098056</v>
      </c>
      <c r="O397">
        <v>0.81883183672038462</v>
      </c>
      <c r="P397">
        <v>0.10667975950365875</v>
      </c>
      <c r="Q397">
        <v>0.96671797799259329</v>
      </c>
      <c r="R397">
        <v>0.62905612151560197</v>
      </c>
      <c r="S397">
        <v>0.54623431272163725</v>
      </c>
      <c r="T397">
        <v>0.56009391255681118</v>
      </c>
      <c r="U397">
        <v>0.49838834232575646</v>
      </c>
      <c r="V397">
        <v>0.41286946898925558</v>
      </c>
      <c r="W397">
        <v>9.7165302418715002E-2</v>
      </c>
      <c r="X397">
        <v>5.7237751342932575E-2</v>
      </c>
      <c r="Y397">
        <v>0.99488682066783629</v>
      </c>
      <c r="Z397">
        <v>6.2794964324121808E-2</v>
      </c>
      <c r="AA397">
        <v>0.39496539551530285</v>
      </c>
      <c r="AB397">
        <v>0.18340242569493242</v>
      </c>
      <c r="AC397">
        <v>0.44456865472931817</v>
      </c>
      <c r="AD397">
        <v>0.86538003565062771</v>
      </c>
      <c r="AE397">
        <v>0.44225918009982407</v>
      </c>
      <c r="AF397">
        <v>5.003993774300438E-2</v>
      </c>
      <c r="AG397">
        <v>2.1233646674656145E-2</v>
      </c>
      <c r="AH397">
        <v>0.87389966094582328</v>
      </c>
      <c r="AI397">
        <v>0.63160151645150109</v>
      </c>
      <c r="AJ397">
        <v>0.32668700037835491</v>
      </c>
      <c r="AK397">
        <v>0.62841535901111334</v>
      </c>
      <c r="AL397">
        <v>0.77693889978199215</v>
      </c>
      <c r="AM397">
        <v>1.2088635942008643E-2</v>
      </c>
      <c r="AN397">
        <v>0.1737042773392537</v>
      </c>
      <c r="AO397">
        <v>0.447789240836999</v>
      </c>
      <c r="AP397">
        <v>0.99377074744262306</v>
      </c>
      <c r="AQ397">
        <v>0.30495226816504833</v>
      </c>
      <c r="AR397">
        <v>0.33277104996739471</v>
      </c>
      <c r="AS397">
        <v>0.88303680200271162</v>
      </c>
      <c r="AT397">
        <v>0.19953125957377779</v>
      </c>
      <c r="AU397">
        <v>0.52187965648336321</v>
      </c>
      <c r="AV397">
        <v>0.23138651588530584</v>
      </c>
      <c r="AW397">
        <v>0.91317248433510423</v>
      </c>
      <c r="AX397">
        <v>0.68994422009677825</v>
      </c>
      <c r="AY397">
        <v>0.89250716655166218</v>
      </c>
      <c r="AZ397">
        <v>0.36794823378694624</v>
      </c>
      <c r="BA397">
        <v>0.10596525720598421</v>
      </c>
      <c r="BB397">
        <v>0.95807786097660563</v>
      </c>
      <c r="BC397">
        <v>0.41460943381051041</v>
      </c>
      <c r="BD397">
        <v>0.34075405324844366</v>
      </c>
      <c r="BE397">
        <v>5.337294659268714E-2</v>
      </c>
      <c r="BF397">
        <v>3.9113383292738994E-2</v>
      </c>
      <c r="BG397">
        <v>0.37863300106424513</v>
      </c>
      <c r="BH397">
        <v>0.68484888676779754</v>
      </c>
      <c r="BI397">
        <v>0.25523990637401117</v>
      </c>
      <c r="BJ397">
        <v>0.81710642800531652</v>
      </c>
      <c r="BK397">
        <v>0.10773548535431525</v>
      </c>
      <c r="BL397">
        <v>0.71030234997640473</v>
      </c>
      <c r="BM397">
        <v>5.1596053434347762E-2</v>
      </c>
      <c r="BN397">
        <v>0.1748700710827811</v>
      </c>
      <c r="BO397">
        <v>4.1284688301982682E-2</v>
      </c>
      <c r="BP397">
        <v>0.87175629142287947</v>
      </c>
      <c r="BQ397">
        <v>0.60798994433506859</v>
      </c>
      <c r="BR397">
        <v>0.48699443949712179</v>
      </c>
      <c r="BS397">
        <v>0.91554462812633464</v>
      </c>
      <c r="BT397">
        <v>0.55856491930715968</v>
      </c>
      <c r="BU397">
        <v>0.80059879543287626</v>
      </c>
      <c r="BV397">
        <v>0.66395484035087504</v>
      </c>
      <c r="BW397">
        <v>8.900177715765395E-2</v>
      </c>
      <c r="BX397">
        <v>0.85286868868994936</v>
      </c>
      <c r="BY397">
        <v>0.16405081197808069</v>
      </c>
      <c r="BZ397">
        <v>0.20199691560212379</v>
      </c>
      <c r="CA397">
        <v>0.96216052489455817</v>
      </c>
      <c r="CB397">
        <v>3.1941902838620313E-2</v>
      </c>
      <c r="CC397">
        <v>0.84756100869158335</v>
      </c>
      <c r="CD397">
        <v>0.95787307944049738</v>
      </c>
      <c r="CE397">
        <v>0.97284615643920669</v>
      </c>
      <c r="CF397">
        <v>0.62535127374592758</v>
      </c>
      <c r="CG397">
        <v>0.27885784780553441</v>
      </c>
      <c r="CH397">
        <v>0.7638480676169731</v>
      </c>
      <c r="CI397">
        <v>0.99447243846695521</v>
      </c>
      <c r="CJ397">
        <v>9.8273314115718616E-2</v>
      </c>
      <c r="CK397">
        <v>0.67959034288282982</v>
      </c>
      <c r="CL397">
        <v>0.87489283172175891</v>
      </c>
      <c r="CM397">
        <v>0.32382274760111363</v>
      </c>
      <c r="CN397">
        <v>0.48891893191678398</v>
      </c>
      <c r="CO397">
        <v>0.2604887253886502</v>
      </c>
      <c r="CP397">
        <v>3.4007607043724325E-2</v>
      </c>
      <c r="CQ397">
        <v>0.56585158387471535</v>
      </c>
      <c r="CR397">
        <v>0.26757018234001945</v>
      </c>
      <c r="CS397">
        <v>5.2054588707189348E-2</v>
      </c>
      <c r="CT397">
        <v>0.88147240173140184</v>
      </c>
      <c r="CU397">
        <v>0.90665589967121174</v>
      </c>
      <c r="CV397">
        <v>0.16570577405658821</v>
      </c>
      <c r="CX397">
        <f t="shared" si="6"/>
        <v>0.48216964734819245</v>
      </c>
    </row>
    <row r="398" spans="1:102">
      <c r="A398">
        <v>1.6944569077782599E-2</v>
      </c>
      <c r="B398">
        <v>0.78737249029212286</v>
      </c>
      <c r="C398">
        <v>0.36944433970816637</v>
      </c>
      <c r="D398">
        <v>0.25101747515193068</v>
      </c>
      <c r="E398">
        <v>0.85070487849912835</v>
      </c>
      <c r="F398">
        <v>0.79689293484990154</v>
      </c>
      <c r="G398">
        <v>0.3795560222955216</v>
      </c>
      <c r="H398">
        <v>0.198066720831239</v>
      </c>
      <c r="I398">
        <v>0.90737701063387888</v>
      </c>
      <c r="J398">
        <v>0.28541772360234413</v>
      </c>
      <c r="K398">
        <v>1.5680584598183903E-2</v>
      </c>
      <c r="L398">
        <v>0.54358534167687655</v>
      </c>
      <c r="M398">
        <v>3.8837563264573723E-2</v>
      </c>
      <c r="N398">
        <v>0.74292578769052675</v>
      </c>
      <c r="O398">
        <v>0.35371371468236379</v>
      </c>
      <c r="P398">
        <v>0.86640266648791853</v>
      </c>
      <c r="Q398">
        <v>0.62961566244699785</v>
      </c>
      <c r="R398">
        <v>0.95043874669374839</v>
      </c>
      <c r="S398">
        <v>2.4015681829310805E-2</v>
      </c>
      <c r="T398">
        <v>0.63156450522670737</v>
      </c>
      <c r="U398">
        <v>0.70463934526994798</v>
      </c>
      <c r="V398">
        <v>0.87347595201501438</v>
      </c>
      <c r="W398">
        <v>0.51032551634606227</v>
      </c>
      <c r="X398">
        <v>4.0953228269216248E-2</v>
      </c>
      <c r="Y398">
        <v>0.30090752071743249</v>
      </c>
      <c r="Z398">
        <v>0.35270069788801517</v>
      </c>
      <c r="AA398">
        <v>0.84062940387084584</v>
      </c>
      <c r="AB398">
        <v>0.45839085730649104</v>
      </c>
      <c r="AC398">
        <v>0.17513875019510219</v>
      </c>
      <c r="AD398">
        <v>0.5569745290824093</v>
      </c>
      <c r="AE398">
        <v>7.0910288053988607E-2</v>
      </c>
      <c r="AF398">
        <v>0.78921132338662225</v>
      </c>
      <c r="AG398">
        <v>0.2747121589606219</v>
      </c>
      <c r="AH398">
        <v>8.7255651171903897E-2</v>
      </c>
      <c r="AI398">
        <v>0.50572924618876036</v>
      </c>
      <c r="AJ398">
        <v>0.79144069449577514</v>
      </c>
      <c r="AK398">
        <v>0.74375239049259223</v>
      </c>
      <c r="AL398">
        <v>0.24642700899691647</v>
      </c>
      <c r="AM398">
        <v>0.69874021117516805</v>
      </c>
      <c r="AN398">
        <v>0.72672922104910442</v>
      </c>
      <c r="AO398">
        <v>0.13801817229856653</v>
      </c>
      <c r="AP398">
        <v>0.67142182200747624</v>
      </c>
      <c r="AQ398">
        <v>0.5865624796536576</v>
      </c>
      <c r="AR398">
        <v>0.35559553902391139</v>
      </c>
      <c r="AS398">
        <v>0.49422437487832477</v>
      </c>
      <c r="AT398">
        <v>0.42906858000395287</v>
      </c>
      <c r="AU398">
        <v>0.35562412643601377</v>
      </c>
      <c r="AV398">
        <v>0.97469301008372244</v>
      </c>
      <c r="AW398">
        <v>0.66542047712272989</v>
      </c>
      <c r="AX398">
        <v>0.72195900172086391</v>
      </c>
      <c r="AY398">
        <v>0.9649419225589102</v>
      </c>
      <c r="AZ398">
        <v>0.77889244760335075</v>
      </c>
      <c r="BA398">
        <v>0.8453668695154446</v>
      </c>
      <c r="BB398">
        <v>8.0975946076668776E-2</v>
      </c>
      <c r="BC398">
        <v>0.96272571057208145</v>
      </c>
      <c r="BD398">
        <v>0.53101758497348872</v>
      </c>
      <c r="BE398">
        <v>0.81255064942527122</v>
      </c>
      <c r="BF398">
        <v>0.53876489053422816</v>
      </c>
      <c r="BG398">
        <v>2.151520877215788E-2</v>
      </c>
      <c r="BH398">
        <v>0.60611383365751892</v>
      </c>
      <c r="BI398">
        <v>0.95520228191986789</v>
      </c>
      <c r="BJ398">
        <v>8.475222721917193E-2</v>
      </c>
      <c r="BK398">
        <v>0.43068287262259186</v>
      </c>
      <c r="BL398">
        <v>0.48704016790121801</v>
      </c>
      <c r="BM398">
        <v>0.68410191577118906</v>
      </c>
      <c r="BN398">
        <v>0.70089836637531333</v>
      </c>
      <c r="BO398">
        <v>0.99884366989081896</v>
      </c>
      <c r="BP398">
        <v>0.56555985499432304</v>
      </c>
      <c r="BQ398">
        <v>0.36448288958728448</v>
      </c>
      <c r="BR398">
        <v>0.86392529349025582</v>
      </c>
      <c r="BS398">
        <v>0.99240769073013579</v>
      </c>
      <c r="BT398">
        <v>0.39605810139144682</v>
      </c>
      <c r="BU398">
        <v>0.54851008604676932</v>
      </c>
      <c r="BV398">
        <v>0.8090161880520248</v>
      </c>
      <c r="BW398">
        <v>0.1350725903804752</v>
      </c>
      <c r="BX398">
        <v>0.16502652464668571</v>
      </c>
      <c r="BY398">
        <v>0.60079973684661081</v>
      </c>
      <c r="BZ398">
        <v>0.64117718098739962</v>
      </c>
      <c r="CA398">
        <v>0.26488085522543681</v>
      </c>
      <c r="CB398">
        <v>0.85253377391609075</v>
      </c>
      <c r="CC398">
        <v>0.53513820773695508</v>
      </c>
      <c r="CD398">
        <v>6.7857435004719274E-2</v>
      </c>
      <c r="CE398">
        <v>0.47991012431676972</v>
      </c>
      <c r="CF398">
        <v>0.84945939194851527</v>
      </c>
      <c r="CG398">
        <v>0.86400047869607832</v>
      </c>
      <c r="CH398">
        <v>0.25604544498773546</v>
      </c>
      <c r="CI398">
        <v>0.35579390886975171</v>
      </c>
      <c r="CJ398">
        <v>0.82822637391659726</v>
      </c>
      <c r="CK398">
        <v>6.6641625047960144E-4</v>
      </c>
      <c r="CL398">
        <v>0.20045792181066141</v>
      </c>
      <c r="CM398">
        <v>9.6291871786253466E-2</v>
      </c>
      <c r="CN398">
        <v>0.37748911156202158</v>
      </c>
      <c r="CO398">
        <v>0.45949802289693525</v>
      </c>
      <c r="CP398">
        <v>0.78327082879062315</v>
      </c>
      <c r="CQ398">
        <v>0.43281948400326981</v>
      </c>
      <c r="CR398">
        <v>0.39706764295560665</v>
      </c>
      <c r="CS398">
        <v>0.51587515488074864</v>
      </c>
      <c r="CT398">
        <v>0.31372808074286584</v>
      </c>
      <c r="CU398">
        <v>0.8278530453461469</v>
      </c>
      <c r="CV398">
        <v>0.7261331326915571</v>
      </c>
      <c r="CX398">
        <f t="shared" si="6"/>
        <v>0.51832625408578947</v>
      </c>
    </row>
    <row r="399" spans="1:102">
      <c r="A399">
        <v>0.11956114700043627</v>
      </c>
      <c r="B399">
        <v>0.46419763633245492</v>
      </c>
      <c r="C399">
        <v>0.76967383956987123</v>
      </c>
      <c r="D399">
        <v>0.90822165082591666</v>
      </c>
      <c r="E399">
        <v>0.4812854311807479</v>
      </c>
      <c r="F399">
        <v>0.96424185482982627</v>
      </c>
      <c r="G399">
        <v>1.2854124891038111E-2</v>
      </c>
      <c r="H399">
        <v>3.9277043677529808E-2</v>
      </c>
      <c r="I399">
        <v>0.12927308824345149</v>
      </c>
      <c r="J399">
        <v>0.69279410768896066</v>
      </c>
      <c r="K399">
        <v>0.79056792836197087</v>
      </c>
      <c r="L399">
        <v>7.5171979644881551E-2</v>
      </c>
      <c r="M399">
        <v>0.41546189152424312</v>
      </c>
      <c r="N399">
        <v>0.66801084795408461</v>
      </c>
      <c r="O399">
        <v>0.25832156429920416</v>
      </c>
      <c r="P399">
        <v>0.61053117672471846</v>
      </c>
      <c r="Q399">
        <v>0.19748721234383398</v>
      </c>
      <c r="R399">
        <v>0.16757786281759751</v>
      </c>
      <c r="S399">
        <v>0.48114037536137755</v>
      </c>
      <c r="T399">
        <v>0.52628869867245143</v>
      </c>
      <c r="U399">
        <v>0.33415858789075098</v>
      </c>
      <c r="V399">
        <v>0.20338667985209574</v>
      </c>
      <c r="W399">
        <v>0.31992827417325614</v>
      </c>
      <c r="X399">
        <v>3.4504029915902776E-2</v>
      </c>
      <c r="Y399">
        <v>0.909230796577982</v>
      </c>
      <c r="Z399">
        <v>0.44199808614421549</v>
      </c>
      <c r="AA399">
        <v>0.66183382582936146</v>
      </c>
      <c r="AB399">
        <v>0.44111071407846675</v>
      </c>
      <c r="AC399">
        <v>0.74777151679050713</v>
      </c>
      <c r="AD399">
        <v>0.79588269805343947</v>
      </c>
      <c r="AE399">
        <v>0.40050618415721978</v>
      </c>
      <c r="AF399">
        <v>0.30743713039319831</v>
      </c>
      <c r="AG399">
        <v>9.5850518483598962E-2</v>
      </c>
      <c r="AH399">
        <v>0.959664153847687</v>
      </c>
      <c r="AI399">
        <v>7.5433718075712086E-2</v>
      </c>
      <c r="AJ399">
        <v>0.81449969849293102</v>
      </c>
      <c r="AK399">
        <v>0.29643257069235324</v>
      </c>
      <c r="AL399">
        <v>0.14221562638050672</v>
      </c>
      <c r="AM399">
        <v>0.21803257717659352</v>
      </c>
      <c r="AN399">
        <v>0.47352460700717036</v>
      </c>
      <c r="AO399">
        <v>0.5280699695125548</v>
      </c>
      <c r="AP399">
        <v>0.27197759750856904</v>
      </c>
      <c r="AQ399">
        <v>0.12748132652020144</v>
      </c>
      <c r="AR399">
        <v>0.578654825025543</v>
      </c>
      <c r="AS399">
        <v>0.45164420430159391</v>
      </c>
      <c r="AT399">
        <v>0.78414169688901947</v>
      </c>
      <c r="AU399">
        <v>6.9499613749561651E-2</v>
      </c>
      <c r="AV399">
        <v>8.0008288882676651E-2</v>
      </c>
      <c r="AW399">
        <v>0.69931125114639814</v>
      </c>
      <c r="AX399">
        <v>0.32419801751347166</v>
      </c>
      <c r="AY399">
        <v>0.79608034891825186</v>
      </c>
      <c r="AZ399">
        <v>0.72242426905893919</v>
      </c>
      <c r="BA399">
        <v>0.78469007359104703</v>
      </c>
      <c r="BB399">
        <v>0.28606684472694383</v>
      </c>
      <c r="BC399">
        <v>0.92545932574451872</v>
      </c>
      <c r="BD399">
        <v>0.19488778812572724</v>
      </c>
      <c r="BE399">
        <v>0.47905502909750447</v>
      </c>
      <c r="BF399">
        <v>0.47787404175748771</v>
      </c>
      <c r="BG399">
        <v>0.62901981809596519</v>
      </c>
      <c r="BH399">
        <v>0.93608273888755722</v>
      </c>
      <c r="BI399">
        <v>0.74259248317340043</v>
      </c>
      <c r="BJ399">
        <v>0.75186469534033196</v>
      </c>
      <c r="BK399">
        <v>0.58993458495937967</v>
      </c>
      <c r="BL399">
        <v>3.0569412294109078E-2</v>
      </c>
      <c r="BM399">
        <v>0.78011242709127837</v>
      </c>
      <c r="BN399">
        <v>0.34956212311497059</v>
      </c>
      <c r="BO399">
        <v>9.0603193310370297E-2</v>
      </c>
      <c r="BP399">
        <v>0.76786996739351654</v>
      </c>
      <c r="BQ399">
        <v>0.59054198283261716</v>
      </c>
      <c r="BR399">
        <v>0.23910546779590913</v>
      </c>
      <c r="BS399">
        <v>0.64559724584482481</v>
      </c>
      <c r="BT399">
        <v>0.55291091397074554</v>
      </c>
      <c r="BU399">
        <v>0.77373110632120212</v>
      </c>
      <c r="BV399">
        <v>9.8703940444953717E-2</v>
      </c>
      <c r="BW399">
        <v>0.91712705833703612</v>
      </c>
      <c r="BX399">
        <v>0.15446947056542593</v>
      </c>
      <c r="BY399">
        <v>0.16839179311338429</v>
      </c>
      <c r="BZ399">
        <v>0.16086685664992167</v>
      </c>
      <c r="CA399">
        <v>0.68925971523358476</v>
      </c>
      <c r="CB399">
        <v>0.38803393085861299</v>
      </c>
      <c r="CC399">
        <v>0.68627594070801323</v>
      </c>
      <c r="CD399">
        <v>0.23973547957825264</v>
      </c>
      <c r="CE399">
        <v>0.23420527169211081</v>
      </c>
      <c r="CF399">
        <v>0.28800132930651368</v>
      </c>
      <c r="CG399">
        <v>0.43834165457558893</v>
      </c>
      <c r="CH399">
        <v>0.20818845192351773</v>
      </c>
      <c r="CI399">
        <v>2.3311478562332448E-2</v>
      </c>
      <c r="CJ399">
        <v>0.7960201971214359</v>
      </c>
      <c r="CK399">
        <v>0.71145301997263588</v>
      </c>
      <c r="CL399">
        <v>0.39090668009170643</v>
      </c>
      <c r="CM399">
        <v>0.9685723013098223</v>
      </c>
      <c r="CN399">
        <v>0.79466811418285044</v>
      </c>
      <c r="CO399">
        <v>0.9869950711666583</v>
      </c>
      <c r="CP399">
        <v>0.42616109802674551</v>
      </c>
      <c r="CQ399">
        <v>0.48957453551216729</v>
      </c>
      <c r="CR399">
        <v>0.27921835299544889</v>
      </c>
      <c r="CS399">
        <v>0.82285879450983312</v>
      </c>
      <c r="CT399">
        <v>0.78775932676520166</v>
      </c>
      <c r="CU399">
        <v>0.87100494274450702</v>
      </c>
      <c r="CV399">
        <v>0.98007270692851056</v>
      </c>
      <c r="CX399">
        <f t="shared" si="6"/>
        <v>0.4849714164133051</v>
      </c>
    </row>
    <row r="400" spans="1:102">
      <c r="A400">
        <v>8.1985347476781045E-2</v>
      </c>
      <c r="B400">
        <v>0.92773504225897374</v>
      </c>
      <c r="C400">
        <v>0.44285524657129088</v>
      </c>
      <c r="D400">
        <v>6.8129123685941623E-2</v>
      </c>
      <c r="E400">
        <v>4.6181789620864104E-2</v>
      </c>
      <c r="F400">
        <v>0.17733815786304799</v>
      </c>
      <c r="G400">
        <v>0.52241920424737931</v>
      </c>
      <c r="H400">
        <v>0.2995657857039784</v>
      </c>
      <c r="I400">
        <v>0.80216032676499349</v>
      </c>
      <c r="J400">
        <v>0.90861193924611994</v>
      </c>
      <c r="K400">
        <v>4.086290953721055E-2</v>
      </c>
      <c r="L400">
        <v>0.78292059189775987</v>
      </c>
      <c r="M400">
        <v>0.54638802565000388</v>
      </c>
      <c r="N400">
        <v>0.14354709961616766</v>
      </c>
      <c r="O400">
        <v>0.59610324892965294</v>
      </c>
      <c r="P400">
        <v>0.70730476067741621</v>
      </c>
      <c r="Q400">
        <v>0.67111270533460787</v>
      </c>
      <c r="R400">
        <v>0.39123855875397034</v>
      </c>
      <c r="S400">
        <v>0.54645697797949289</v>
      </c>
      <c r="T400">
        <v>0.30242890133635558</v>
      </c>
      <c r="U400">
        <v>0.92254476012780551</v>
      </c>
      <c r="V400">
        <v>0.20978346802749834</v>
      </c>
      <c r="W400">
        <v>0.83074713816435408</v>
      </c>
      <c r="X400">
        <v>0.36715112829913904</v>
      </c>
      <c r="Y400">
        <v>0.70901332362974678</v>
      </c>
      <c r="Z400">
        <v>0.38693024515497043</v>
      </c>
      <c r="AA400">
        <v>0.13663031958817984</v>
      </c>
      <c r="AB400">
        <v>0.34578131853872041</v>
      </c>
      <c r="AC400">
        <v>0.54662068027379951</v>
      </c>
      <c r="AD400">
        <v>5.377336174891021E-2</v>
      </c>
      <c r="AE400">
        <v>0.76889091393393039</v>
      </c>
      <c r="AF400">
        <v>0.74959048756844848</v>
      </c>
      <c r="AG400">
        <v>0.367324562914355</v>
      </c>
      <c r="AH400">
        <v>0.6239289015642967</v>
      </c>
      <c r="AI400">
        <v>0.37304859113555799</v>
      </c>
      <c r="AJ400">
        <v>0.82767121532357824</v>
      </c>
      <c r="AK400">
        <v>0.67011594337882285</v>
      </c>
      <c r="AL400">
        <v>0.63866036787566749</v>
      </c>
      <c r="AM400">
        <v>0.96480288634300371</v>
      </c>
      <c r="AN400">
        <v>0.44211076686257067</v>
      </c>
      <c r="AO400">
        <v>0.55565865922517077</v>
      </c>
      <c r="AP400">
        <v>0.95508559744576249</v>
      </c>
      <c r="AQ400">
        <v>0.1236362709308212</v>
      </c>
      <c r="AR400">
        <v>0.95480553431194537</v>
      </c>
      <c r="AS400">
        <v>0.41661518086521659</v>
      </c>
      <c r="AT400">
        <v>5.1344801695712282E-2</v>
      </c>
      <c r="AU400">
        <v>0.95208209983635794</v>
      </c>
      <c r="AV400">
        <v>0.64385194966748915</v>
      </c>
      <c r="AW400">
        <v>0.21971806148985309</v>
      </c>
      <c r="AX400">
        <v>0.80145945996114032</v>
      </c>
      <c r="AY400">
        <v>0.12914356688463297</v>
      </c>
      <c r="AZ400">
        <v>0.51592863002602418</v>
      </c>
      <c r="BA400">
        <v>0.21248484738752471</v>
      </c>
      <c r="BB400">
        <v>0.23283004212790637</v>
      </c>
      <c r="BC400">
        <v>0.17451804372226729</v>
      </c>
      <c r="BD400">
        <v>0.12476084014622534</v>
      </c>
      <c r="BE400">
        <v>0.8554403376092391</v>
      </c>
      <c r="BF400">
        <v>0.38575419848121434</v>
      </c>
      <c r="BG400">
        <v>0.37081387376916308</v>
      </c>
      <c r="BH400">
        <v>0.26877643832414244</v>
      </c>
      <c r="BI400">
        <v>0.3255989138621832</v>
      </c>
      <c r="BJ400">
        <v>0.34094528171277849</v>
      </c>
      <c r="BK400">
        <v>0.26734974666840849</v>
      </c>
      <c r="BL400">
        <v>0.34719225594177483</v>
      </c>
      <c r="BM400">
        <v>0.26024561340932062</v>
      </c>
      <c r="BN400">
        <v>0.94802457045206079</v>
      </c>
      <c r="BO400">
        <v>0.44895558778613598</v>
      </c>
      <c r="BP400">
        <v>0.59656392158780425</v>
      </c>
      <c r="BQ400">
        <v>0.44983012622680058</v>
      </c>
      <c r="BR400">
        <v>0.29493149383688883</v>
      </c>
      <c r="BS400">
        <v>0.91361691659019184</v>
      </c>
      <c r="BT400">
        <v>0.15951713135443493</v>
      </c>
      <c r="BU400">
        <v>4.4266739880790352E-3</v>
      </c>
      <c r="BV400">
        <v>0.3991097176443365</v>
      </c>
      <c r="BW400">
        <v>0.83702444836358747</v>
      </c>
      <c r="BX400">
        <v>0.86990364681459198</v>
      </c>
      <c r="BY400">
        <v>0.47059201284804941</v>
      </c>
      <c r="BZ400">
        <v>0.23995993716640396</v>
      </c>
      <c r="CA400">
        <v>6.6639557511843535E-3</v>
      </c>
      <c r="CB400">
        <v>1.1043101554290904E-3</v>
      </c>
      <c r="CC400">
        <v>0.56014078229672315</v>
      </c>
      <c r="CD400">
        <v>0.28612806102546307</v>
      </c>
      <c r="CE400">
        <v>0.95432165495786891</v>
      </c>
      <c r="CF400">
        <v>0.28405487690309755</v>
      </c>
      <c r="CG400">
        <v>0.11031611036058334</v>
      </c>
      <c r="CH400">
        <v>8.286683032422644E-2</v>
      </c>
      <c r="CI400">
        <v>0.74281725927387232</v>
      </c>
      <c r="CJ400">
        <v>0.52967661597285265</v>
      </c>
      <c r="CK400">
        <v>0.27488465573400478</v>
      </c>
      <c r="CL400">
        <v>0.98640892141797065</v>
      </c>
      <c r="CM400">
        <v>0.57474227183253612</v>
      </c>
      <c r="CN400">
        <v>0.69336268943425394</v>
      </c>
      <c r="CO400">
        <v>0.34672132150583029</v>
      </c>
      <c r="CP400">
        <v>0.34525054848997416</v>
      </c>
      <c r="CQ400">
        <v>0.62596847099529973</v>
      </c>
      <c r="CR400">
        <v>0.65209201800268701</v>
      </c>
      <c r="CS400">
        <v>0.71054657116092113</v>
      </c>
      <c r="CT400">
        <v>0.15622150160196308</v>
      </c>
      <c r="CU400">
        <v>0.61477742419334935</v>
      </c>
      <c r="CV400">
        <v>0.56416841762334502</v>
      </c>
      <c r="CX400">
        <f t="shared" si="6"/>
        <v>0.47162197822780422</v>
      </c>
    </row>
    <row r="401" spans="1:102">
      <c r="A401">
        <v>0.97859499555947027</v>
      </c>
      <c r="B401">
        <v>0.24609036801666503</v>
      </c>
      <c r="C401">
        <v>4.0815256089351722E-2</v>
      </c>
      <c r="D401">
        <v>0.98200909373444001</v>
      </c>
      <c r="E401">
        <v>0.62683839473260494</v>
      </c>
      <c r="F401">
        <v>0.27290027089086372</v>
      </c>
      <c r="G401">
        <v>0.63485286274685193</v>
      </c>
      <c r="H401">
        <v>0.97206418634022784</v>
      </c>
      <c r="I401">
        <v>0.48277982020880089</v>
      </c>
      <c r="J401">
        <v>8.0438249316270583E-2</v>
      </c>
      <c r="K401">
        <v>0.92565625855962574</v>
      </c>
      <c r="L401">
        <v>0.50473761162941233</v>
      </c>
      <c r="M401">
        <v>0.12503865553300766</v>
      </c>
      <c r="N401">
        <v>0.52468354325959621</v>
      </c>
      <c r="O401">
        <v>0.35631156403399611</v>
      </c>
      <c r="P401">
        <v>0.52845671937263416</v>
      </c>
      <c r="Q401">
        <v>0.77208249586265654</v>
      </c>
      <c r="R401">
        <v>0.39050796366786023</v>
      </c>
      <c r="S401">
        <v>0.26734536572701545</v>
      </c>
      <c r="T401">
        <v>0.27356177394909864</v>
      </c>
      <c r="U401">
        <v>0.75273476250131366</v>
      </c>
      <c r="V401">
        <v>0.21315335957945947</v>
      </c>
      <c r="W401">
        <v>0.46851445197524244</v>
      </c>
      <c r="X401">
        <v>0.32239434789977706</v>
      </c>
      <c r="Y401">
        <v>0.48180515155280251</v>
      </c>
      <c r="Z401">
        <v>0.69918214795141576</v>
      </c>
      <c r="AA401">
        <v>0.15436061944549931</v>
      </c>
      <c r="AB401">
        <v>0.33893102050709117</v>
      </c>
      <c r="AC401">
        <v>0.41366166268180204</v>
      </c>
      <c r="AD401">
        <v>0.41156469304653104</v>
      </c>
      <c r="AE401">
        <v>0.16779603304704466</v>
      </c>
      <c r="AF401">
        <v>0.14792742167968648</v>
      </c>
      <c r="AG401">
        <v>0.21617617049076415</v>
      </c>
      <c r="AH401">
        <v>0.27289743827325175</v>
      </c>
      <c r="AI401">
        <v>0.5872450585417659</v>
      </c>
      <c r="AJ401">
        <v>0.82769891145997632</v>
      </c>
      <c r="AK401">
        <v>0.13560490782167992</v>
      </c>
      <c r="AL401">
        <v>0.11168575897425681</v>
      </c>
      <c r="AM401">
        <v>0.1025510803342569</v>
      </c>
      <c r="AN401">
        <v>0.57600717785582278</v>
      </c>
      <c r="AO401">
        <v>0.95263822281390342</v>
      </c>
      <c r="AP401">
        <v>0.99061083327541632</v>
      </c>
      <c r="AQ401">
        <v>0.19627485992213473</v>
      </c>
      <c r="AR401">
        <v>0.79157071131820356</v>
      </c>
      <c r="AS401">
        <v>0.92894512504755755</v>
      </c>
      <c r="AT401">
        <v>0.78071667430024438</v>
      </c>
      <c r="AU401">
        <v>0.50514496420749699</v>
      </c>
      <c r="AV401">
        <v>0.97141343540112179</v>
      </c>
      <c r="AW401">
        <v>0.54560878665447643</v>
      </c>
      <c r="AX401">
        <v>4.6877301785572104E-2</v>
      </c>
      <c r="AY401">
        <v>0.8668111101103998</v>
      </c>
      <c r="AZ401">
        <v>0.4943276254899463</v>
      </c>
      <c r="BA401">
        <v>0.16440160952713415</v>
      </c>
      <c r="BB401">
        <v>9.7851322543738101E-2</v>
      </c>
      <c r="BC401">
        <v>0.58717799260615278</v>
      </c>
      <c r="BD401">
        <v>0.70052173160972153</v>
      </c>
      <c r="BE401">
        <v>0.66874316458997463</v>
      </c>
      <c r="BF401">
        <v>0.56636726370377799</v>
      </c>
      <c r="BG401">
        <v>0.93460106939757293</v>
      </c>
      <c r="BH401">
        <v>0.84017336500816675</v>
      </c>
      <c r="BI401">
        <v>0.79374569225765101</v>
      </c>
      <c r="BJ401">
        <v>0.48384977434009768</v>
      </c>
      <c r="BK401">
        <v>6.3157334021831546E-2</v>
      </c>
      <c r="BL401">
        <v>0.48531290492290302</v>
      </c>
      <c r="BM401">
        <v>0.65399303923081287</v>
      </c>
      <c r="BN401">
        <v>0.66101035227114813</v>
      </c>
      <c r="BO401">
        <v>0.6009906211872541</v>
      </c>
      <c r="BP401">
        <v>0.84937029418040544</v>
      </c>
      <c r="BQ401">
        <v>0.36653429007461957</v>
      </c>
      <c r="BR401">
        <v>0.34181328413161138</v>
      </c>
      <c r="BS401">
        <v>0.85586639999219516</v>
      </c>
      <c r="BT401">
        <v>0.54658466882379009</v>
      </c>
      <c r="BU401">
        <v>0.44852892144049</v>
      </c>
      <c r="BV401">
        <v>0.42558265031575349</v>
      </c>
      <c r="BW401">
        <v>0.76760385686885746</v>
      </c>
      <c r="BX401">
        <v>0.11802239488718211</v>
      </c>
      <c r="BY401">
        <v>0.6023908688697921</v>
      </c>
      <c r="BZ401">
        <v>0.38333309459655224</v>
      </c>
      <c r="CA401">
        <v>0.67932088425351345</v>
      </c>
      <c r="CB401">
        <v>0.34610164880105371</v>
      </c>
      <c r="CC401">
        <v>0.93041139930971495</v>
      </c>
      <c r="CD401">
        <v>0.42438819837960795</v>
      </c>
      <c r="CE401">
        <v>0.69245016607104348</v>
      </c>
      <c r="CF401">
        <v>9.9411560268798643E-3</v>
      </c>
      <c r="CG401">
        <v>8.1009343769871331E-2</v>
      </c>
      <c r="CH401">
        <v>0.5240407402273457</v>
      </c>
      <c r="CI401">
        <v>0.55272100099954802</v>
      </c>
      <c r="CJ401">
        <v>0.5818637994033582</v>
      </c>
      <c r="CK401">
        <v>0.38487657224055222</v>
      </c>
      <c r="CL401">
        <v>0.62054964696082737</v>
      </c>
      <c r="CM401">
        <v>0.57791647062539886</v>
      </c>
      <c r="CN401">
        <v>4.2121801079307589E-2</v>
      </c>
      <c r="CO401">
        <v>0.94111073992266825</v>
      </c>
      <c r="CP401">
        <v>0.24820588028440527</v>
      </c>
      <c r="CQ401">
        <v>0.59622993999916596</v>
      </c>
      <c r="CR401">
        <v>0.83660156598156388</v>
      </c>
      <c r="CS401">
        <v>0.76251945214463368</v>
      </c>
      <c r="CT401">
        <v>0.66443219485899074</v>
      </c>
      <c r="CU401">
        <v>0.11189899505670135</v>
      </c>
      <c r="CV401">
        <v>0.68640991797969209</v>
      </c>
      <c r="CX401">
        <f t="shared" si="6"/>
        <v>0.50761246750951383</v>
      </c>
    </row>
    <row r="402" spans="1:102">
      <c r="A402">
        <v>0.49149148468463283</v>
      </c>
      <c r="B402">
        <v>0.49738309462432895</v>
      </c>
      <c r="C402">
        <v>0.5176713510964398</v>
      </c>
      <c r="D402">
        <v>0.50239787786379353</v>
      </c>
      <c r="E402">
        <v>0.80113325677864866</v>
      </c>
      <c r="F402">
        <v>0.64664667874884174</v>
      </c>
      <c r="G402">
        <v>0.19072973178267932</v>
      </c>
      <c r="H402">
        <v>0.59460207149135047</v>
      </c>
      <c r="I402">
        <v>0.47701555512706545</v>
      </c>
      <c r="J402">
        <v>0.20043502058854096</v>
      </c>
      <c r="K402">
        <v>0.7113910316077019</v>
      </c>
      <c r="L402">
        <v>0.34906823064622855</v>
      </c>
      <c r="M402">
        <v>0.78975247116282232</v>
      </c>
      <c r="N402">
        <v>0.36978283355468083</v>
      </c>
      <c r="O402">
        <v>0.94008355352100148</v>
      </c>
      <c r="P402">
        <v>0.98428402747227062</v>
      </c>
      <c r="Q402">
        <v>0.86164972645307414</v>
      </c>
      <c r="R402">
        <v>0.74695249681684772</v>
      </c>
      <c r="S402">
        <v>3.0614000759373421E-2</v>
      </c>
      <c r="T402">
        <v>0.52951076278905884</v>
      </c>
      <c r="U402">
        <v>0.48739019571216319</v>
      </c>
      <c r="V402">
        <v>0.56701933432697282</v>
      </c>
      <c r="W402">
        <v>0.89395203343310958</v>
      </c>
      <c r="X402">
        <v>0.65182591027199566</v>
      </c>
      <c r="Y402">
        <v>0.23807394143104271</v>
      </c>
      <c r="Z402">
        <v>0.30873363153484351</v>
      </c>
      <c r="AA402">
        <v>0.88614520611527614</v>
      </c>
      <c r="AB402">
        <v>0.44247917944680859</v>
      </c>
      <c r="AC402">
        <v>0.74756896251233707</v>
      </c>
      <c r="AD402">
        <v>0.39155294484996839</v>
      </c>
      <c r="AE402">
        <v>0.83034409341884041</v>
      </c>
      <c r="AF402">
        <v>0.59317809044997116</v>
      </c>
      <c r="AG402">
        <v>0.54416619266577348</v>
      </c>
      <c r="AH402">
        <v>0.80120013365577913</v>
      </c>
      <c r="AI402">
        <v>0.77064635267976966</v>
      </c>
      <c r="AJ402">
        <v>0.25324948888889026</v>
      </c>
      <c r="AK402">
        <v>0.36415975557833896</v>
      </c>
      <c r="AL402">
        <v>0.43301200514333882</v>
      </c>
      <c r="AM402">
        <v>0.63277044409549354</v>
      </c>
      <c r="AN402">
        <v>0.97285391295927293</v>
      </c>
      <c r="AO402">
        <v>0.75571510650018003</v>
      </c>
      <c r="AP402">
        <v>0.30379494852563133</v>
      </c>
      <c r="AQ402">
        <v>0.88169987028543828</v>
      </c>
      <c r="AR402">
        <v>0.72971988736173132</v>
      </c>
      <c r="AS402">
        <v>0.4021468886184259</v>
      </c>
      <c r="AT402">
        <v>0.88275700988376371</v>
      </c>
      <c r="AU402">
        <v>0.49706511641715889</v>
      </c>
      <c r="AV402">
        <v>0.17341162318988312</v>
      </c>
      <c r="AW402">
        <v>0.52915095236578535</v>
      </c>
      <c r="AX402">
        <v>0.44005641175436622</v>
      </c>
      <c r="AY402">
        <v>2.8112355632759798E-2</v>
      </c>
      <c r="AZ402">
        <v>0.48436111979389618</v>
      </c>
      <c r="BA402">
        <v>0.65734037601265138</v>
      </c>
      <c r="BB402">
        <v>0.91969964463249765</v>
      </c>
      <c r="BC402">
        <v>0.39192733838778332</v>
      </c>
      <c r="BD402">
        <v>0.12277628347406921</v>
      </c>
      <c r="BE402">
        <v>0.50099634868139231</v>
      </c>
      <c r="BF402">
        <v>0.24563228816056265</v>
      </c>
      <c r="BG402">
        <v>0.34186711457644919</v>
      </c>
      <c r="BH402">
        <v>0.76059468638179573</v>
      </c>
      <c r="BI402">
        <v>0.31489401884139234</v>
      </c>
      <c r="BJ402">
        <v>0.42377466728155255</v>
      </c>
      <c r="BK402">
        <v>0.38083300105334866</v>
      </c>
      <c r="BL402">
        <v>0.66024870363075694</v>
      </c>
      <c r="BM402">
        <v>0.799961922131461</v>
      </c>
      <c r="BN402">
        <v>0.96002526346595274</v>
      </c>
      <c r="BO402">
        <v>0.14460307226730654</v>
      </c>
      <c r="BP402">
        <v>0.34383559662095997</v>
      </c>
      <c r="BQ402">
        <v>0.84487240847427048</v>
      </c>
      <c r="BR402">
        <v>0.77056922706336217</v>
      </c>
      <c r="BS402">
        <v>0.95699925392726404</v>
      </c>
      <c r="BT402">
        <v>0.28646075552630273</v>
      </c>
      <c r="BU402">
        <v>0.54591813057005323</v>
      </c>
      <c r="BV402">
        <v>0.24602049088385911</v>
      </c>
      <c r="BW402">
        <v>0.86639028501994453</v>
      </c>
      <c r="BX402">
        <v>0.42152033020813034</v>
      </c>
      <c r="BY402">
        <v>0.49218980804653362</v>
      </c>
      <c r="BZ402">
        <v>0.23410383809083321</v>
      </c>
      <c r="CA402">
        <v>0.58320679263361119</v>
      </c>
      <c r="CB402">
        <v>0.9565637931025418</v>
      </c>
      <c r="CC402">
        <v>0.96767067442073984</v>
      </c>
      <c r="CD402">
        <v>0.64102498937445929</v>
      </c>
      <c r="CE402">
        <v>0.70699641653662382</v>
      </c>
      <c r="CF402">
        <v>0.48877273103630764</v>
      </c>
      <c r="CG402">
        <v>0.80329052722234773</v>
      </c>
      <c r="CH402">
        <v>0.90389102599764759</v>
      </c>
      <c r="CI402">
        <v>0.69647394246257555</v>
      </c>
      <c r="CJ402">
        <v>0.63755096850802706</v>
      </c>
      <c r="CK402">
        <v>0.31912771441001803</v>
      </c>
      <c r="CL402">
        <v>0.57949608917324624</v>
      </c>
      <c r="CM402">
        <v>0.59077073474916197</v>
      </c>
      <c r="CN402">
        <v>8.3738929165405651E-2</v>
      </c>
      <c r="CO402">
        <v>0.4001824829728261</v>
      </c>
      <c r="CP402">
        <v>0.86699132428830084</v>
      </c>
      <c r="CQ402">
        <v>0.52318731347247371</v>
      </c>
      <c r="CR402">
        <v>0.20917753186504243</v>
      </c>
      <c r="CS402">
        <v>0.64677805576789105</v>
      </c>
      <c r="CT402">
        <v>0.39878329094442694</v>
      </c>
      <c r="CU402">
        <v>0.35077090298327196</v>
      </c>
      <c r="CV402">
        <v>0.40656643985145091</v>
      </c>
      <c r="CX402">
        <f t="shared" si="6"/>
        <v>0.55545975881417264</v>
      </c>
    </row>
    <row r="403" spans="1:102">
      <c r="A403">
        <v>0.16215458333592608</v>
      </c>
      <c r="B403">
        <v>0.33208212690990518</v>
      </c>
      <c r="C403">
        <v>0.30430697477623214</v>
      </c>
      <c r="D403">
        <v>0.48732506413353843</v>
      </c>
      <c r="E403">
        <v>0.47235289238037209</v>
      </c>
      <c r="F403">
        <v>0.83506223691397452</v>
      </c>
      <c r="G403">
        <v>0.89101581316954259</v>
      </c>
      <c r="H403">
        <v>0.30277194050269757</v>
      </c>
      <c r="I403">
        <v>0.68800402883812972</v>
      </c>
      <c r="J403">
        <v>0.28371268244633108</v>
      </c>
      <c r="K403">
        <v>0.35905387548685719</v>
      </c>
      <c r="L403">
        <v>0.61848530760895704</v>
      </c>
      <c r="M403">
        <v>0.88256498374164338</v>
      </c>
      <c r="N403">
        <v>0.26968174580004145</v>
      </c>
      <c r="O403">
        <v>0.54110166129707438</v>
      </c>
      <c r="P403">
        <v>0.29562141992879165</v>
      </c>
      <c r="Q403">
        <v>0.50920474320147402</v>
      </c>
      <c r="R403">
        <v>0.20411898717476007</v>
      </c>
      <c r="S403">
        <v>0.62781744619264146</v>
      </c>
      <c r="T403">
        <v>0.7278181597254324</v>
      </c>
      <c r="U403">
        <v>0.43981050534165023</v>
      </c>
      <c r="V403">
        <v>0.89516327711528321</v>
      </c>
      <c r="W403">
        <v>9.1984765646972114E-3</v>
      </c>
      <c r="X403">
        <v>0.59879562286603993</v>
      </c>
      <c r="Y403">
        <v>0.95803350953293664</v>
      </c>
      <c r="Z403">
        <v>0.66919472006577752</v>
      </c>
      <c r="AA403">
        <v>0.15566014552286833</v>
      </c>
      <c r="AB403">
        <v>0.1800658028479972</v>
      </c>
      <c r="AC403">
        <v>0.36594846628883315</v>
      </c>
      <c r="AD403">
        <v>0.49587291641899989</v>
      </c>
      <c r="AE403">
        <v>0.13610625413065136</v>
      </c>
      <c r="AF403">
        <v>0.53781317385743055</v>
      </c>
      <c r="AG403">
        <v>2.6013021835132048E-2</v>
      </c>
      <c r="AH403">
        <v>0.20085798306430597</v>
      </c>
      <c r="AI403">
        <v>0.82012136179028139</v>
      </c>
      <c r="AJ403">
        <v>0.77972760925988094</v>
      </c>
      <c r="AK403">
        <v>0.88192883081824003</v>
      </c>
      <c r="AL403">
        <v>0.57785956215945056</v>
      </c>
      <c r="AM403">
        <v>8.5661213884903678E-2</v>
      </c>
      <c r="AN403">
        <v>0.70802176357620483</v>
      </c>
      <c r="AO403">
        <v>0.72178042527371111</v>
      </c>
      <c r="AP403">
        <v>0.96360757526178265</v>
      </c>
      <c r="AQ403">
        <v>0.35251742478111636</v>
      </c>
      <c r="AR403">
        <v>0.76035829622315165</v>
      </c>
      <c r="AS403">
        <v>0.34188462250953755</v>
      </c>
      <c r="AT403">
        <v>5.4850517797679882E-2</v>
      </c>
      <c r="AU403">
        <v>0.87265262560576784</v>
      </c>
      <c r="AV403">
        <v>0.67267855614082817</v>
      </c>
      <c r="AW403">
        <v>0.70849305889964709</v>
      </c>
      <c r="AX403">
        <v>0.64284092636911239</v>
      </c>
      <c r="AY403">
        <v>0.22744948567238146</v>
      </c>
      <c r="AZ403">
        <v>0.74350569571531644</v>
      </c>
      <c r="BA403">
        <v>0.10022788732323232</v>
      </c>
      <c r="BB403">
        <v>0.53010224156552099</v>
      </c>
      <c r="BC403">
        <v>0.4283739917112393</v>
      </c>
      <c r="BD403">
        <v>0.68167869079936239</v>
      </c>
      <c r="BE403">
        <v>0.97375626488298006</v>
      </c>
      <c r="BF403">
        <v>0.92154388824549682</v>
      </c>
      <c r="BG403">
        <v>0.38812974206550499</v>
      </c>
      <c r="BH403">
        <v>0.29657489494261097</v>
      </c>
      <c r="BI403">
        <v>0.53425930046209102</v>
      </c>
      <c r="BJ403">
        <v>0.29606286636370366</v>
      </c>
      <c r="BK403">
        <v>0.92859497476769381</v>
      </c>
      <c r="BL403">
        <v>0.89574092062923172</v>
      </c>
      <c r="BM403">
        <v>0.71765301549697902</v>
      </c>
      <c r="BN403">
        <v>0.59423145772620634</v>
      </c>
      <c r="BO403">
        <v>0.24811000435059424</v>
      </c>
      <c r="BP403">
        <v>0.98484312043750799</v>
      </c>
      <c r="BQ403">
        <v>0.25832519319761788</v>
      </c>
      <c r="BR403">
        <v>0.67152207236342232</v>
      </c>
      <c r="BS403">
        <v>0.27147021203835969</v>
      </c>
      <c r="BT403">
        <v>0.59985372871153697</v>
      </c>
      <c r="BU403">
        <v>0.74161845480167232</v>
      </c>
      <c r="BV403">
        <v>0.3813698517071874</v>
      </c>
      <c r="BW403">
        <v>0.68309764269883633</v>
      </c>
      <c r="BX403">
        <v>0.82208083934247533</v>
      </c>
      <c r="BY403">
        <v>0.7126668289828425</v>
      </c>
      <c r="BZ403">
        <v>0.79139471463458366</v>
      </c>
      <c r="CA403">
        <v>0.97096886344764799</v>
      </c>
      <c r="CB403">
        <v>7.3687964618992047E-2</v>
      </c>
      <c r="CC403">
        <v>0.47362135139928263</v>
      </c>
      <c r="CD403">
        <v>0.15405296774304145</v>
      </c>
      <c r="CE403">
        <v>0.16822885729755688</v>
      </c>
      <c r="CF403">
        <v>0.42240460003838159</v>
      </c>
      <c r="CG403">
        <v>0.35411284507909457</v>
      </c>
      <c r="CH403">
        <v>0.57458724434235475</v>
      </c>
      <c r="CI403">
        <v>8.7815661955538984E-2</v>
      </c>
      <c r="CJ403">
        <v>0.91783048674363199</v>
      </c>
      <c r="CK403">
        <v>0.97699070022301315</v>
      </c>
      <c r="CL403">
        <v>0.28269864818206925</v>
      </c>
      <c r="CM403">
        <v>0.31617999603793956</v>
      </c>
      <c r="CN403">
        <v>3.7193409650210944E-2</v>
      </c>
      <c r="CO403">
        <v>0.10963599109539575</v>
      </c>
      <c r="CP403">
        <v>0.65210234031644754</v>
      </c>
      <c r="CQ403">
        <v>0.88403369853460867</v>
      </c>
      <c r="CR403">
        <v>0.95437127116805465</v>
      </c>
      <c r="CS403">
        <v>0.11795452149489639</v>
      </c>
      <c r="CT403">
        <v>0.46164276472369337</v>
      </c>
      <c r="CU403">
        <v>0.82994671111458296</v>
      </c>
      <c r="CV403">
        <v>0.91437370279541874</v>
      </c>
      <c r="CX403">
        <f t="shared" si="6"/>
        <v>0.52566447499006241</v>
      </c>
    </row>
    <row r="404" spans="1:102">
      <c r="A404">
        <v>0.87882288260330577</v>
      </c>
      <c r="B404">
        <v>0.37618791376063038</v>
      </c>
      <c r="C404">
        <v>0.59026657491469126</v>
      </c>
      <c r="D404">
        <v>0.6103245912167824</v>
      </c>
      <c r="E404">
        <v>0.72540458046151535</v>
      </c>
      <c r="F404">
        <v>0.87478381668905902</v>
      </c>
      <c r="G404">
        <v>0.49160709301550271</v>
      </c>
      <c r="H404">
        <v>0.44041231155414706</v>
      </c>
      <c r="I404">
        <v>9.7202905499005187E-3</v>
      </c>
      <c r="J404">
        <v>0.36892327217800697</v>
      </c>
      <c r="K404">
        <v>0.49343549576282292</v>
      </c>
      <c r="L404">
        <v>0.17037728576472835</v>
      </c>
      <c r="M404">
        <v>0.53104184778921393</v>
      </c>
      <c r="N404">
        <v>0.22033579331838329</v>
      </c>
      <c r="O404">
        <v>0.1836783020681135</v>
      </c>
      <c r="P404">
        <v>8.1222858783427096E-2</v>
      </c>
      <c r="Q404">
        <v>0.11258757305917683</v>
      </c>
      <c r="R404">
        <v>0.25934040558493715</v>
      </c>
      <c r="S404">
        <v>0.73419666603868672</v>
      </c>
      <c r="T404">
        <v>0.64336611220769868</v>
      </c>
      <c r="U404">
        <v>5.4247874791849345E-2</v>
      </c>
      <c r="V404">
        <v>0.74403162661196276</v>
      </c>
      <c r="W404">
        <v>0.93954846725778118</v>
      </c>
      <c r="X404">
        <v>0.99108920152815483</v>
      </c>
      <c r="Y404">
        <v>0.23621008369895169</v>
      </c>
      <c r="Z404">
        <v>0.9828767282808557</v>
      </c>
      <c r="AA404">
        <v>0.20917221634144531</v>
      </c>
      <c r="AB404">
        <v>0.55744005067154767</v>
      </c>
      <c r="AC404">
        <v>0.89493163670177178</v>
      </c>
      <c r="AD404">
        <v>0.11601804667898363</v>
      </c>
      <c r="AE404">
        <v>0.9153105336778381</v>
      </c>
      <c r="AF404">
        <v>0.62413952342427315</v>
      </c>
      <c r="AG404">
        <v>0.91297019175857785</v>
      </c>
      <c r="AH404">
        <v>0.29001288641710432</v>
      </c>
      <c r="AI404">
        <v>0.24658201227271093</v>
      </c>
      <c r="AJ404">
        <v>0.30388026745239283</v>
      </c>
      <c r="AK404">
        <v>0.31565507236665818</v>
      </c>
      <c r="AL404">
        <v>0.21480126642379968</v>
      </c>
      <c r="AM404">
        <v>0.16488478480134383</v>
      </c>
      <c r="AN404">
        <v>0.21857815618560564</v>
      </c>
      <c r="AO404">
        <v>0.64307101147392343</v>
      </c>
      <c r="AP404">
        <v>9.4489842231613511E-2</v>
      </c>
      <c r="AQ404">
        <v>9.0778386728269225E-2</v>
      </c>
      <c r="AR404">
        <v>0.71234574202091705</v>
      </c>
      <c r="AS404">
        <v>0.39488614555210161</v>
      </c>
      <c r="AT404">
        <v>0.85144829417180656</v>
      </c>
      <c r="AU404">
        <v>0.29148014555288487</v>
      </c>
      <c r="AV404">
        <v>0.90680630733575962</v>
      </c>
      <c r="AW404">
        <v>0.69360739211254163</v>
      </c>
      <c r="AX404">
        <v>0.45943923548769172</v>
      </c>
      <c r="AY404">
        <v>0.79523084163443691</v>
      </c>
      <c r="AZ404">
        <v>0.44475534998101895</v>
      </c>
      <c r="BA404">
        <v>3.1671309858407504E-3</v>
      </c>
      <c r="BB404">
        <v>0.22997047902549173</v>
      </c>
      <c r="BC404">
        <v>0.11384098143961326</v>
      </c>
      <c r="BD404">
        <v>0.32537505558010893</v>
      </c>
      <c r="BE404">
        <v>0.57855913489058575</v>
      </c>
      <c r="BF404">
        <v>0.84338010607444691</v>
      </c>
      <c r="BG404">
        <v>0.68944279322840407</v>
      </c>
      <c r="BH404">
        <v>0.46502578978660786</v>
      </c>
      <c r="BI404">
        <v>0.68844894351831121</v>
      </c>
      <c r="BJ404">
        <v>0.76139371225675279</v>
      </c>
      <c r="BK404">
        <v>0.74412189924350092</v>
      </c>
      <c r="BL404">
        <v>0.4567605855207707</v>
      </c>
      <c r="BM404">
        <v>0.77516084759270809</v>
      </c>
      <c r="BN404">
        <v>0.12836549064534042</v>
      </c>
      <c r="BO404">
        <v>0.43880127623621434</v>
      </c>
      <c r="BP404">
        <v>0.93304970205437843</v>
      </c>
      <c r="BQ404">
        <v>0.76634242793840468</v>
      </c>
      <c r="BR404">
        <v>0.91718636076766358</v>
      </c>
      <c r="BS404">
        <v>0.15116542212253689</v>
      </c>
      <c r="BT404">
        <v>0.63724961347749909</v>
      </c>
      <c r="BU404">
        <v>0.25425371632643684</v>
      </c>
      <c r="BV404">
        <v>0.24221029842375325</v>
      </c>
      <c r="BW404">
        <v>0.82848560802102345</v>
      </c>
      <c r="BX404">
        <v>0.35761400934197662</v>
      </c>
      <c r="BY404">
        <v>0.41865501060087934</v>
      </c>
      <c r="BZ404">
        <v>0.33476316897886021</v>
      </c>
      <c r="CA404">
        <v>0.36458102770363027</v>
      </c>
      <c r="CB404">
        <v>0.51333261491420334</v>
      </c>
      <c r="CC404">
        <v>0.58125886301568652</v>
      </c>
      <c r="CD404">
        <v>0.21771070464407594</v>
      </c>
      <c r="CE404">
        <v>6.3812952984037316E-2</v>
      </c>
      <c r="CF404">
        <v>0.50430080271526279</v>
      </c>
      <c r="CG404">
        <v>0.78359123542140763</v>
      </c>
      <c r="CH404">
        <v>0.81789372759773105</v>
      </c>
      <c r="CI404">
        <v>0.33987973506556812</v>
      </c>
      <c r="CJ404">
        <v>0.35870724700331091</v>
      </c>
      <c r="CK404">
        <v>0.79270038464698023</v>
      </c>
      <c r="CL404">
        <v>0.91536476179741544</v>
      </c>
      <c r="CM404">
        <v>0.53555152916142323</v>
      </c>
      <c r="CN404">
        <v>1.4550616040150921E-2</v>
      </c>
      <c r="CO404">
        <v>0.55220378681654292</v>
      </c>
      <c r="CP404">
        <v>0.8890450256359973</v>
      </c>
      <c r="CQ404">
        <v>0.17974586420680669</v>
      </c>
      <c r="CR404">
        <v>0.98873972380009467</v>
      </c>
      <c r="CS404">
        <v>0.74853790819111188</v>
      </c>
      <c r="CT404">
        <v>0.67662296801648236</v>
      </c>
      <c r="CU404">
        <v>2.2234530198497015E-3</v>
      </c>
      <c r="CV404">
        <v>0.36957490461393022</v>
      </c>
      <c r="CX404">
        <f t="shared" si="6"/>
        <v>0.49399474390037112</v>
      </c>
    </row>
    <row r="405" spans="1:102">
      <c r="A405">
        <v>0.44542184632524001</v>
      </c>
      <c r="B405">
        <v>0.20497118830912336</v>
      </c>
      <c r="C405">
        <v>0.95076191143633881</v>
      </c>
      <c r="D405">
        <v>0.45544551054734994</v>
      </c>
      <c r="E405">
        <v>0.6726957693103216</v>
      </c>
      <c r="F405">
        <v>0.99779479857431486</v>
      </c>
      <c r="G405">
        <v>0.93717963850925656</v>
      </c>
      <c r="H405">
        <v>0.17818442507562435</v>
      </c>
      <c r="I405">
        <v>0.74563224601821609</v>
      </c>
      <c r="J405">
        <v>0.84115882815847121</v>
      </c>
      <c r="K405">
        <v>0.35642485942525082</v>
      </c>
      <c r="L405">
        <v>0.43261236019088534</v>
      </c>
      <c r="M405">
        <v>0.91593772820939201</v>
      </c>
      <c r="N405">
        <v>0.16539801525203418</v>
      </c>
      <c r="O405">
        <v>0.84444234093858039</v>
      </c>
      <c r="P405">
        <v>0.54242415472046668</v>
      </c>
      <c r="Q405">
        <v>0.52276838688308769</v>
      </c>
      <c r="R405">
        <v>0.16827834405390468</v>
      </c>
      <c r="S405">
        <v>0.25412851397606007</v>
      </c>
      <c r="T405">
        <v>0.13793439564198925</v>
      </c>
      <c r="U405">
        <v>0.26338755491347404</v>
      </c>
      <c r="V405">
        <v>0.75463543075818351</v>
      </c>
      <c r="W405">
        <v>0.15768475279104185</v>
      </c>
      <c r="X405">
        <v>0.20764015904052191</v>
      </c>
      <c r="Y405">
        <v>0.80815299405164687</v>
      </c>
      <c r="Z405">
        <v>0.62737102602951744</v>
      </c>
      <c r="AA405">
        <v>0.22483447809928772</v>
      </c>
      <c r="AB405">
        <v>0.79307341472854531</v>
      </c>
      <c r="AC405">
        <v>0.18488134266104611</v>
      </c>
      <c r="AD405">
        <v>0.30072610420208706</v>
      </c>
      <c r="AE405">
        <v>0.30363332447765085</v>
      </c>
      <c r="AF405">
        <v>0.16528449587770017</v>
      </c>
      <c r="AG405">
        <v>0.93652221650654555</v>
      </c>
      <c r="AH405">
        <v>0.12889282551076861</v>
      </c>
      <c r="AI405">
        <v>0.30171835948793141</v>
      </c>
      <c r="AJ405">
        <v>0.9804679136632326</v>
      </c>
      <c r="AK405">
        <v>0.72422493795129705</v>
      </c>
      <c r="AL405">
        <v>4.853214744875773E-2</v>
      </c>
      <c r="AM405">
        <v>0.67980217127120224</v>
      </c>
      <c r="AN405">
        <v>0.43509255509595041</v>
      </c>
      <c r="AO405">
        <v>0.60057349763837342</v>
      </c>
      <c r="AP405">
        <v>0.83877480814176375</v>
      </c>
      <c r="AQ405">
        <v>0.28820043862247863</v>
      </c>
      <c r="AR405">
        <v>0.78477192799782935</v>
      </c>
      <c r="AS405">
        <v>0.66179385951803715</v>
      </c>
      <c r="AT405">
        <v>0.76939691964974488</v>
      </c>
      <c r="AU405">
        <v>0.25402855326143492</v>
      </c>
      <c r="AV405">
        <v>0.45789466493664993</v>
      </c>
      <c r="AW405">
        <v>0.83563359027525108</v>
      </c>
      <c r="AX405">
        <v>0.49375175614550326</v>
      </c>
      <c r="AY405">
        <v>0.48576553747326395</v>
      </c>
      <c r="AZ405">
        <v>0.26138831314695454</v>
      </c>
      <c r="BA405">
        <v>0.15337906086509073</v>
      </c>
      <c r="BB405">
        <v>0.84187595957977512</v>
      </c>
      <c r="BC405">
        <v>0.40925265727995552</v>
      </c>
      <c r="BD405">
        <v>0.3094109042125805</v>
      </c>
      <c r="BE405">
        <v>0.26906710084018626</v>
      </c>
      <c r="BF405">
        <v>0.21076382101083352</v>
      </c>
      <c r="BG405">
        <v>0.30753972907901728</v>
      </c>
      <c r="BH405">
        <v>0.8202266310435844</v>
      </c>
      <c r="BI405">
        <v>0.54898794952267216</v>
      </c>
      <c r="BJ405">
        <v>0.84046762755162441</v>
      </c>
      <c r="BK405">
        <v>0.73941626015092077</v>
      </c>
      <c r="BL405">
        <v>0.36908435652455518</v>
      </c>
      <c r="BM405">
        <v>0.20078010819888678</v>
      </c>
      <c r="BN405">
        <v>0.51127849869023934</v>
      </c>
      <c r="BO405">
        <v>5.772748685336089E-2</v>
      </c>
      <c r="BP405">
        <v>0.22587154443649182</v>
      </c>
      <c r="BQ405">
        <v>0.22304734411791308</v>
      </c>
      <c r="BR405">
        <v>0.75671258976529943</v>
      </c>
      <c r="BS405">
        <v>6.8496185386784467E-2</v>
      </c>
      <c r="BT405">
        <v>0.21538779568643673</v>
      </c>
      <c r="BU405">
        <v>2.2682101941985125E-2</v>
      </c>
      <c r="BV405">
        <v>0.21808733894400639</v>
      </c>
      <c r="BW405">
        <v>0.39390563191562222</v>
      </c>
      <c r="BX405">
        <v>0.37195560586264154</v>
      </c>
      <c r="BY405">
        <v>0.45786773341608594</v>
      </c>
      <c r="BZ405">
        <v>0.38299552415637089</v>
      </c>
      <c r="CA405">
        <v>5.7744961258836538E-3</v>
      </c>
      <c r="CB405">
        <v>5.1956387726569728E-2</v>
      </c>
      <c r="CC405">
        <v>0.23100852045743192</v>
      </c>
      <c r="CD405">
        <v>0.56020332805821826</v>
      </c>
      <c r="CE405">
        <v>0.33733467447447341</v>
      </c>
      <c r="CF405">
        <v>0.58387389247486088</v>
      </c>
      <c r="CG405">
        <v>0.16851082498604006</v>
      </c>
      <c r="CH405">
        <v>0.16143554037503691</v>
      </c>
      <c r="CI405">
        <v>0.24712708324525834</v>
      </c>
      <c r="CJ405">
        <v>0.46488810305711259</v>
      </c>
      <c r="CK405">
        <v>0.37434808089134658</v>
      </c>
      <c r="CL405">
        <v>0.66819554086224897</v>
      </c>
      <c r="CM405">
        <v>0.36245527181888709</v>
      </c>
      <c r="CN405">
        <v>0.78575346003554458</v>
      </c>
      <c r="CO405">
        <v>0.15840281739756595</v>
      </c>
      <c r="CP405">
        <v>0.27615200089111552</v>
      </c>
      <c r="CQ405">
        <v>0.28667897697849154</v>
      </c>
      <c r="CR405">
        <v>0.21356607750689893</v>
      </c>
      <c r="CS405">
        <v>0.40506465845045853</v>
      </c>
      <c r="CT405">
        <v>0.92171457685610025</v>
      </c>
      <c r="CU405">
        <v>0.25689322047722213</v>
      </c>
      <c r="CV405">
        <v>0.60435656067186805</v>
      </c>
      <c r="CX405">
        <f t="shared" si="6"/>
        <v>0.4458008897378114</v>
      </c>
    </row>
    <row r="406" spans="1:102">
      <c r="A406">
        <v>0.42071521208654866</v>
      </c>
      <c r="B406">
        <v>0.96056953862335981</v>
      </c>
      <c r="C406">
        <v>0.29223564280766789</v>
      </c>
      <c r="D406">
        <v>0.60444866847454037</v>
      </c>
      <c r="E406">
        <v>0.96877105160093446</v>
      </c>
      <c r="F406">
        <v>0.13506425690607365</v>
      </c>
      <c r="G406">
        <v>2.4965820380004972E-2</v>
      </c>
      <c r="H406">
        <v>0.60054312674353971</v>
      </c>
      <c r="I406">
        <v>0.32833117867276596</v>
      </c>
      <c r="J406">
        <v>0.26211995317699388</v>
      </c>
      <c r="K406">
        <v>0.45005304573571919</v>
      </c>
      <c r="L406">
        <v>4.1539680232079552E-2</v>
      </c>
      <c r="M406">
        <v>0.15740566056100916</v>
      </c>
      <c r="N406">
        <v>0.51693704888081971</v>
      </c>
      <c r="O406">
        <v>0.1609805399370289</v>
      </c>
      <c r="P406">
        <v>0.59993472164493744</v>
      </c>
      <c r="Q406">
        <v>0.10286668646282827</v>
      </c>
      <c r="R406">
        <v>0.88039938075486546</v>
      </c>
      <c r="S406">
        <v>0.87239234702307378</v>
      </c>
      <c r="T406">
        <v>0.29817641680043955</v>
      </c>
      <c r="U406">
        <v>0.45103716498754787</v>
      </c>
      <c r="V406">
        <v>0.58163194571697707</v>
      </c>
      <c r="W406">
        <v>0.48811166523402166</v>
      </c>
      <c r="X406">
        <v>0.69275758820248656</v>
      </c>
      <c r="Y406">
        <v>0.17678491919151737</v>
      </c>
      <c r="Z406">
        <v>0.22413685183233434</v>
      </c>
      <c r="AA406">
        <v>6.8068746043401185E-2</v>
      </c>
      <c r="AB406">
        <v>3.1414751443739397E-2</v>
      </c>
      <c r="AC406">
        <v>0.98772751492807986</v>
      </c>
      <c r="AD406">
        <v>0.73634339623914258</v>
      </c>
      <c r="AE406">
        <v>0.72346059126940587</v>
      </c>
      <c r="AF406">
        <v>0.20215746490385264</v>
      </c>
      <c r="AG406">
        <v>0.66051263905154201</v>
      </c>
      <c r="AH406">
        <v>0.23592453926611903</v>
      </c>
      <c r="AI406">
        <v>0.18373144566255223</v>
      </c>
      <c r="AJ406">
        <v>0.97440725051537491</v>
      </c>
      <c r="AK406">
        <v>0.8626594119065718</v>
      </c>
      <c r="AL406">
        <v>0.71673591375198953</v>
      </c>
      <c r="AM406">
        <v>0.18050242968858332</v>
      </c>
      <c r="AN406">
        <v>0.70433577601999775</v>
      </c>
      <c r="AO406">
        <v>0.77138756810286435</v>
      </c>
      <c r="AP406">
        <v>0.71085710484108755</v>
      </c>
      <c r="AQ406">
        <v>0.37536106415808251</v>
      </c>
      <c r="AR406">
        <v>0.69340530489264307</v>
      </c>
      <c r="AS406">
        <v>6.2959330651424519E-2</v>
      </c>
      <c r="AT406">
        <v>0.15747025849179844</v>
      </c>
      <c r="AU406">
        <v>0.60263447165611872</v>
      </c>
      <c r="AV406">
        <v>0.47756512438765036</v>
      </c>
      <c r="AW406">
        <v>0.43704558323931209</v>
      </c>
      <c r="AX406">
        <v>0.42511750311829033</v>
      </c>
      <c r="AY406">
        <v>0.94987490910565242</v>
      </c>
      <c r="AZ406">
        <v>0.54759733870047955</v>
      </c>
      <c r="BA406">
        <v>0.46847153895929061</v>
      </c>
      <c r="BB406">
        <v>0.60115528879740987</v>
      </c>
      <c r="BC406">
        <v>0.61693881806774942</v>
      </c>
      <c r="BD406">
        <v>0.89071526466436468</v>
      </c>
      <c r="BE406">
        <v>0.25145321397644149</v>
      </c>
      <c r="BF406">
        <v>0.17416730205256831</v>
      </c>
      <c r="BG406">
        <v>0.2298455975157421</v>
      </c>
      <c r="BH406">
        <v>1.4957447077593508E-2</v>
      </c>
      <c r="BI406">
        <v>0.38981303311410037</v>
      </c>
      <c r="BJ406">
        <v>0.58764754868468616</v>
      </c>
      <c r="BK406">
        <v>0.59235074352116823</v>
      </c>
      <c r="BL406">
        <v>0.63894636027465868</v>
      </c>
      <c r="BM406">
        <v>0.77147713618887459</v>
      </c>
      <c r="BN406">
        <v>0.21622792641456609</v>
      </c>
      <c r="BO406">
        <v>0.14275924961211126</v>
      </c>
      <c r="BP406">
        <v>0.35470823075375901</v>
      </c>
      <c r="BQ406">
        <v>0.58123427842801167</v>
      </c>
      <c r="BR406">
        <v>0.80451753959270078</v>
      </c>
      <c r="BS406">
        <v>0.52628793452227862</v>
      </c>
      <c r="BT406">
        <v>0.32131551593603358</v>
      </c>
      <c r="BU406">
        <v>0.34987633691629222</v>
      </c>
      <c r="BV406">
        <v>0.37159455212373033</v>
      </c>
      <c r="BW406">
        <v>0.38963754353562258</v>
      </c>
      <c r="BX406">
        <v>0.63819420320829101</v>
      </c>
      <c r="BY406">
        <v>0.12997332174795367</v>
      </c>
      <c r="BZ406">
        <v>0.46161861785762881</v>
      </c>
      <c r="CA406">
        <v>0.42411033316706787</v>
      </c>
      <c r="CB406">
        <v>2.2369538909927728E-2</v>
      </c>
      <c r="CC406">
        <v>0.96484045915531014</v>
      </c>
      <c r="CD406">
        <v>7.3597023297844927E-2</v>
      </c>
      <c r="CE406">
        <v>0.94517056687975798</v>
      </c>
      <c r="CF406">
        <v>0.48171754809176437</v>
      </c>
      <c r="CG406">
        <v>0.22683077828345391</v>
      </c>
      <c r="CH406">
        <v>0.34489061000984655</v>
      </c>
      <c r="CI406">
        <v>0.57648243549116074</v>
      </c>
      <c r="CJ406">
        <v>0.94029329993775734</v>
      </c>
      <c r="CK406">
        <v>0.50949205388757035</v>
      </c>
      <c r="CL406">
        <v>3.2949688394064869E-2</v>
      </c>
      <c r="CM406">
        <v>0.78541283904826864</v>
      </c>
      <c r="CN406">
        <v>0.43358588425143896</v>
      </c>
      <c r="CO406">
        <v>0.27795661393457866</v>
      </c>
      <c r="CP406">
        <v>0.61681039846353714</v>
      </c>
      <c r="CQ406">
        <v>0.73236697666922912</v>
      </c>
      <c r="CR406">
        <v>0.89177687973332442</v>
      </c>
      <c r="CS406">
        <v>9.4017677984208653E-2</v>
      </c>
      <c r="CT406">
        <v>0.15511388059477968</v>
      </c>
      <c r="CU406">
        <v>0.99899115646211023</v>
      </c>
      <c r="CV406">
        <v>4.4366658685899646E-2</v>
      </c>
      <c r="CX406">
        <f t="shared" si="6"/>
        <v>0.46861195389582394</v>
      </c>
    </row>
    <row r="407" spans="1:102">
      <c r="A407">
        <v>0.67043253391535607</v>
      </c>
      <c r="B407">
        <v>0.95959751538913585</v>
      </c>
      <c r="C407">
        <v>0.95544114520561008</v>
      </c>
      <c r="D407">
        <v>9.9327470687836164E-2</v>
      </c>
      <c r="E407">
        <v>0.39679985046237698</v>
      </c>
      <c r="F407">
        <v>1.5086721170268358E-2</v>
      </c>
      <c r="G407">
        <v>0.56252270870028187</v>
      </c>
      <c r="H407">
        <v>0.31916512563785776</v>
      </c>
      <c r="I407">
        <v>0.20826659547549981</v>
      </c>
      <c r="J407">
        <v>0.33667015672506306</v>
      </c>
      <c r="K407">
        <v>0.41532407813487765</v>
      </c>
      <c r="L407">
        <v>0.35178121288855618</v>
      </c>
      <c r="M407">
        <v>0.38684501796348253</v>
      </c>
      <c r="N407">
        <v>0.70421691225106686</v>
      </c>
      <c r="O407">
        <v>0.77364420368040177</v>
      </c>
      <c r="P407">
        <v>0.6381312565124273</v>
      </c>
      <c r="Q407">
        <v>7.2028204366577878E-2</v>
      </c>
      <c r="R407">
        <v>0.57803078907450234</v>
      </c>
      <c r="S407">
        <v>0.96347197516051675</v>
      </c>
      <c r="T407">
        <v>7.348652280563793E-2</v>
      </c>
      <c r="U407">
        <v>8.7988794356579331E-2</v>
      </c>
      <c r="V407">
        <v>0.82766675102881471</v>
      </c>
      <c r="W407">
        <v>0.59508454128870947</v>
      </c>
      <c r="X407">
        <v>0.5858854393409032</v>
      </c>
      <c r="Y407">
        <v>0.97657900255945462</v>
      </c>
      <c r="Z407">
        <v>0.36329601675425471</v>
      </c>
      <c r="AA407">
        <v>0.91615358875885311</v>
      </c>
      <c r="AB407">
        <v>0.79336627004359206</v>
      </c>
      <c r="AC407">
        <v>0.10690062265233166</v>
      </c>
      <c r="AD407">
        <v>0.6787649177381605</v>
      </c>
      <c r="AE407">
        <v>1.9724252642935262E-3</v>
      </c>
      <c r="AF407">
        <v>0.15055141698129076</v>
      </c>
      <c r="AG407">
        <v>0.317665204553709</v>
      </c>
      <c r="AH407">
        <v>0.99909293418707923</v>
      </c>
      <c r="AI407">
        <v>0.75494488224151768</v>
      </c>
      <c r="AJ407">
        <v>0.35863583318825615</v>
      </c>
      <c r="AK407">
        <v>0.59244839502146862</v>
      </c>
      <c r="AL407">
        <v>0.28017512582250642</v>
      </c>
      <c r="AM407">
        <v>0.9033396988657022</v>
      </c>
      <c r="AN407">
        <v>0.43031883585747277</v>
      </c>
      <c r="AO407">
        <v>0.36867425654487418</v>
      </c>
      <c r="AP407">
        <v>0.30822974970016154</v>
      </c>
      <c r="AQ407">
        <v>0.41740321061453001</v>
      </c>
      <c r="AR407">
        <v>0.29576079840574448</v>
      </c>
      <c r="AS407">
        <v>0.85173880534793189</v>
      </c>
      <c r="AT407">
        <v>0.17410148269222187</v>
      </c>
      <c r="AU407">
        <v>0.12361960817296971</v>
      </c>
      <c r="AV407">
        <v>0.67475456310191873</v>
      </c>
      <c r="AW407">
        <v>0.59994205394757072</v>
      </c>
      <c r="AX407">
        <v>0.22610069682174394</v>
      </c>
      <c r="AY407">
        <v>7.4411483050515634E-2</v>
      </c>
      <c r="AZ407">
        <v>0.63379563001626904</v>
      </c>
      <c r="BA407">
        <v>0.20315368343291509</v>
      </c>
      <c r="BB407">
        <v>0.40395745700409519</v>
      </c>
      <c r="BC407">
        <v>0.31297986782760351</v>
      </c>
      <c r="BD407">
        <v>0.252638578532561</v>
      </c>
      <c r="BE407">
        <v>9.6589396752691542E-2</v>
      </c>
      <c r="BF407">
        <v>0.37799122248682715</v>
      </c>
      <c r="BG407">
        <v>0.89847633610408584</v>
      </c>
      <c r="BH407">
        <v>0.69178090137046799</v>
      </c>
      <c r="BI407">
        <v>0.76160933345631199</v>
      </c>
      <c r="BJ407">
        <v>0.3680674002357141</v>
      </c>
      <c r="BK407">
        <v>0.10879576164707344</v>
      </c>
      <c r="BL407">
        <v>0.53036600236332321</v>
      </c>
      <c r="BM407">
        <v>0.86140172037361273</v>
      </c>
      <c r="BN407">
        <v>0.57871431930862105</v>
      </c>
      <c r="BO407">
        <v>0.45156461999358827</v>
      </c>
      <c r="BP407">
        <v>0.44656823223762598</v>
      </c>
      <c r="BQ407">
        <v>0.47227921777976639</v>
      </c>
      <c r="BR407">
        <v>0.59681322453395147</v>
      </c>
      <c r="BS407">
        <v>0.63986474212252753</v>
      </c>
      <c r="BT407">
        <v>0.20672085332065859</v>
      </c>
      <c r="BU407">
        <v>0.35738176030916241</v>
      </c>
      <c r="BV407">
        <v>0.51524551609309643</v>
      </c>
      <c r="BW407">
        <v>0.73138897667237979</v>
      </c>
      <c r="BX407">
        <v>0.45453093268653888</v>
      </c>
      <c r="BY407">
        <v>0.3013856626587853</v>
      </c>
      <c r="BZ407">
        <v>0.38883230620475129</v>
      </c>
      <c r="CA407">
        <v>0.10457038325470425</v>
      </c>
      <c r="CB407">
        <v>0.51443136181423044</v>
      </c>
      <c r="CC407">
        <v>4.7898011770051908E-2</v>
      </c>
      <c r="CD407">
        <v>2.1883819262443028E-2</v>
      </c>
      <c r="CE407">
        <v>0.80135034387994108</v>
      </c>
      <c r="CF407">
        <v>0.29522959016972666</v>
      </c>
      <c r="CG407">
        <v>0.92372198259631266</v>
      </c>
      <c r="CH407">
        <v>0.99536149622656478</v>
      </c>
      <c r="CI407">
        <v>4.0667079873693682E-2</v>
      </c>
      <c r="CJ407">
        <v>0.49161143716965405</v>
      </c>
      <c r="CK407">
        <v>0.51342451037532855</v>
      </c>
      <c r="CL407">
        <v>0.12574587814777433</v>
      </c>
      <c r="CM407">
        <v>0.41097402964298335</v>
      </c>
      <c r="CN407">
        <v>0.24051620962122278</v>
      </c>
      <c r="CO407">
        <v>0.35593510389138716</v>
      </c>
      <c r="CP407">
        <v>0.20129110254407445</v>
      </c>
      <c r="CQ407">
        <v>9.9560458259452353E-2</v>
      </c>
      <c r="CR407">
        <v>0.31262196661560887</v>
      </c>
      <c r="CS407">
        <v>0.237392908538409</v>
      </c>
      <c r="CT407">
        <v>0.86261380504007168</v>
      </c>
      <c r="CU407">
        <v>0.95022130848384523</v>
      </c>
      <c r="CV407">
        <v>0.3695316879868189</v>
      </c>
      <c r="CX407">
        <f t="shared" si="6"/>
        <v>0.45875285531801774</v>
      </c>
    </row>
    <row r="408" spans="1:102">
      <c r="A408">
        <v>0.71907999446572735</v>
      </c>
      <c r="B408">
        <v>0.57746698547968034</v>
      </c>
      <c r="C408">
        <v>0.48762495698762359</v>
      </c>
      <c r="D408">
        <v>0.51265209098935693</v>
      </c>
      <c r="E408">
        <v>0.14369325812146685</v>
      </c>
      <c r="F408">
        <v>5.2589247493347736E-2</v>
      </c>
      <c r="G408">
        <v>0.86748262069536497</v>
      </c>
      <c r="H408">
        <v>0.78040602699872386</v>
      </c>
      <c r="I408">
        <v>0.28409576755207766</v>
      </c>
      <c r="J408">
        <v>0.79756524776926507</v>
      </c>
      <c r="K408">
        <v>0.67911925803828954</v>
      </c>
      <c r="L408">
        <v>0.95736984953161786</v>
      </c>
      <c r="M408">
        <v>0.51506107790165634</v>
      </c>
      <c r="N408">
        <v>0.63153629313760262</v>
      </c>
      <c r="O408">
        <v>0.2304787636876473</v>
      </c>
      <c r="P408">
        <v>0.65658129828822864</v>
      </c>
      <c r="Q408">
        <v>0.16188033025799334</v>
      </c>
      <c r="R408">
        <v>0.72271064609415392</v>
      </c>
      <c r="S408">
        <v>0.59782890444520342</v>
      </c>
      <c r="T408">
        <v>0.7103970105342553</v>
      </c>
      <c r="U408">
        <v>0.64255604922890475</v>
      </c>
      <c r="V408">
        <v>0.43951939020283493</v>
      </c>
      <c r="W408">
        <v>2.391139046471165E-3</v>
      </c>
      <c r="X408">
        <v>0.18787395404087098</v>
      </c>
      <c r="Y408">
        <v>0.59754556491856725</v>
      </c>
      <c r="Z408">
        <v>0.94830958635933216</v>
      </c>
      <c r="AA408">
        <v>0.23921794129499138</v>
      </c>
      <c r="AB408">
        <v>0.5359393449201898</v>
      </c>
      <c r="AC408">
        <v>0.53257007362906361</v>
      </c>
      <c r="AD408">
        <v>0.90522748367173012</v>
      </c>
      <c r="AE408">
        <v>0.15831807076852678</v>
      </c>
      <c r="AF408">
        <v>0.85181540662972977</v>
      </c>
      <c r="AG408">
        <v>0.46153922586773488</v>
      </c>
      <c r="AH408">
        <v>8.9769159019817205E-2</v>
      </c>
      <c r="AI408">
        <v>0.75025564606779049</v>
      </c>
      <c r="AJ408">
        <v>0.54664346135530784</v>
      </c>
      <c r="AK408">
        <v>0.43665499865852997</v>
      </c>
      <c r="AL408">
        <v>0.86056245391283304</v>
      </c>
      <c r="AM408">
        <v>0.47316291298398883</v>
      </c>
      <c r="AN408">
        <v>0.44907852190038122</v>
      </c>
      <c r="AO408">
        <v>0.66271757970690615</v>
      </c>
      <c r="AP408">
        <v>0.29436213397158412</v>
      </c>
      <c r="AQ408">
        <v>0.34438566041383223</v>
      </c>
      <c r="AR408">
        <v>8.9794575278551586E-2</v>
      </c>
      <c r="AS408">
        <v>0.17742670661649979</v>
      </c>
      <c r="AT408">
        <v>1.0658103511975195E-2</v>
      </c>
      <c r="AU408">
        <v>0.13074572576710289</v>
      </c>
      <c r="AV408">
        <v>0.44341296769837524</v>
      </c>
      <c r="AW408">
        <v>0.44174810659221753</v>
      </c>
      <c r="AX408">
        <v>0.46042749539968908</v>
      </c>
      <c r="AY408">
        <v>0.40491518257414699</v>
      </c>
      <c r="AZ408">
        <v>0.40947352368825746</v>
      </c>
      <c r="BA408">
        <v>2.1512628542963708E-2</v>
      </c>
      <c r="BB408">
        <v>0.56274792159104159</v>
      </c>
      <c r="BC408">
        <v>0.10431818063571964</v>
      </c>
      <c r="BD408">
        <v>0.2756619445400601</v>
      </c>
      <c r="BE408">
        <v>5.0301884790091719E-2</v>
      </c>
      <c r="BF408">
        <v>0.42377766707156678</v>
      </c>
      <c r="BG408">
        <v>0.43125047182256843</v>
      </c>
      <c r="BH408">
        <v>2.6679921907689388E-2</v>
      </c>
      <c r="BI408">
        <v>0.4094475025355106</v>
      </c>
      <c r="BJ408">
        <v>0.58417511432626057</v>
      </c>
      <c r="BK408">
        <v>0.23114648146142552</v>
      </c>
      <c r="BL408">
        <v>0.87891392217898456</v>
      </c>
      <c r="BM408">
        <v>0.90629006219389385</v>
      </c>
      <c r="BN408">
        <v>1.7075292774045511E-2</v>
      </c>
      <c r="BO408">
        <v>0.98444565338289625</v>
      </c>
      <c r="BP408">
        <v>0.57809640633784998</v>
      </c>
      <c r="BQ408">
        <v>6.6301320244698467E-2</v>
      </c>
      <c r="BR408">
        <v>0.32628935264716358</v>
      </c>
      <c r="BS408">
        <v>0.94514994087868831</v>
      </c>
      <c r="BT408">
        <v>0.13505634811476636</v>
      </c>
      <c r="BU408">
        <v>0.89204276487792045</v>
      </c>
      <c r="BV408">
        <v>0.5627493032080817</v>
      </c>
      <c r="BW408">
        <v>0.12753901822843544</v>
      </c>
      <c r="BX408">
        <v>0.54827936531430077</v>
      </c>
      <c r="BY408">
        <v>0.93129283745367675</v>
      </c>
      <c r="BZ408">
        <v>0.23871908394560176</v>
      </c>
      <c r="CA408">
        <v>0.15164387372864591</v>
      </c>
      <c r="CB408">
        <v>0.67858575735175319</v>
      </c>
      <c r="CC408">
        <v>0.99082381091584626</v>
      </c>
      <c r="CD408">
        <v>0.77579006262858863</v>
      </c>
      <c r="CE408">
        <v>0.70358259868974915</v>
      </c>
      <c r="CF408">
        <v>0.11273617861454197</v>
      </c>
      <c r="CG408">
        <v>0.75695397460691349</v>
      </c>
      <c r="CH408">
        <v>0.12545121839523837</v>
      </c>
      <c r="CI408">
        <v>0.45862756877142358</v>
      </c>
      <c r="CJ408">
        <v>0.15354834131596068</v>
      </c>
      <c r="CK408">
        <v>0.68697249735098909</v>
      </c>
      <c r="CL408">
        <v>0.94676297807449616</v>
      </c>
      <c r="CM408">
        <v>0.24537249805655911</v>
      </c>
      <c r="CN408">
        <v>0.97557483658919797</v>
      </c>
      <c r="CO408">
        <v>0.4862785546510846</v>
      </c>
      <c r="CP408">
        <v>0.88366802077911233</v>
      </c>
      <c r="CQ408">
        <v>0.80842523454149495</v>
      </c>
      <c r="CR408">
        <v>0.20291693890603116</v>
      </c>
      <c r="CS408">
        <v>0.42499219366581747</v>
      </c>
      <c r="CT408">
        <v>0.84379894139422051</v>
      </c>
      <c r="CU408">
        <v>0.7288080126646943</v>
      </c>
      <c r="CV408">
        <v>7.6268855517855311E-2</v>
      </c>
      <c r="CX408">
        <f t="shared" si="6"/>
        <v>0.48541481112382123</v>
      </c>
    </row>
    <row r="409" spans="1:102">
      <c r="A409">
        <v>0.85065468859423632</v>
      </c>
      <c r="B409">
        <v>0.95335120333049039</v>
      </c>
      <c r="C409">
        <v>0.97367437555160108</v>
      </c>
      <c r="D409">
        <v>0.54522989575994663</v>
      </c>
      <c r="E409">
        <v>0.6788580374228107</v>
      </c>
      <c r="F409">
        <v>0.56703496517941121</v>
      </c>
      <c r="G409">
        <v>0.15665977036424902</v>
      </c>
      <c r="H409">
        <v>0.98076051193324876</v>
      </c>
      <c r="I409">
        <v>0.64192406211137965</v>
      </c>
      <c r="J409">
        <v>0.81771190595706544</v>
      </c>
      <c r="K409">
        <v>0.28400342039950349</v>
      </c>
      <c r="L409">
        <v>0.2454866544555345</v>
      </c>
      <c r="M409">
        <v>0.89420143416812714</v>
      </c>
      <c r="N409">
        <v>0.84350406371220199</v>
      </c>
      <c r="O409">
        <v>0.77279881097972336</v>
      </c>
      <c r="P409">
        <v>0.42961613621079181</v>
      </c>
      <c r="Q409">
        <v>0.55840129477828804</v>
      </c>
      <c r="R409">
        <v>5.0561338686645654E-2</v>
      </c>
      <c r="S409">
        <v>0.78441930645351265</v>
      </c>
      <c r="T409">
        <v>0.73528356418725271</v>
      </c>
      <c r="U409">
        <v>0.91086329515597941</v>
      </c>
      <c r="V409">
        <v>0.8794016865451828</v>
      </c>
      <c r="W409">
        <v>0.10414576488740079</v>
      </c>
      <c r="X409">
        <v>0.3778704625451334</v>
      </c>
      <c r="Y409">
        <v>0.86886399605724218</v>
      </c>
      <c r="Z409">
        <v>0.99718173406886945</v>
      </c>
      <c r="AA409">
        <v>0.63340449548950628</v>
      </c>
      <c r="AB409">
        <v>0.62935569213207609</v>
      </c>
      <c r="AC409">
        <v>0.58111766380309948</v>
      </c>
      <c r="AD409">
        <v>0.84457553869326396</v>
      </c>
      <c r="AE409">
        <v>0.78107881768656839</v>
      </c>
      <c r="AF409">
        <v>0.59168885815501626</v>
      </c>
      <c r="AG409">
        <v>0.51463901135820844</v>
      </c>
      <c r="AH409">
        <v>0.53786389741015805</v>
      </c>
      <c r="AI409">
        <v>0.87852377252584501</v>
      </c>
      <c r="AJ409">
        <v>0.34904484187674001</v>
      </c>
      <c r="AK409">
        <v>0.39665742236965218</v>
      </c>
      <c r="AL409">
        <v>0.62129776674383219</v>
      </c>
      <c r="AM409">
        <v>0.15156566358709972</v>
      </c>
      <c r="AN409">
        <v>0.36410790838492474</v>
      </c>
      <c r="AO409">
        <v>0.56161622542963185</v>
      </c>
      <c r="AP409">
        <v>8.3900795822916929E-2</v>
      </c>
      <c r="AQ409">
        <v>0.120675395764725</v>
      </c>
      <c r="AR409">
        <v>0.19137661773309886</v>
      </c>
      <c r="AS409">
        <v>0.46681424019244233</v>
      </c>
      <c r="AT409">
        <v>0.74693491437795334</v>
      </c>
      <c r="AU409">
        <v>0.73510595026198122</v>
      </c>
      <c r="AV409">
        <v>0.92570605311808463</v>
      </c>
      <c r="AW409">
        <v>0.34163475564757118</v>
      </c>
      <c r="AX409">
        <v>0.85533816872878843</v>
      </c>
      <c r="AY409">
        <v>0.66860182474767871</v>
      </c>
      <c r="AZ409">
        <v>0.19086853423661951</v>
      </c>
      <c r="BA409">
        <v>0.92745491486389886</v>
      </c>
      <c r="BB409">
        <v>0.73475411754788555</v>
      </c>
      <c r="BC409">
        <v>1.2453627312767146E-2</v>
      </c>
      <c r="BD409">
        <v>0.30811424567742007</v>
      </c>
      <c r="BE409">
        <v>0.47612710039882322</v>
      </c>
      <c r="BF409">
        <v>0.26817640302152207</v>
      </c>
      <c r="BG409">
        <v>0.24080558272116145</v>
      </c>
      <c r="BH409">
        <v>0.21942879456068798</v>
      </c>
      <c r="BI409">
        <v>0.9397501814829885</v>
      </c>
      <c r="BJ409">
        <v>0.38130018458762216</v>
      </c>
      <c r="BK409">
        <v>0.51220236416543008</v>
      </c>
      <c r="BL409">
        <v>0.58513452838414093</v>
      </c>
      <c r="BM409">
        <v>0.35601855225675672</v>
      </c>
      <c r="BN409">
        <v>0.60380777931018159</v>
      </c>
      <c r="BO409">
        <v>0.19734686622272565</v>
      </c>
      <c r="BP409">
        <v>0.80878060535005325</v>
      </c>
      <c r="BQ409">
        <v>0.17563411834446441</v>
      </c>
      <c r="BR409">
        <v>0.88262701541307709</v>
      </c>
      <c r="BS409">
        <v>0.31224804758664593</v>
      </c>
      <c r="BT409">
        <v>0.9529357887585348</v>
      </c>
      <c r="BU409">
        <v>0.99180166469505138</v>
      </c>
      <c r="BV409">
        <v>0.2105785297279146</v>
      </c>
      <c r="BW409">
        <v>0.19334913706097245</v>
      </c>
      <c r="BX409">
        <v>0.61894658376413703</v>
      </c>
      <c r="BY409">
        <v>0.63523332385124331</v>
      </c>
      <c r="BZ409">
        <v>0.36647396784577235</v>
      </c>
      <c r="CA409">
        <v>0.32797758389635828</v>
      </c>
      <c r="CB409">
        <v>0.31925254609400988</v>
      </c>
      <c r="CC409">
        <v>0.67754220202450743</v>
      </c>
      <c r="CD409">
        <v>0.4517894258963826</v>
      </c>
      <c r="CE409">
        <v>0.22488104050274987</v>
      </c>
      <c r="CF409">
        <v>0.57564772971703104</v>
      </c>
      <c r="CG409">
        <v>0.9113933541399396</v>
      </c>
      <c r="CH409">
        <v>0.78810302996453974</v>
      </c>
      <c r="CI409">
        <v>0.64762461401877214</v>
      </c>
      <c r="CJ409">
        <v>0.62688781350240474</v>
      </c>
      <c r="CK409">
        <v>0.10348153491666612</v>
      </c>
      <c r="CL409">
        <v>0.21415734440747525</v>
      </c>
      <c r="CM409">
        <v>0.34248745643649597</v>
      </c>
      <c r="CN409">
        <v>0.18668032818784952</v>
      </c>
      <c r="CO409">
        <v>0.53627585318697424</v>
      </c>
      <c r="CP409">
        <v>0.18826451347594358</v>
      </c>
      <c r="CQ409">
        <v>0.1616779901840156</v>
      </c>
      <c r="CR409">
        <v>0.32198102275001866</v>
      </c>
      <c r="CS409">
        <v>0.53504935956329547</v>
      </c>
      <c r="CT409">
        <v>0.5745861803063127</v>
      </c>
      <c r="CU409">
        <v>6.9932408197751456E-2</v>
      </c>
      <c r="CV409">
        <v>0.3539845796087685</v>
      </c>
      <c r="CX409">
        <f t="shared" si="6"/>
        <v>0.52717099141663426</v>
      </c>
    </row>
    <row r="410" spans="1:102">
      <c r="A410">
        <v>0.41882948457208902</v>
      </c>
      <c r="B410">
        <v>0.26714720310044809</v>
      </c>
      <c r="C410">
        <v>0.94304250923127053</v>
      </c>
      <c r="D410">
        <v>0.71545264996376479</v>
      </c>
      <c r="E410">
        <v>0.61268794099459789</v>
      </c>
      <c r="F410">
        <v>0.4462242962076442</v>
      </c>
      <c r="G410">
        <v>0.69174636187578853</v>
      </c>
      <c r="H410">
        <v>0.18110404637693617</v>
      </c>
      <c r="I410">
        <v>0.81570745716602888</v>
      </c>
      <c r="J410">
        <v>0.59523258944751345</v>
      </c>
      <c r="K410">
        <v>7.4130844359347053E-2</v>
      </c>
      <c r="L410">
        <v>0.91710114754601435</v>
      </c>
      <c r="M410">
        <v>0.71898680586320662</v>
      </c>
      <c r="N410">
        <v>1.1246142914167673E-2</v>
      </c>
      <c r="O410">
        <v>1.3923958416061456E-2</v>
      </c>
      <c r="P410">
        <v>1.9969098744899546E-2</v>
      </c>
      <c r="Q410">
        <v>0.62064260552667205</v>
      </c>
      <c r="R410">
        <v>0.14027108677675532</v>
      </c>
      <c r="S410">
        <v>0.53615545692674604</v>
      </c>
      <c r="T410">
        <v>0.16476456782071133</v>
      </c>
      <c r="U410">
        <v>0.19809136269525224</v>
      </c>
      <c r="V410">
        <v>0.32153281910416337</v>
      </c>
      <c r="W410">
        <v>2.0906836735506934E-3</v>
      </c>
      <c r="X410">
        <v>0.13812050136650003</v>
      </c>
      <c r="Y410">
        <v>0.39126646676625426</v>
      </c>
      <c r="Z410">
        <v>1.5506940435388564E-2</v>
      </c>
      <c r="AA410">
        <v>0.62514789757558509</v>
      </c>
      <c r="AB410">
        <v>0.86071455285917708</v>
      </c>
      <c r="AC410">
        <v>2.9489904190176122E-2</v>
      </c>
      <c r="AD410">
        <v>0.63681972429008216</v>
      </c>
      <c r="AE410">
        <v>2.9106143409901364E-2</v>
      </c>
      <c r="AF410">
        <v>0.18695229021224766</v>
      </c>
      <c r="AG410">
        <v>0.10714159724635146</v>
      </c>
      <c r="AH410">
        <v>0.72882491942906047</v>
      </c>
      <c r="AI410">
        <v>0.36042084421982096</v>
      </c>
      <c r="AJ410">
        <v>0.5931288025309932</v>
      </c>
      <c r="AK410">
        <v>0.71578413840186972</v>
      </c>
      <c r="AL410">
        <v>0.18401412022486988</v>
      </c>
      <c r="AM410">
        <v>0.72531861938783837</v>
      </c>
      <c r="AN410">
        <v>0.43003605139909129</v>
      </c>
      <c r="AO410">
        <v>0.61591586452718627</v>
      </c>
      <c r="AP410">
        <v>0.69793510842040885</v>
      </c>
      <c r="AQ410">
        <v>0.19536722181149163</v>
      </c>
      <c r="AR410">
        <v>0.5368969857398872</v>
      </c>
      <c r="AS410">
        <v>0.62763933028450203</v>
      </c>
      <c r="AT410">
        <v>0.73422409162587676</v>
      </c>
      <c r="AU410">
        <v>0.10430795611082946</v>
      </c>
      <c r="AV410">
        <v>0.10381835471085196</v>
      </c>
      <c r="AW410">
        <v>0.87508762528891104</v>
      </c>
      <c r="AX410">
        <v>0.59771823072699748</v>
      </c>
      <c r="AY410">
        <v>0.85030382864657039</v>
      </c>
      <c r="AZ410">
        <v>5.6448062908113029E-2</v>
      </c>
      <c r="BA410">
        <v>0.72259329665573002</v>
      </c>
      <c r="BB410">
        <v>0.62553689285439296</v>
      </c>
      <c r="BC410">
        <v>0.3985582037822149</v>
      </c>
      <c r="BD410">
        <v>0.56773096768545495</v>
      </c>
      <c r="BE410">
        <v>0.85437388944177606</v>
      </c>
      <c r="BF410">
        <v>0.46195984792986877</v>
      </c>
      <c r="BG410">
        <v>0.15916415730452357</v>
      </c>
      <c r="BH410">
        <v>7.1991817127909433E-2</v>
      </c>
      <c r="BI410">
        <v>0.96647046877372567</v>
      </c>
      <c r="BJ410">
        <v>0.46916868000718237</v>
      </c>
      <c r="BK410">
        <v>0.3180048807142325</v>
      </c>
      <c r="BL410">
        <v>0.70803016410583175</v>
      </c>
      <c r="BM410">
        <v>0.86296812671374912</v>
      </c>
      <c r="BN410">
        <v>0.90530567798079253</v>
      </c>
      <c r="BO410">
        <v>0.47252982318053477</v>
      </c>
      <c r="BP410">
        <v>0.80873819524829194</v>
      </c>
      <c r="BQ410">
        <v>0.46284753804227691</v>
      </c>
      <c r="BR410">
        <v>7.8571876547565631E-2</v>
      </c>
      <c r="BS410">
        <v>0.55752913493548018</v>
      </c>
      <c r="BT410">
        <v>0.39217086061470718</v>
      </c>
      <c r="BU410">
        <v>0.2156543513832867</v>
      </c>
      <c r="BV410">
        <v>0.50268369889943099</v>
      </c>
      <c r="BW410">
        <v>0.60492740273705092</v>
      </c>
      <c r="BX410">
        <v>1.4857801615659987E-2</v>
      </c>
      <c r="BY410">
        <v>0.71507175439739212</v>
      </c>
      <c r="BZ410">
        <v>0.21097615697000929</v>
      </c>
      <c r="CA410">
        <v>0.87627019494598279</v>
      </c>
      <c r="CB410">
        <v>0.47316645713204819</v>
      </c>
      <c r="CC410">
        <v>0.50864501833386955</v>
      </c>
      <c r="CD410">
        <v>0.79682313734517574</v>
      </c>
      <c r="CE410">
        <v>0.20646936036947619</v>
      </c>
      <c r="CF410">
        <v>0.13053972978635678</v>
      </c>
      <c r="CG410">
        <v>0.98123851929848949</v>
      </c>
      <c r="CH410">
        <v>0.67579384971214174</v>
      </c>
      <c r="CI410">
        <v>6.7232111965879846E-2</v>
      </c>
      <c r="CJ410">
        <v>0.97010581054264022</v>
      </c>
      <c r="CK410">
        <v>0.56835779015364019</v>
      </c>
      <c r="CL410">
        <v>0.38937911223125604</v>
      </c>
      <c r="CM410">
        <v>0.2947392707200438</v>
      </c>
      <c r="CN410">
        <v>0.68292299177633742</v>
      </c>
      <c r="CO410">
        <v>0.88672278490230572</v>
      </c>
      <c r="CP410">
        <v>0.14984585305203024</v>
      </c>
      <c r="CQ410">
        <v>0.4592522454723959</v>
      </c>
      <c r="CR410">
        <v>0.65248965455800745</v>
      </c>
      <c r="CS410">
        <v>0.39362415643111998</v>
      </c>
      <c r="CT410">
        <v>0.64119713783319909</v>
      </c>
      <c r="CU410">
        <v>0.60029556257664018</v>
      </c>
      <c r="CV410">
        <v>0.16752022559173416</v>
      </c>
      <c r="CX410">
        <f t="shared" si="6"/>
        <v>0.46880583934430303</v>
      </c>
    </row>
    <row r="411" spans="1:102">
      <c r="A411">
        <v>0.51243152027597261</v>
      </c>
      <c r="B411">
        <v>0.43656127827081886</v>
      </c>
      <c r="C411">
        <v>0.28540389765305624</v>
      </c>
      <c r="D411">
        <v>0.78330785491657806</v>
      </c>
      <c r="E411">
        <v>5.5117582927978401E-2</v>
      </c>
      <c r="F411">
        <v>0.36121627053302541</v>
      </c>
      <c r="G411">
        <v>0.96185884855774173</v>
      </c>
      <c r="H411">
        <v>0.96166770996603546</v>
      </c>
      <c r="I411">
        <v>0.74920139915738315</v>
      </c>
      <c r="J411">
        <v>0.82791563813943214</v>
      </c>
      <c r="K411">
        <v>0.77813020943576949</v>
      </c>
      <c r="L411">
        <v>3.4429986977218642E-2</v>
      </c>
      <c r="M411">
        <v>0.66479112611375335</v>
      </c>
      <c r="N411">
        <v>0.14445659385270279</v>
      </c>
      <c r="O411">
        <v>0.88197288237603977</v>
      </c>
      <c r="P411">
        <v>0.31823409410111331</v>
      </c>
      <c r="Q411">
        <v>0.56041955741141902</v>
      </c>
      <c r="R411">
        <v>0.97150141371949639</v>
      </c>
      <c r="S411">
        <v>2.4260383576275961E-2</v>
      </c>
      <c r="T411">
        <v>0.74426676647004986</v>
      </c>
      <c r="U411">
        <v>0.89154406212807824</v>
      </c>
      <c r="V411">
        <v>0.18105218661066713</v>
      </c>
      <c r="W411">
        <v>0.94410036548231746</v>
      </c>
      <c r="X411">
        <v>0.49484266130944837</v>
      </c>
      <c r="Y411">
        <v>0.82060862789890199</v>
      </c>
      <c r="Z411">
        <v>0.96920909684580248</v>
      </c>
      <c r="AA411">
        <v>0.49729068740144872</v>
      </c>
      <c r="AB411">
        <v>0.9645831561482433</v>
      </c>
      <c r="AC411">
        <v>0.74910538352518596</v>
      </c>
      <c r="AD411">
        <v>0.21418090779994656</v>
      </c>
      <c r="AE411">
        <v>0.73851739370195069</v>
      </c>
      <c r="AF411">
        <v>0.26183594868603904</v>
      </c>
      <c r="AG411">
        <v>0.67678956625833619</v>
      </c>
      <c r="AH411">
        <v>0.80224010385677225</v>
      </c>
      <c r="AI411">
        <v>0.24942552077091557</v>
      </c>
      <c r="AJ411">
        <v>9.4727596777830089E-2</v>
      </c>
      <c r="AK411">
        <v>8.6719044990241079E-2</v>
      </c>
      <c r="AL411">
        <v>0.48698915098187939</v>
      </c>
      <c r="AM411">
        <v>0.82666055244703807</v>
      </c>
      <c r="AN411">
        <v>0.68390497736814659</v>
      </c>
      <c r="AO411">
        <v>0.3909546264405151</v>
      </c>
      <c r="AP411">
        <v>0.77440658573732091</v>
      </c>
      <c r="AQ411">
        <v>0.45148648715181577</v>
      </c>
      <c r="AR411">
        <v>0.13338956056786214</v>
      </c>
      <c r="AS411">
        <v>0.87834446405914823</v>
      </c>
      <c r="AT411">
        <v>0.33540744210379547</v>
      </c>
      <c r="AU411">
        <v>0.19287943849008504</v>
      </c>
      <c r="AV411">
        <v>0.72472270285930607</v>
      </c>
      <c r="AW411">
        <v>0.4144669563576891</v>
      </c>
      <c r="AX411">
        <v>0.94613550368050836</v>
      </c>
      <c r="AY411">
        <v>0.69941035830388332</v>
      </c>
      <c r="AZ411">
        <v>0.98989201336628385</v>
      </c>
      <c r="BA411">
        <v>0.11506864713275276</v>
      </c>
      <c r="BB411">
        <v>0.95875236017571408</v>
      </c>
      <c r="BC411">
        <v>0.75091747322628155</v>
      </c>
      <c r="BD411">
        <v>0.66997251411432979</v>
      </c>
      <c r="BE411">
        <v>0.22804471954146621</v>
      </c>
      <c r="BF411">
        <v>0.74760133342240065</v>
      </c>
      <c r="BG411">
        <v>0.93561083028819914</v>
      </c>
      <c r="BH411">
        <v>0.81122465376333552</v>
      </c>
      <c r="BI411">
        <v>0.25275580037979212</v>
      </c>
      <c r="BJ411">
        <v>6.6736983166419434E-2</v>
      </c>
      <c r="BK411">
        <v>0.64847607801131724</v>
      </c>
      <c r="BL411">
        <v>0.93744313620843134</v>
      </c>
      <c r="BM411">
        <v>0.60679025510642226</v>
      </c>
      <c r="BN411">
        <v>0.32381757363854796</v>
      </c>
      <c r="BO411">
        <v>0.40196014307530603</v>
      </c>
      <c r="BP411">
        <v>0.74412466666853272</v>
      </c>
      <c r="BQ411">
        <v>0.50327269802953711</v>
      </c>
      <c r="BR411">
        <v>0.5042357824296857</v>
      </c>
      <c r="BS411">
        <v>0.69079529572780951</v>
      </c>
      <c r="BT411">
        <v>0.1965352972953279</v>
      </c>
      <c r="BU411">
        <v>0.16874164257605637</v>
      </c>
      <c r="BV411">
        <v>4.0786775779345433E-2</v>
      </c>
      <c r="BW411">
        <v>0.50334052345871017</v>
      </c>
      <c r="BX411">
        <v>0.6441777705420636</v>
      </c>
      <c r="BY411">
        <v>0.69578950046365595</v>
      </c>
      <c r="BZ411">
        <v>0.13413429266500021</v>
      </c>
      <c r="CA411">
        <v>0.39505682065852771</v>
      </c>
      <c r="CB411">
        <v>0.7199848078750003</v>
      </c>
      <c r="CC411">
        <v>0.784665955130321</v>
      </c>
      <c r="CD411">
        <v>0.88070787530425376</v>
      </c>
      <c r="CE411">
        <v>5.726023859216843E-2</v>
      </c>
      <c r="CF411">
        <v>0.37283001857475845</v>
      </c>
      <c r="CG411">
        <v>0.15412218596512553</v>
      </c>
      <c r="CH411">
        <v>0.33157951586487683</v>
      </c>
      <c r="CI411">
        <v>0.85692314098445843</v>
      </c>
      <c r="CJ411">
        <v>0.30723052579314936</v>
      </c>
      <c r="CK411">
        <v>0.62344700546164389</v>
      </c>
      <c r="CL411">
        <v>0.27382079384933261</v>
      </c>
      <c r="CM411">
        <v>0.10608222573347494</v>
      </c>
      <c r="CN411">
        <v>0.92396790251320593</v>
      </c>
      <c r="CO411">
        <v>0.12853753945256469</v>
      </c>
      <c r="CP411">
        <v>0.33042557925471366</v>
      </c>
      <c r="CQ411">
        <v>0.46271053397222911</v>
      </c>
      <c r="CR411">
        <v>0.77594447125491894</v>
      </c>
      <c r="CS411">
        <v>0.29872838142268748</v>
      </c>
      <c r="CT411">
        <v>0.7279065711088043</v>
      </c>
      <c r="CU411">
        <v>0.9257406256747156</v>
      </c>
      <c r="CV411">
        <v>0.9226957149443662</v>
      </c>
      <c r="CX411">
        <f t="shared" si="6"/>
        <v>0.54264443320811007</v>
      </c>
    </row>
    <row r="412" spans="1:102">
      <c r="A412">
        <v>0.74688106996327686</v>
      </c>
      <c r="B412">
        <v>0.83014287279459786</v>
      </c>
      <c r="C412">
        <v>0.21126305880549506</v>
      </c>
      <c r="D412">
        <v>0.69822934395551184</v>
      </c>
      <c r="E412">
        <v>0.14058386028771469</v>
      </c>
      <c r="F412">
        <v>0.79293985562070268</v>
      </c>
      <c r="G412">
        <v>0.94015341714963008</v>
      </c>
      <c r="H412">
        <v>0.15848203383315448</v>
      </c>
      <c r="I412">
        <v>0.60754263382756268</v>
      </c>
      <c r="J412">
        <v>0.96904673984695544</v>
      </c>
      <c r="K412">
        <v>0.76855660777937462</v>
      </c>
      <c r="L412">
        <v>0.13090694794939223</v>
      </c>
      <c r="M412">
        <v>0.15307418543522908</v>
      </c>
      <c r="N412">
        <v>0.7178346098949363</v>
      </c>
      <c r="O412">
        <v>0.64628850419367123</v>
      </c>
      <c r="P412">
        <v>0.17088998303324449</v>
      </c>
      <c r="Q412">
        <v>0.14794483974014636</v>
      </c>
      <c r="R412">
        <v>0.50892151263957919</v>
      </c>
      <c r="S412">
        <v>0.44386293340654248</v>
      </c>
      <c r="T412">
        <v>4.3217637596287594E-3</v>
      </c>
      <c r="U412">
        <v>0.63588350808056238</v>
      </c>
      <c r="V412">
        <v>0.29412031001137584</v>
      </c>
      <c r="W412">
        <v>0.28005036119373999</v>
      </c>
      <c r="X412">
        <v>0.8064205831877983</v>
      </c>
      <c r="Y412">
        <v>0.51074163732619104</v>
      </c>
      <c r="Z412">
        <v>3.4698541292314672E-2</v>
      </c>
      <c r="AA412">
        <v>0.17838349993265398</v>
      </c>
      <c r="AB412">
        <v>9.1483368115259034E-2</v>
      </c>
      <c r="AC412">
        <v>0.56096791315868866</v>
      </c>
      <c r="AD412">
        <v>0.18771645808020443</v>
      </c>
      <c r="AE412">
        <v>0.95051095399563712</v>
      </c>
      <c r="AF412">
        <v>0.23760380467288372</v>
      </c>
      <c r="AG412">
        <v>0.4071451371568931</v>
      </c>
      <c r="AH412">
        <v>0.88832019590228806</v>
      </c>
      <c r="AI412">
        <v>0.99753252975527784</v>
      </c>
      <c r="AJ412">
        <v>0.52922759695408284</v>
      </c>
      <c r="AK412">
        <v>0.72822200727100572</v>
      </c>
      <c r="AL412">
        <v>0.22727620379406782</v>
      </c>
      <c r="AM412">
        <v>0.83115716689785812</v>
      </c>
      <c r="AN412">
        <v>0.25850405230117218</v>
      </c>
      <c r="AO412">
        <v>0.67760702580102117</v>
      </c>
      <c r="AP412">
        <v>0.54128263776250307</v>
      </c>
      <c r="AQ412">
        <v>0.3372928743889988</v>
      </c>
      <c r="AR412">
        <v>0.88133985590252084</v>
      </c>
      <c r="AS412">
        <v>0.67895815366830592</v>
      </c>
      <c r="AT412">
        <v>0.24968870321739869</v>
      </c>
      <c r="AU412">
        <v>0.51803497481999683</v>
      </c>
      <c r="AV412">
        <v>0.61382179968702688</v>
      </c>
      <c r="AW412">
        <v>0.50298733986121946</v>
      </c>
      <c r="AX412">
        <v>0.70822104751515247</v>
      </c>
      <c r="AY412">
        <v>7.1145587168236074E-2</v>
      </c>
      <c r="AZ412">
        <v>0.74388353654364292</v>
      </c>
      <c r="BA412">
        <v>0.45059868900598898</v>
      </c>
      <c r="BB412">
        <v>0.21216612365663337</v>
      </c>
      <c r="BC412">
        <v>0.87604029703700925</v>
      </c>
      <c r="BD412">
        <v>0.60927230101510521</v>
      </c>
      <c r="BE412">
        <v>3.956316087374611E-2</v>
      </c>
      <c r="BF412">
        <v>0.93804480505084842</v>
      </c>
      <c r="BG412">
        <v>0.719038489609509</v>
      </c>
      <c r="BH412">
        <v>0.87989486701781627</v>
      </c>
      <c r="BI412">
        <v>0.39302996843728699</v>
      </c>
      <c r="BJ412">
        <v>0.65467952548278474</v>
      </c>
      <c r="BK412">
        <v>0.19878478916305339</v>
      </c>
      <c r="BL412">
        <v>0.97595146343854788</v>
      </c>
      <c r="BM412">
        <v>0.81624601167451871</v>
      </c>
      <c r="BN412">
        <v>0.64671821363583126</v>
      </c>
      <c r="BO412">
        <v>0.39301657741564167</v>
      </c>
      <c r="BP412">
        <v>0.42961662468948242</v>
      </c>
      <c r="BQ412">
        <v>0.56661115613142543</v>
      </c>
      <c r="BR412">
        <v>3.3701100868033761E-2</v>
      </c>
      <c r="BS412">
        <v>0.41440228904336796</v>
      </c>
      <c r="BT412">
        <v>0.85927195188555494</v>
      </c>
      <c r="BU412">
        <v>0.78369534052149181</v>
      </c>
      <c r="BV412">
        <v>0.56758814471195829</v>
      </c>
      <c r="BW412">
        <v>0.45394817388334691</v>
      </c>
      <c r="BX412">
        <v>0.50695845741171319</v>
      </c>
      <c r="BY412">
        <v>0.45079371866341389</v>
      </c>
      <c r="BZ412">
        <v>0.490029575997046</v>
      </c>
      <c r="CA412">
        <v>0.92708378235208044</v>
      </c>
      <c r="CB412">
        <v>0.49712999141641429</v>
      </c>
      <c r="CC412">
        <v>0.26376573567454037</v>
      </c>
      <c r="CD412">
        <v>0.1107194820003209</v>
      </c>
      <c r="CE412">
        <v>0.86233397939351109</v>
      </c>
      <c r="CF412">
        <v>0.24719166674054771</v>
      </c>
      <c r="CG412">
        <v>0.55034290838536937</v>
      </c>
      <c r="CH412">
        <v>0.61326123290381451</v>
      </c>
      <c r="CI412">
        <v>8.1541414410593649E-2</v>
      </c>
      <c r="CJ412">
        <v>0.46655199884742127</v>
      </c>
      <c r="CK412">
        <v>0.33944462860908575</v>
      </c>
      <c r="CL412">
        <v>4.5873032904170934E-2</v>
      </c>
      <c r="CM412">
        <v>0.98806402040089669</v>
      </c>
      <c r="CN412">
        <v>0.39199087787046605</v>
      </c>
      <c r="CO412">
        <v>0.19068436892269383</v>
      </c>
      <c r="CP412">
        <v>0.83218848371514509</v>
      </c>
      <c r="CQ412">
        <v>0.59184580044441193</v>
      </c>
      <c r="CR412">
        <v>0.15236806923168156</v>
      </c>
      <c r="CS412">
        <v>0.85013957687194441</v>
      </c>
      <c r="CT412">
        <v>0.29586848676943617</v>
      </c>
      <c r="CU412">
        <v>0.66165713391343928</v>
      </c>
      <c r="CV412">
        <v>0.47144968317423469</v>
      </c>
      <c r="CX412">
        <f t="shared" si="6"/>
        <v>0.50739254310605697</v>
      </c>
    </row>
    <row r="413" spans="1:102">
      <c r="A413">
        <v>0.65482510936205518</v>
      </c>
      <c r="B413">
        <v>0.64561304806061692</v>
      </c>
      <c r="C413">
        <v>0.81849875478935374</v>
      </c>
      <c r="D413">
        <v>0.50857174466763244</v>
      </c>
      <c r="E413">
        <v>0.56531262889751821</v>
      </c>
      <c r="F413">
        <v>0.20935388058859569</v>
      </c>
      <c r="G413">
        <v>0.61067105252792642</v>
      </c>
      <c r="H413">
        <v>0.54837983685935843</v>
      </c>
      <c r="I413">
        <v>0.61991809523660601</v>
      </c>
      <c r="J413">
        <v>0.96342664163719238</v>
      </c>
      <c r="K413">
        <v>0.31156599629277643</v>
      </c>
      <c r="L413">
        <v>0.48969969269339914</v>
      </c>
      <c r="M413">
        <v>0.38273509795904864</v>
      </c>
      <c r="N413">
        <v>0.62879139773025705</v>
      </c>
      <c r="O413">
        <v>9.7021652430771682E-2</v>
      </c>
      <c r="P413">
        <v>0.64291240397976357</v>
      </c>
      <c r="Q413">
        <v>0.42877368788643444</v>
      </c>
      <c r="R413">
        <v>0.39937230730400064</v>
      </c>
      <c r="S413">
        <v>0.25036885833850542</v>
      </c>
      <c r="T413">
        <v>0.94940209526075148</v>
      </c>
      <c r="U413">
        <v>0.60101504745009127</v>
      </c>
      <c r="V413">
        <v>0.25990249368357587</v>
      </c>
      <c r="W413">
        <v>0.18121133985985599</v>
      </c>
      <c r="X413">
        <v>0.6189890245995433</v>
      </c>
      <c r="Y413">
        <v>0.3485364445245529</v>
      </c>
      <c r="Z413">
        <v>0.85202312416025583</v>
      </c>
      <c r="AA413">
        <v>0.95264776141971708</v>
      </c>
      <c r="AB413">
        <v>0.15092618118549053</v>
      </c>
      <c r="AC413">
        <v>0.61632718453944069</v>
      </c>
      <c r="AD413">
        <v>0.61099055437882921</v>
      </c>
      <c r="AE413">
        <v>0.91824744498275568</v>
      </c>
      <c r="AF413">
        <v>0.98480782517455878</v>
      </c>
      <c r="AG413">
        <v>0.66511770881019427</v>
      </c>
      <c r="AH413">
        <v>0.63333197293492594</v>
      </c>
      <c r="AI413">
        <v>0.41046911729987207</v>
      </c>
      <c r="AJ413">
        <v>0.75445445894936769</v>
      </c>
      <c r="AK413">
        <v>0.11609156202342899</v>
      </c>
      <c r="AL413">
        <v>0.15088292777113751</v>
      </c>
      <c r="AM413">
        <v>0.88936704950843337</v>
      </c>
      <c r="AN413">
        <v>0.59200108823925313</v>
      </c>
      <c r="AO413">
        <v>0.76229003712641541</v>
      </c>
      <c r="AP413">
        <v>0.80865398366407215</v>
      </c>
      <c r="AQ413">
        <v>4.7503442059971132E-2</v>
      </c>
      <c r="AR413">
        <v>0.3903507019348213</v>
      </c>
      <c r="AS413">
        <v>0.62424741854157639</v>
      </c>
      <c r="AT413">
        <v>0.72636342827527012</v>
      </c>
      <c r="AU413">
        <v>0.99013902246492869</v>
      </c>
      <c r="AV413">
        <v>0.2665505680565492</v>
      </c>
      <c r="AW413">
        <v>0.91539732642257465</v>
      </c>
      <c r="AX413">
        <v>8.2865184211575044E-2</v>
      </c>
      <c r="AY413">
        <v>0.71515104394180284</v>
      </c>
      <c r="AZ413">
        <v>0.54359552988018633</v>
      </c>
      <c r="BA413">
        <v>0.21007069629154665</v>
      </c>
      <c r="BB413">
        <v>0.65819257202474057</v>
      </c>
      <c r="BC413">
        <v>0.24255801981434133</v>
      </c>
      <c r="BD413">
        <v>0.67263901963487227</v>
      </c>
      <c r="BE413">
        <v>4.4003003297375054E-2</v>
      </c>
      <c r="BF413">
        <v>0.55847641898248179</v>
      </c>
      <c r="BG413">
        <v>0.31317383857126063</v>
      </c>
      <c r="BH413">
        <v>0.51270486717703978</v>
      </c>
      <c r="BI413">
        <v>3.0702644507727885E-2</v>
      </c>
      <c r="BJ413">
        <v>1.934624138257757E-2</v>
      </c>
      <c r="BK413">
        <v>0.15227891698120111</v>
      </c>
      <c r="BL413">
        <v>0.35175770304713289</v>
      </c>
      <c r="BM413">
        <v>0.99171511316286176</v>
      </c>
      <c r="BN413">
        <v>0.75590692821699512</v>
      </c>
      <c r="BO413">
        <v>0.52774254303786094</v>
      </c>
      <c r="BP413">
        <v>0.76892083732826677</v>
      </c>
      <c r="BQ413">
        <v>0.25251297617913826</v>
      </c>
      <c r="BR413">
        <v>0.98559064277708097</v>
      </c>
      <c r="BS413">
        <v>0.82193315439947567</v>
      </c>
      <c r="BT413">
        <v>0.23052599198675061</v>
      </c>
      <c r="BU413">
        <v>0.45034732131769289</v>
      </c>
      <c r="BV413">
        <v>0.9874293864646132</v>
      </c>
      <c r="BW413">
        <v>0.72569831075412139</v>
      </c>
      <c r="BX413">
        <v>0.81150884451880534</v>
      </c>
      <c r="BY413">
        <v>2.9149827560945335E-2</v>
      </c>
      <c r="BZ413">
        <v>0.92115181680822367</v>
      </c>
      <c r="CA413">
        <v>0.79858509581470172</v>
      </c>
      <c r="CB413">
        <v>0.81970535769113584</v>
      </c>
      <c r="CC413">
        <v>0.78794671492089829</v>
      </c>
      <c r="CD413">
        <v>2.0437675537745316E-2</v>
      </c>
      <c r="CE413">
        <v>0.49601276288554669</v>
      </c>
      <c r="CF413">
        <v>0.486505817382832</v>
      </c>
      <c r="CG413">
        <v>0.70327275325696581</v>
      </c>
      <c r="CH413">
        <v>0.9051639898238536</v>
      </c>
      <c r="CI413">
        <v>9.1176969507325886E-2</v>
      </c>
      <c r="CJ413">
        <v>0.41132650962626865</v>
      </c>
      <c r="CK413">
        <v>0.16464728869714182</v>
      </c>
      <c r="CL413">
        <v>0.22698113286261498</v>
      </c>
      <c r="CM413">
        <v>0.87190002197022554</v>
      </c>
      <c r="CN413">
        <v>2.366925358011818E-2</v>
      </c>
      <c r="CO413">
        <v>0.80914492104628355</v>
      </c>
      <c r="CP413">
        <v>0.2986880248872042</v>
      </c>
      <c r="CQ413">
        <v>4.9634279240683782E-2</v>
      </c>
      <c r="CR413">
        <v>0.20333119817233233</v>
      </c>
      <c r="CS413">
        <v>0.38744768238973232</v>
      </c>
      <c r="CT413">
        <v>0.83319792423080552</v>
      </c>
      <c r="CU413">
        <v>0.55751254714909593</v>
      </c>
      <c r="CV413">
        <v>0.11337993485544805</v>
      </c>
      <c r="CX413">
        <f t="shared" si="6"/>
        <v>0.51991367472331673</v>
      </c>
    </row>
    <row r="414" spans="1:102">
      <c r="A414">
        <v>0.57656511551540579</v>
      </c>
      <c r="B414">
        <v>0.32989646742581225</v>
      </c>
      <c r="C414">
        <v>0.56992802562654388</v>
      </c>
      <c r="D414">
        <v>0.78032670532368431</v>
      </c>
      <c r="E414">
        <v>0.95093637516300022</v>
      </c>
      <c r="F414">
        <v>0.38765736454523048</v>
      </c>
      <c r="G414">
        <v>0.35732591168830447</v>
      </c>
      <c r="H414">
        <v>0.57659774533314523</v>
      </c>
      <c r="I414">
        <v>0.87830581417228371</v>
      </c>
      <c r="J414">
        <v>0.6858187935714698</v>
      </c>
      <c r="K414">
        <v>0.55646355569197958</v>
      </c>
      <c r="L414">
        <v>0.48298051510144979</v>
      </c>
      <c r="M414">
        <v>0.45351731006685519</v>
      </c>
      <c r="N414">
        <v>0.26543029363519993</v>
      </c>
      <c r="O414">
        <v>8.6945126804963274E-2</v>
      </c>
      <c r="P414">
        <v>0.28674621101782949</v>
      </c>
      <c r="Q414">
        <v>0.34356857665980634</v>
      </c>
      <c r="R414">
        <v>0.35706792136517723</v>
      </c>
      <c r="S414">
        <v>0.24055438453357406</v>
      </c>
      <c r="T414">
        <v>0.99754085577909879</v>
      </c>
      <c r="U414">
        <v>0.66916307931261276</v>
      </c>
      <c r="V414">
        <v>0.62387400708341689</v>
      </c>
      <c r="W414">
        <v>0.45043705098816988</v>
      </c>
      <c r="X414">
        <v>0.49551595817111244</v>
      </c>
      <c r="Y414">
        <v>0.13670898188683622</v>
      </c>
      <c r="Z414">
        <v>0.66785857205645116</v>
      </c>
      <c r="AA414">
        <v>0.6990205527744352</v>
      </c>
      <c r="AB414">
        <v>0.43843047993184553</v>
      </c>
      <c r="AC414">
        <v>0.70107621452821245</v>
      </c>
      <c r="AD414">
        <v>0.98793757566620488</v>
      </c>
      <c r="AE414">
        <v>0.26683422190455452</v>
      </c>
      <c r="AF414">
        <v>0.68276754984761012</v>
      </c>
      <c r="AG414">
        <v>0.27421028878270198</v>
      </c>
      <c r="AH414">
        <v>0.65232357087187631</v>
      </c>
      <c r="AI414">
        <v>0.6022556436258627</v>
      </c>
      <c r="AJ414">
        <v>0.11060241987491139</v>
      </c>
      <c r="AK414">
        <v>0.89487083763576614</v>
      </c>
      <c r="AL414">
        <v>9.4168144322078748E-2</v>
      </c>
      <c r="AM414">
        <v>0.6840016211774208</v>
      </c>
      <c r="AN414">
        <v>1.5247128910965812E-2</v>
      </c>
      <c r="AO414">
        <v>0.25849560660240034</v>
      </c>
      <c r="AP414">
        <v>0.53566016654281889</v>
      </c>
      <c r="AQ414">
        <v>0.84041908515636765</v>
      </c>
      <c r="AR414">
        <v>0.92356422307135733</v>
      </c>
      <c r="AS414">
        <v>0.34389716030279971</v>
      </c>
      <c r="AT414">
        <v>0.87957320915515214</v>
      </c>
      <c r="AU414">
        <v>0.98692627064274918</v>
      </c>
      <c r="AV414">
        <v>0.26983069268513038</v>
      </c>
      <c r="AW414">
        <v>4.4451958986209683E-2</v>
      </c>
      <c r="AX414">
        <v>0.10407468122619888</v>
      </c>
      <c r="AY414">
        <v>0.1831673687245545</v>
      </c>
      <c r="AZ414">
        <v>0.49396615358719886</v>
      </c>
      <c r="BA414">
        <v>8.9143340051706571E-2</v>
      </c>
      <c r="BB414">
        <v>0.23211624903237271</v>
      </c>
      <c r="BC414">
        <v>0.1777974870883848</v>
      </c>
      <c r="BD414">
        <v>0.24236549448332073</v>
      </c>
      <c r="BE414">
        <v>0.43686578117165054</v>
      </c>
      <c r="BF414">
        <v>0.40318415193035462</v>
      </c>
      <c r="BG414">
        <v>0.31604149346986854</v>
      </c>
      <c r="BH414">
        <v>0.7093807480807327</v>
      </c>
      <c r="BI414">
        <v>0.5622329928736356</v>
      </c>
      <c r="BJ414">
        <v>0.4499112271936197</v>
      </c>
      <c r="BK414">
        <v>0.65799544316623149</v>
      </c>
      <c r="BL414">
        <v>0.92941329485243807</v>
      </c>
      <c r="BM414">
        <v>0.6492465849263811</v>
      </c>
      <c r="BN414">
        <v>0.88735285768627792</v>
      </c>
      <c r="BO414">
        <v>0.73947913327230097</v>
      </c>
      <c r="BP414">
        <v>0.42579290756294175</v>
      </c>
      <c r="BQ414">
        <v>0.301397410361747</v>
      </c>
      <c r="BR414">
        <v>0.58627594988154064</v>
      </c>
      <c r="BS414">
        <v>0.53988965905266328</v>
      </c>
      <c r="BT414">
        <v>0.92549969811248578</v>
      </c>
      <c r="BU414">
        <v>0.87342617654866828</v>
      </c>
      <c r="BV414">
        <v>0.67374925346753989</v>
      </c>
      <c r="BW414">
        <v>0.70370302894325132</v>
      </c>
      <c r="BX414">
        <v>0.13680744922571231</v>
      </c>
      <c r="BY414">
        <v>0.32279913654681253</v>
      </c>
      <c r="BZ414">
        <v>0.28508794227851925</v>
      </c>
      <c r="CA414">
        <v>0.47304587507296625</v>
      </c>
      <c r="CB414">
        <v>0.48202235134412647</v>
      </c>
      <c r="CC414">
        <v>0.34965904073308179</v>
      </c>
      <c r="CD414">
        <v>0.7194976009053633</v>
      </c>
      <c r="CE414">
        <v>0.59617841644034653</v>
      </c>
      <c r="CF414">
        <v>0.9706451129031578</v>
      </c>
      <c r="CG414">
        <v>0.63241256337259555</v>
      </c>
      <c r="CH414">
        <v>0.95795260321253561</v>
      </c>
      <c r="CI414">
        <v>0.30940219308687478</v>
      </c>
      <c r="CJ414">
        <v>0.12265921110411138</v>
      </c>
      <c r="CK414">
        <v>0.53336102679994002</v>
      </c>
      <c r="CL414">
        <v>0.19877742659243636</v>
      </c>
      <c r="CM414">
        <v>0.85220873907776962</v>
      </c>
      <c r="CN414">
        <v>7.2277680073062747E-2</v>
      </c>
      <c r="CO414">
        <v>0.77096898796547619</v>
      </c>
      <c r="CP414">
        <v>0.67578073575896247</v>
      </c>
      <c r="CQ414">
        <v>0.84682590088193577</v>
      </c>
      <c r="CR414">
        <v>0.60291612269492645</v>
      </c>
      <c r="CS414">
        <v>0.21127413362789627</v>
      </c>
      <c r="CT414">
        <v>0.88436388405243116</v>
      </c>
      <c r="CU414">
        <v>0.5037992692104537</v>
      </c>
      <c r="CV414">
        <v>0.35431762009594481</v>
      </c>
      <c r="CX414">
        <f t="shared" si="6"/>
        <v>0.51552804931324347</v>
      </c>
    </row>
    <row r="415" spans="1:102">
      <c r="A415">
        <v>1.6240952544026521E-2</v>
      </c>
      <c r="B415">
        <v>0.96168940745372766</v>
      </c>
      <c r="C415">
        <v>0.11387107480031954</v>
      </c>
      <c r="D415">
        <v>0.83115416897048899</v>
      </c>
      <c r="E415">
        <v>0.20811788700899012</v>
      </c>
      <c r="F415">
        <v>0.83732696009675367</v>
      </c>
      <c r="G415">
        <v>0.95421834613858647</v>
      </c>
      <c r="H415">
        <v>0.54774355122248808</v>
      </c>
      <c r="I415">
        <v>0.92586539635707876</v>
      </c>
      <c r="J415">
        <v>1.9716573422642693E-2</v>
      </c>
      <c r="K415">
        <v>0.37644951435571977</v>
      </c>
      <c r="L415">
        <v>0.98698777658258929</v>
      </c>
      <c r="M415">
        <v>0.30356102357784331</v>
      </c>
      <c r="N415">
        <v>0.9501232728129827</v>
      </c>
      <c r="O415">
        <v>0.72184616779994504</v>
      </c>
      <c r="P415">
        <v>6.8542213676749827E-2</v>
      </c>
      <c r="Q415">
        <v>0.98898526513436125</v>
      </c>
      <c r="R415">
        <v>0.87535111320919878</v>
      </c>
      <c r="S415">
        <v>2.6159707003347438E-2</v>
      </c>
      <c r="T415">
        <v>0.66619560526041111</v>
      </c>
      <c r="U415">
        <v>0.74953761172925015</v>
      </c>
      <c r="V415">
        <v>0.47864033350657686</v>
      </c>
      <c r="W415">
        <v>0.50808524503749108</v>
      </c>
      <c r="X415">
        <v>0.38871334511261124</v>
      </c>
      <c r="Y415">
        <v>0.10519130765702171</v>
      </c>
      <c r="Z415">
        <v>0.95030779156382561</v>
      </c>
      <c r="AA415">
        <v>0.82305281321660284</v>
      </c>
      <c r="AB415">
        <v>4.8631731443401299E-2</v>
      </c>
      <c r="AC415">
        <v>0.35351036924566626</v>
      </c>
      <c r="AD415">
        <v>0.44877591191268335</v>
      </c>
      <c r="AE415">
        <v>0.57675151646917289</v>
      </c>
      <c r="AF415">
        <v>0.46273729738906832</v>
      </c>
      <c r="AG415">
        <v>0.22575721807114651</v>
      </c>
      <c r="AH415">
        <v>0.30156412175929365</v>
      </c>
      <c r="AI415">
        <v>0.38819440844850356</v>
      </c>
      <c r="AJ415">
        <v>0.38342279399904555</v>
      </c>
      <c r="AK415">
        <v>0.18689874195815007</v>
      </c>
      <c r="AL415">
        <v>0.20715609062796275</v>
      </c>
      <c r="AM415">
        <v>0.67241518417020107</v>
      </c>
      <c r="AN415">
        <v>0.28200034856889411</v>
      </c>
      <c r="AO415">
        <v>0.57985839740366596</v>
      </c>
      <c r="AP415">
        <v>0.68008516341451797</v>
      </c>
      <c r="AQ415">
        <v>0.19134150780334208</v>
      </c>
      <c r="AR415">
        <v>0.87672165077027009</v>
      </c>
      <c r="AS415">
        <v>6.0784495929621388E-2</v>
      </c>
      <c r="AT415">
        <v>0.60502308914671799</v>
      </c>
      <c r="AU415">
        <v>0.62305928888873163</v>
      </c>
      <c r="AV415">
        <v>0.75746835291267767</v>
      </c>
      <c r="AW415">
        <v>0.77060740337269729</v>
      </c>
      <c r="AX415">
        <v>0.59862848492275389</v>
      </c>
      <c r="AY415">
        <v>0.14894609672433981</v>
      </c>
      <c r="AZ415">
        <v>0.33704764597911746</v>
      </c>
      <c r="BA415">
        <v>0.75978597102676793</v>
      </c>
      <c r="BB415">
        <v>0.72281504688915565</v>
      </c>
      <c r="BC415">
        <v>0.35249306603916597</v>
      </c>
      <c r="BD415">
        <v>0.35096092026259795</v>
      </c>
      <c r="BE415">
        <v>0.60018685348340628</v>
      </c>
      <c r="BF415">
        <v>0.34044649560956586</v>
      </c>
      <c r="BG415">
        <v>0.88425170997355673</v>
      </c>
      <c r="BH415">
        <v>0.61848952556889947</v>
      </c>
      <c r="BI415">
        <v>0.95345623649352051</v>
      </c>
      <c r="BJ415">
        <v>0.73896674659986361</v>
      </c>
      <c r="BK415">
        <v>0.81411010390804617</v>
      </c>
      <c r="BL415">
        <v>0.74851638253243469</v>
      </c>
      <c r="BM415">
        <v>0.31484122263027414</v>
      </c>
      <c r="BN415">
        <v>0.53642874701713616</v>
      </c>
      <c r="BO415">
        <v>0.75795111700797035</v>
      </c>
      <c r="BP415">
        <v>0.88442355295849195</v>
      </c>
      <c r="BQ415">
        <v>0.50665457337473263</v>
      </c>
      <c r="BR415">
        <v>0.34341470913189215</v>
      </c>
      <c r="BS415">
        <v>0.77101637971169146</v>
      </c>
      <c r="BT415">
        <v>0.47229381439848517</v>
      </c>
      <c r="BU415">
        <v>0.84213859533990665</v>
      </c>
      <c r="BV415">
        <v>0.82337187781155663</v>
      </c>
      <c r="BW415">
        <v>0.4111503788321979</v>
      </c>
      <c r="BX415">
        <v>0.20441703275051762</v>
      </c>
      <c r="BY415">
        <v>0.6370694379494849</v>
      </c>
      <c r="BZ415">
        <v>0.22604361699244177</v>
      </c>
      <c r="CA415">
        <v>0.1150707919686431</v>
      </c>
      <c r="CB415">
        <v>0.99480061698462841</v>
      </c>
      <c r="CC415">
        <v>0.61396966064999325</v>
      </c>
      <c r="CD415">
        <v>0.9880865444373742</v>
      </c>
      <c r="CE415">
        <v>0.77055235894888285</v>
      </c>
      <c r="CF415">
        <v>0.67349685387383074</v>
      </c>
      <c r="CG415">
        <v>0.46162305747234406</v>
      </c>
      <c r="CH415">
        <v>0.49872693768643167</v>
      </c>
      <c r="CI415">
        <v>0.10364169585688118</v>
      </c>
      <c r="CJ415">
        <v>0.90598226660209813</v>
      </c>
      <c r="CK415">
        <v>0.84395478146334868</v>
      </c>
      <c r="CL415">
        <v>0.348012054501107</v>
      </c>
      <c r="CM415">
        <v>3.8600000105146318E-2</v>
      </c>
      <c r="CN415">
        <v>0.75020176719417875</v>
      </c>
      <c r="CO415">
        <v>0.64110123256272689</v>
      </c>
      <c r="CP415">
        <v>0.98841568175163852</v>
      </c>
      <c r="CQ415">
        <v>0.30236319978831483</v>
      </c>
      <c r="CR415">
        <v>0.8182988422076678</v>
      </c>
      <c r="CS415">
        <v>0.1486409842728828</v>
      </c>
      <c r="CT415">
        <v>0.20902267434123098</v>
      </c>
      <c r="CU415">
        <v>4.4087653068866417E-2</v>
      </c>
      <c r="CV415">
        <v>0.98118512843790706</v>
      </c>
      <c r="CX415">
        <f t="shared" si="6"/>
        <v>0.54006590635053153</v>
      </c>
    </row>
    <row r="416" spans="1:102">
      <c r="A416">
        <v>0.77845365590343885</v>
      </c>
      <c r="B416">
        <v>0.47059476909721026</v>
      </c>
      <c r="C416">
        <v>0.28628421681294414</v>
      </c>
      <c r="D416">
        <v>0.57883197515217211</v>
      </c>
      <c r="E416">
        <v>0.42900638255710077</v>
      </c>
      <c r="F416">
        <v>0.31027163719305378</v>
      </c>
      <c r="G416">
        <v>0.73540630365507975</v>
      </c>
      <c r="H416">
        <v>0.97374553092464133</v>
      </c>
      <c r="I416">
        <v>0.74113825044647708</v>
      </c>
      <c r="J416">
        <v>0.31057525394045526</v>
      </c>
      <c r="K416">
        <v>0.83829297723169116</v>
      </c>
      <c r="L416">
        <v>0.19006833303257278</v>
      </c>
      <c r="M416">
        <v>0.47847327845100002</v>
      </c>
      <c r="N416">
        <v>0.70039092595707197</v>
      </c>
      <c r="O416">
        <v>0.47029256050954227</v>
      </c>
      <c r="P416">
        <v>0.20706448387683579</v>
      </c>
      <c r="Q416">
        <v>0.13278051797895715</v>
      </c>
      <c r="R416">
        <v>0.64216567233305688</v>
      </c>
      <c r="S416">
        <v>0.8784549016870814</v>
      </c>
      <c r="T416">
        <v>0.19153265477695161</v>
      </c>
      <c r="U416">
        <v>8.9328836225591984E-2</v>
      </c>
      <c r="V416">
        <v>0.3497504435245648</v>
      </c>
      <c r="W416">
        <v>0.25570431736097871</v>
      </c>
      <c r="X416">
        <v>0.62246188596936958</v>
      </c>
      <c r="Y416">
        <v>0.71691748719518888</v>
      </c>
      <c r="Z416">
        <v>0.23220728953937408</v>
      </c>
      <c r="AA416">
        <v>0.70791528826016714</v>
      </c>
      <c r="AB416">
        <v>0.93224978862900743</v>
      </c>
      <c r="AC416">
        <v>0.32219748772783086</v>
      </c>
      <c r="AD416">
        <v>0.17317624165358778</v>
      </c>
      <c r="AE416">
        <v>0.57309347184984638</v>
      </c>
      <c r="AF416">
        <v>0.98198138036857419</v>
      </c>
      <c r="AG416">
        <v>0.16105985462714911</v>
      </c>
      <c r="AH416">
        <v>0.93297671849512342</v>
      </c>
      <c r="AI416">
        <v>0.53970774753936923</v>
      </c>
      <c r="AJ416">
        <v>0.868112894179352</v>
      </c>
      <c r="AK416">
        <v>0.37341247236980707</v>
      </c>
      <c r="AL416">
        <v>0.94342311934727385</v>
      </c>
      <c r="AM416">
        <v>0.11236686963232553</v>
      </c>
      <c r="AN416">
        <v>0.54997791049535294</v>
      </c>
      <c r="AO416">
        <v>0.47874169539601619</v>
      </c>
      <c r="AP416">
        <v>0.21167452084444208</v>
      </c>
      <c r="AQ416">
        <v>0.61367183253805702</v>
      </c>
      <c r="AR416">
        <v>0.98248946712468266</v>
      </c>
      <c r="AS416">
        <v>0.70047396454050859</v>
      </c>
      <c r="AT416">
        <v>0.86592203232735487</v>
      </c>
      <c r="AU416">
        <v>0.55159732585381593</v>
      </c>
      <c r="AV416">
        <v>0.69625562508416161</v>
      </c>
      <c r="AW416">
        <v>0.96829078950373959</v>
      </c>
      <c r="AX416">
        <v>6.3299189351172735E-2</v>
      </c>
      <c r="AY416">
        <v>0.86947542516024567</v>
      </c>
      <c r="AZ416">
        <v>0.27347066824951705</v>
      </c>
      <c r="BA416">
        <v>0.22152126963321178</v>
      </c>
      <c r="BB416">
        <v>0.10797872539049887</v>
      </c>
      <c r="BC416">
        <v>0.79843763811441026</v>
      </c>
      <c r="BD416">
        <v>0.34138378889364368</v>
      </c>
      <c r="BE416">
        <v>0.6373399354691337</v>
      </c>
      <c r="BF416">
        <v>0.77229542973092546</v>
      </c>
      <c r="BG416">
        <v>0.96928748766392814</v>
      </c>
      <c r="BH416">
        <v>0.81480516764093436</v>
      </c>
      <c r="BI416">
        <v>0.43045254118295972</v>
      </c>
      <c r="BJ416">
        <v>0.61585966200374986</v>
      </c>
      <c r="BK416">
        <v>0.75333929702329416</v>
      </c>
      <c r="BL416">
        <v>0.37356507050505144</v>
      </c>
      <c r="BM416">
        <v>0.50813997839956548</v>
      </c>
      <c r="BN416">
        <v>0.30861696149623813</v>
      </c>
      <c r="BO416">
        <v>0.9252718672739676</v>
      </c>
      <c r="BP416">
        <v>4.4273273574315604E-2</v>
      </c>
      <c r="BQ416">
        <v>0.10090896352236577</v>
      </c>
      <c r="BR416">
        <v>0.97694992040141948</v>
      </c>
      <c r="BS416">
        <v>0.59731218665713082</v>
      </c>
      <c r="BT416">
        <v>2.5921146397442158E-2</v>
      </c>
      <c r="BU416">
        <v>0.65670750181037352</v>
      </c>
      <c r="BV416">
        <v>0.28298292694752242</v>
      </c>
      <c r="BW416">
        <v>9.4053207009124201E-2</v>
      </c>
      <c r="BX416">
        <v>0.75225020235043494</v>
      </c>
      <c r="BY416">
        <v>6.9150903760060153E-2</v>
      </c>
      <c r="BZ416">
        <v>0.21923949533106735</v>
      </c>
      <c r="CA416">
        <v>0.75819802924906743</v>
      </c>
      <c r="CB416">
        <v>3.42775890763279E-2</v>
      </c>
      <c r="CC416">
        <v>0.10343960584301483</v>
      </c>
      <c r="CD416">
        <v>0.50945540355027441</v>
      </c>
      <c r="CE416">
        <v>0.41696746946171276</v>
      </c>
      <c r="CF416">
        <v>0.97225924300600741</v>
      </c>
      <c r="CG416">
        <v>0.76109720196626018</v>
      </c>
      <c r="CH416">
        <v>0.76067344693498384</v>
      </c>
      <c r="CI416">
        <v>0.63862263627286187</v>
      </c>
      <c r="CJ416">
        <v>0.33064783799026526</v>
      </c>
      <c r="CK416">
        <v>0.19821310238829493</v>
      </c>
      <c r="CL416">
        <v>0.36761184007283854</v>
      </c>
      <c r="CM416">
        <v>0.45219610419692291</v>
      </c>
      <c r="CN416">
        <v>5.9923237683215752E-2</v>
      </c>
      <c r="CO416">
        <v>0.12985574180719245</v>
      </c>
      <c r="CP416">
        <v>0.4854525534834026</v>
      </c>
      <c r="CQ416">
        <v>1.0663955477375516E-3</v>
      </c>
      <c r="CR416">
        <v>0.92290997082503046</v>
      </c>
      <c r="CS416">
        <v>0.34787965628685413</v>
      </c>
      <c r="CT416">
        <v>0.8133832131574783</v>
      </c>
      <c r="CU416">
        <v>0.53166353773868813</v>
      </c>
      <c r="CV416">
        <v>0.66907877413047423</v>
      </c>
      <c r="CX416">
        <f t="shared" si="6"/>
        <v>0.50720125461332555</v>
      </c>
    </row>
    <row r="417" spans="1:102">
      <c r="A417">
        <v>0.20695681087996662</v>
      </c>
      <c r="B417">
        <v>0.32312045959901087</v>
      </c>
      <c r="C417">
        <v>0.6855644805755301</v>
      </c>
      <c r="D417">
        <v>0.28222503293409246</v>
      </c>
      <c r="E417">
        <v>0.35612852329207983</v>
      </c>
      <c r="F417">
        <v>0.45209096998539333</v>
      </c>
      <c r="G417">
        <v>0.29293254450565787</v>
      </c>
      <c r="H417">
        <v>0.31727550659201831</v>
      </c>
      <c r="I417">
        <v>0.4494392920515683</v>
      </c>
      <c r="J417">
        <v>0.72618151070837933</v>
      </c>
      <c r="K417">
        <v>0.93265047573142246</v>
      </c>
      <c r="L417">
        <v>5.6545618016526855E-2</v>
      </c>
      <c r="M417">
        <v>0.36220200376687667</v>
      </c>
      <c r="N417">
        <v>0.52907730989580848</v>
      </c>
      <c r="O417">
        <v>0.20234741885324353</v>
      </c>
      <c r="P417">
        <v>0.85306866646421542</v>
      </c>
      <c r="Q417">
        <v>0.5250772640691499</v>
      </c>
      <c r="R417">
        <v>0.97357721020168497</v>
      </c>
      <c r="S417">
        <v>0.91217185971893922</v>
      </c>
      <c r="T417">
        <v>0.87244629621153991</v>
      </c>
      <c r="U417">
        <v>0.20490042735119371</v>
      </c>
      <c r="V417">
        <v>0.76148249151254188</v>
      </c>
      <c r="W417">
        <v>0.23623485129151253</v>
      </c>
      <c r="X417">
        <v>0.39914565645118505</v>
      </c>
      <c r="Y417">
        <v>0.44104797506753729</v>
      </c>
      <c r="Z417">
        <v>0.69331696009883514</v>
      </c>
      <c r="AA417">
        <v>0.57814838112245703</v>
      </c>
      <c r="AB417">
        <v>0.93984152513548802</v>
      </c>
      <c r="AC417">
        <v>0.91651295214729056</v>
      </c>
      <c r="AD417">
        <v>0.83318673951234046</v>
      </c>
      <c r="AE417">
        <v>0.36953098390695222</v>
      </c>
      <c r="AF417">
        <v>0.70724652414547584</v>
      </c>
      <c r="AG417">
        <v>0.69233131301232209</v>
      </c>
      <c r="AH417">
        <v>1.2377798097384068E-2</v>
      </c>
      <c r="AI417">
        <v>3.3652622734034722E-2</v>
      </c>
      <c r="AJ417">
        <v>0.59963029092160536</v>
      </c>
      <c r="AK417">
        <v>0.9862995194207409</v>
      </c>
      <c r="AL417">
        <v>0.73602290439234253</v>
      </c>
      <c r="AM417">
        <v>0.33695412210046971</v>
      </c>
      <c r="AN417">
        <v>0.18793014259446886</v>
      </c>
      <c r="AO417">
        <v>0.54190658523789914</v>
      </c>
      <c r="AP417">
        <v>0.82397809337078509</v>
      </c>
      <c r="AQ417">
        <v>0.59981528278431639</v>
      </c>
      <c r="AR417">
        <v>9.5457756004975067E-2</v>
      </c>
      <c r="AS417">
        <v>0.35850517561589607</v>
      </c>
      <c r="AT417">
        <v>0.39648657636553353</v>
      </c>
      <c r="AU417">
        <v>0.74988897552242917</v>
      </c>
      <c r="AV417">
        <v>0.38401160546765273</v>
      </c>
      <c r="AW417">
        <v>8.3053094839236272E-2</v>
      </c>
      <c r="AX417">
        <v>0.8733649630441167</v>
      </c>
      <c r="AY417">
        <v>0.64493388246974626</v>
      </c>
      <c r="AZ417">
        <v>0.40376266902487851</v>
      </c>
      <c r="BA417">
        <v>3.9178301132832792E-2</v>
      </c>
      <c r="BB417">
        <v>0.46970713952076953</v>
      </c>
      <c r="BC417">
        <v>0.36789392557362743</v>
      </c>
      <c r="BD417">
        <v>0.19320711595621293</v>
      </c>
      <c r="BE417">
        <v>0.23199787607043881</v>
      </c>
      <c r="BF417">
        <v>0.18830311586535681</v>
      </c>
      <c r="BG417">
        <v>0.81046834905187992</v>
      </c>
      <c r="BH417">
        <v>0.54154251494516736</v>
      </c>
      <c r="BI417">
        <v>0.70504868342776261</v>
      </c>
      <c r="BJ417">
        <v>0.75322237040531936</v>
      </c>
      <c r="BK417">
        <v>0.40837940220179941</v>
      </c>
      <c r="BL417">
        <v>0.63261280564247291</v>
      </c>
      <c r="BM417">
        <v>0.32342443304295859</v>
      </c>
      <c r="BN417">
        <v>0.79444615300486154</v>
      </c>
      <c r="BO417">
        <v>0.25649355270736551</v>
      </c>
      <c r="BP417">
        <v>0.88714035269205471</v>
      </c>
      <c r="BQ417">
        <v>0.16790769536416406</v>
      </c>
      <c r="BR417">
        <v>2.4635985505131998E-2</v>
      </c>
      <c r="BS417">
        <v>5.7008384753488184E-2</v>
      </c>
      <c r="BT417">
        <v>0.13992255187589794</v>
      </c>
      <c r="BU417">
        <v>0.67832937821668082</v>
      </c>
      <c r="BV417">
        <v>0.68185968775388772</v>
      </c>
      <c r="BW417">
        <v>1.5772079590601885E-2</v>
      </c>
      <c r="BX417">
        <v>8.1341679245858306E-2</v>
      </c>
      <c r="BY417">
        <v>0.10960308514051283</v>
      </c>
      <c r="BZ417">
        <v>9.9051956599136792E-2</v>
      </c>
      <c r="CA417">
        <v>0.76623456169210125</v>
      </c>
      <c r="CB417">
        <v>0.10427835914505569</v>
      </c>
      <c r="CC417">
        <v>0.60638215095101955</v>
      </c>
      <c r="CD417">
        <v>0.46481103378572086</v>
      </c>
      <c r="CE417">
        <v>7.9044836610110872E-2</v>
      </c>
      <c r="CF417">
        <v>0.50656890613332806</v>
      </c>
      <c r="CG417">
        <v>0.903605382844622</v>
      </c>
      <c r="CH417">
        <v>0.89566946956127391</v>
      </c>
      <c r="CI417">
        <v>0.51677491633071326</v>
      </c>
      <c r="CJ417">
        <v>0.43601877029799802</v>
      </c>
      <c r="CK417">
        <v>0.16747239845221509</v>
      </c>
      <c r="CL417">
        <v>0.7086007863788869</v>
      </c>
      <c r="CM417">
        <v>0.45341666995241153</v>
      </c>
      <c r="CN417">
        <v>0.57397189018035866</v>
      </c>
      <c r="CO417">
        <v>0.74555826128719294</v>
      </c>
      <c r="CP417">
        <v>0.59769745385167072</v>
      </c>
      <c r="CQ417">
        <v>0.5011068850295185</v>
      </c>
      <c r="CR417">
        <v>0.10341669111671703</v>
      </c>
      <c r="CS417">
        <v>0.12432759866319951</v>
      </c>
      <c r="CT417">
        <v>0.57395073239409866</v>
      </c>
      <c r="CU417">
        <v>0.38995934761593087</v>
      </c>
      <c r="CV417">
        <v>4.6755380950288562E-2</v>
      </c>
      <c r="CX417">
        <f t="shared" si="6"/>
        <v>0.46856159153327426</v>
      </c>
    </row>
    <row r="418" spans="1:102">
      <c r="A418">
        <v>0.81768763149980817</v>
      </c>
      <c r="B418">
        <v>0.87602261727490582</v>
      </c>
      <c r="C418">
        <v>0.31212853934249307</v>
      </c>
      <c r="D418">
        <v>0.94436072928102721</v>
      </c>
      <c r="E418">
        <v>0.87077702622431197</v>
      </c>
      <c r="F418">
        <v>0.14947975201042357</v>
      </c>
      <c r="G418">
        <v>0.30619203918901833</v>
      </c>
      <c r="H418">
        <v>0.16960264983102802</v>
      </c>
      <c r="I418">
        <v>0.51173571008804053</v>
      </c>
      <c r="J418">
        <v>0.74207944969743467</v>
      </c>
      <c r="K418">
        <v>0.12931106478409427</v>
      </c>
      <c r="L418">
        <v>0.33106582627215692</v>
      </c>
      <c r="M418">
        <v>0.22334215614169006</v>
      </c>
      <c r="N418">
        <v>0.7116182733846913</v>
      </c>
      <c r="O418">
        <v>0.16832077650740779</v>
      </c>
      <c r="P418">
        <v>0.96729076000270009</v>
      </c>
      <c r="Q418">
        <v>0.25580336537948034</v>
      </c>
      <c r="R418">
        <v>0.28716193292623476</v>
      </c>
      <c r="S418">
        <v>0.33060669122757702</v>
      </c>
      <c r="T418">
        <v>0.50665946188692912</v>
      </c>
      <c r="U418">
        <v>0.42557593361734225</v>
      </c>
      <c r="V418">
        <v>0.65471630667090241</v>
      </c>
      <c r="W418">
        <v>0.81696621785730417</v>
      </c>
      <c r="X418">
        <v>0.75122352771052325</v>
      </c>
      <c r="Y418">
        <v>0.81383023076403427</v>
      </c>
      <c r="Z418">
        <v>4.4688451124675781E-2</v>
      </c>
      <c r="AA418">
        <v>7.8798052425867904E-2</v>
      </c>
      <c r="AB418">
        <v>0.3588671215618342</v>
      </c>
      <c r="AC418">
        <v>0.47971208974705642</v>
      </c>
      <c r="AD418">
        <v>0.52109237877702919</v>
      </c>
      <c r="AE418">
        <v>0.99961010552924601</v>
      </c>
      <c r="AF418">
        <v>0.44704363003701142</v>
      </c>
      <c r="AG418">
        <v>0.4622900320507074</v>
      </c>
      <c r="AH418">
        <v>0.70856867623914432</v>
      </c>
      <c r="AI418">
        <v>0.91374155129945911</v>
      </c>
      <c r="AJ418">
        <v>0.25425269000895911</v>
      </c>
      <c r="AK418">
        <v>0.22496098057597921</v>
      </c>
      <c r="AL418">
        <v>0.91920054048262567</v>
      </c>
      <c r="AM418">
        <v>3.4838914887438954E-3</v>
      </c>
      <c r="AN418">
        <v>0.55376425131865048</v>
      </c>
      <c r="AO418">
        <v>0.11577191255789805</v>
      </c>
      <c r="AP418">
        <v>0.77853436059250236</v>
      </c>
      <c r="AQ418">
        <v>0.82699847818678174</v>
      </c>
      <c r="AR418">
        <v>0.3634228852407182</v>
      </c>
      <c r="AS418">
        <v>4.8432240750841911E-2</v>
      </c>
      <c r="AT418">
        <v>6.7029939995626891E-4</v>
      </c>
      <c r="AU418">
        <v>0.26572201506501159</v>
      </c>
      <c r="AV418">
        <v>0.98990719764954749</v>
      </c>
      <c r="AW418">
        <v>0.37027089594410306</v>
      </c>
      <c r="AX418">
        <v>0.14294813254054084</v>
      </c>
      <c r="AY418">
        <v>0.52926360886975354</v>
      </c>
      <c r="AZ418">
        <v>0.3334742739486854</v>
      </c>
      <c r="BA418">
        <v>0.70212225555541097</v>
      </c>
      <c r="BB418">
        <v>0.56874911979248244</v>
      </c>
      <c r="BC418">
        <v>0.96645635225179438</v>
      </c>
      <c r="BD418">
        <v>0.23191229590769499</v>
      </c>
      <c r="BE418">
        <v>0.74995732062959919</v>
      </c>
      <c r="BF418">
        <v>0.53268782167354967</v>
      </c>
      <c r="BG418">
        <v>0.88421886734860899</v>
      </c>
      <c r="BH418">
        <v>6.6503528070870566E-2</v>
      </c>
      <c r="BI418">
        <v>0.72479628712162203</v>
      </c>
      <c r="BJ418">
        <v>0.65119765310138356</v>
      </c>
      <c r="BK418">
        <v>0.67895567495327247</v>
      </c>
      <c r="BL418">
        <v>0.20802893964947616</v>
      </c>
      <c r="BM418">
        <v>0.34238868874608941</v>
      </c>
      <c r="BN418">
        <v>0.52669175552515857</v>
      </c>
      <c r="BO418">
        <v>0.10833511134066391</v>
      </c>
      <c r="BP418">
        <v>0.78821630253839137</v>
      </c>
      <c r="BQ418">
        <v>0.5513967627433114</v>
      </c>
      <c r="BR418">
        <v>0.32539142683399441</v>
      </c>
      <c r="BS418">
        <v>0.85371079894421198</v>
      </c>
      <c r="BT418">
        <v>0.31739785537002507</v>
      </c>
      <c r="BU418">
        <v>0.50575520401157215</v>
      </c>
      <c r="BV418">
        <v>0.22771382249319638</v>
      </c>
      <c r="BW418">
        <v>0.18621464315159927</v>
      </c>
      <c r="BX418">
        <v>0.70950744892913264</v>
      </c>
      <c r="BY418">
        <v>0.69169415193223127</v>
      </c>
      <c r="BZ418">
        <v>0.30361152501013666</v>
      </c>
      <c r="CA418">
        <v>0.79890084536694961</v>
      </c>
      <c r="CB418">
        <v>0.12650808232208158</v>
      </c>
      <c r="CC418">
        <v>0.22133958722527119</v>
      </c>
      <c r="CD418">
        <v>5.4442495133002519E-2</v>
      </c>
      <c r="CE418">
        <v>1.5015700373340258E-2</v>
      </c>
      <c r="CF418">
        <v>0.36887617472972545</v>
      </c>
      <c r="CG418">
        <v>0.70186868249525725</v>
      </c>
      <c r="CH418">
        <v>0.30694669778782258</v>
      </c>
      <c r="CI418">
        <v>0.85314971993358324</v>
      </c>
      <c r="CJ418">
        <v>0.88734292373403112</v>
      </c>
      <c r="CK418">
        <v>0.57251919786097449</v>
      </c>
      <c r="CL418">
        <v>0.33015844939749617</v>
      </c>
      <c r="CM418">
        <v>0.97305902371791142</v>
      </c>
      <c r="CN418">
        <v>0.2030116269378977</v>
      </c>
      <c r="CO418">
        <v>1.6413945246680613E-2</v>
      </c>
      <c r="CP418">
        <v>0.86917776096108268</v>
      </c>
      <c r="CQ418">
        <v>0.27062847291614323</v>
      </c>
      <c r="CR418">
        <v>0.45274430161935475</v>
      </c>
      <c r="CS418">
        <v>0.27347731649571905</v>
      </c>
      <c r="CT418">
        <v>0.33325834355003126</v>
      </c>
      <c r="CU418">
        <v>7.298004537493924E-2</v>
      </c>
      <c r="CV418">
        <v>0.57562261660379477</v>
      </c>
      <c r="CX418">
        <f t="shared" si="6"/>
        <v>0.47490103036393466</v>
      </c>
    </row>
    <row r="419" spans="1:102">
      <c r="A419">
        <v>0.4893172599791164</v>
      </c>
      <c r="B419">
        <v>0.95518846900909604</v>
      </c>
      <c r="C419">
        <v>0.85259863587683005</v>
      </c>
      <c r="D419">
        <v>0.62527318188234848</v>
      </c>
      <c r="E419">
        <v>0.96636789663060008</v>
      </c>
      <c r="F419">
        <v>0.74523867049498427</v>
      </c>
      <c r="G419">
        <v>0.22633500919972313</v>
      </c>
      <c r="H419">
        <v>1.2499619746813373E-2</v>
      </c>
      <c r="I419">
        <v>8.1109084692368785E-2</v>
      </c>
      <c r="J419">
        <v>0.20038642464223616</v>
      </c>
      <c r="K419">
        <v>0.89463896206330462</v>
      </c>
      <c r="L419">
        <v>0.19703539796035521</v>
      </c>
      <c r="M419">
        <v>0.57393351969026662</v>
      </c>
      <c r="N419">
        <v>0.10066543431052259</v>
      </c>
      <c r="O419">
        <v>0.88395445695331065</v>
      </c>
      <c r="P419">
        <v>0.62255801429159852</v>
      </c>
      <c r="Q419">
        <v>0.33254619889545545</v>
      </c>
      <c r="R419">
        <v>0.10396483591942342</v>
      </c>
      <c r="S419">
        <v>0.33699729774938769</v>
      </c>
      <c r="T419">
        <v>0.91358327395915206</v>
      </c>
      <c r="U419">
        <v>0.59408543146871284</v>
      </c>
      <c r="V419">
        <v>0.79384669465657631</v>
      </c>
      <c r="W419">
        <v>0.18139709307877211</v>
      </c>
      <c r="X419">
        <v>0.74094337492293838</v>
      </c>
      <c r="Y419">
        <v>3.5302329824912514E-2</v>
      </c>
      <c r="Z419">
        <v>0.32625736730464611</v>
      </c>
      <c r="AA419">
        <v>0.40757228918726196</v>
      </c>
      <c r="AB419">
        <v>6.7464370311919777E-2</v>
      </c>
      <c r="AC419">
        <v>0.87367183243561153</v>
      </c>
      <c r="AD419">
        <v>0.80248774532344558</v>
      </c>
      <c r="AE419">
        <v>0.41153565114901197</v>
      </c>
      <c r="AF419">
        <v>0.67968886144444762</v>
      </c>
      <c r="AG419">
        <v>0.53069429683065705</v>
      </c>
      <c r="AH419">
        <v>0.37904683285348434</v>
      </c>
      <c r="AI419">
        <v>0.64011976851155972</v>
      </c>
      <c r="AJ419">
        <v>0.49294937378398579</v>
      </c>
      <c r="AK419">
        <v>1.2518744921553296E-4</v>
      </c>
      <c r="AL419">
        <v>0.10402545896546238</v>
      </c>
      <c r="AM419">
        <v>0.35588883252622971</v>
      </c>
      <c r="AN419">
        <v>0.4236082683427298</v>
      </c>
      <c r="AO419">
        <v>0.58416603625946029</v>
      </c>
      <c r="AP419">
        <v>7.857141274892325E-2</v>
      </c>
      <c r="AQ419">
        <v>0.54973407115309225</v>
      </c>
      <c r="AR419">
        <v>0.38053387002112987</v>
      </c>
      <c r="AS419">
        <v>0.63275344513019238</v>
      </c>
      <c r="AT419">
        <v>0.68715230314394105</v>
      </c>
      <c r="AU419">
        <v>0.96875894021650721</v>
      </c>
      <c r="AV419">
        <v>0.93150821883767299</v>
      </c>
      <c r="AW419">
        <v>0.8586340047692107</v>
      </c>
      <c r="AX419">
        <v>6.1718156124333921E-2</v>
      </c>
      <c r="AY419">
        <v>0.29704998168025631</v>
      </c>
      <c r="AZ419">
        <v>0.51904210006773566</v>
      </c>
      <c r="BA419">
        <v>0.54057583843384671</v>
      </c>
      <c r="BB419">
        <v>0.45811655766242954</v>
      </c>
      <c r="BC419">
        <v>0.56498463245340835</v>
      </c>
      <c r="BD419">
        <v>0.69671764443475648</v>
      </c>
      <c r="BE419">
        <v>0.73345001495138273</v>
      </c>
      <c r="BF419">
        <v>9.4401287890226254E-2</v>
      </c>
      <c r="BG419">
        <v>0.60244557103256025</v>
      </c>
      <c r="BH419">
        <v>0.30271234423979759</v>
      </c>
      <c r="BI419">
        <v>0.6863696382783212</v>
      </c>
      <c r="BJ419">
        <v>0.81451054374431753</v>
      </c>
      <c r="BK419">
        <v>0.47870871074437571</v>
      </c>
      <c r="BL419">
        <v>0.65730148072228833</v>
      </c>
      <c r="BM419">
        <v>0.26598649950045461</v>
      </c>
      <c r="BN419">
        <v>0.43509710414106822</v>
      </c>
      <c r="BO419">
        <v>0.67702929893370223</v>
      </c>
      <c r="BP419">
        <v>0.83142717873278404</v>
      </c>
      <c r="BQ419">
        <v>0.79659296190207496</v>
      </c>
      <c r="BR419">
        <v>0.33791068817391556</v>
      </c>
      <c r="BS419">
        <v>0.26493613899915297</v>
      </c>
      <c r="BT419">
        <v>0.78168815876435871</v>
      </c>
      <c r="BU419">
        <v>0.83288435257639937</v>
      </c>
      <c r="BV419">
        <v>0.2873137515444838</v>
      </c>
      <c r="BW419">
        <v>0.88222220813959007</v>
      </c>
      <c r="BX419">
        <v>0.50865220209055217</v>
      </c>
      <c r="BY419">
        <v>0.91756053591033471</v>
      </c>
      <c r="BZ419">
        <v>0.43992704499509516</v>
      </c>
      <c r="CA419">
        <v>0.85384523256395251</v>
      </c>
      <c r="CB419">
        <v>0.5768237023506424</v>
      </c>
      <c r="CC419">
        <v>0.67596540724670762</v>
      </c>
      <c r="CD419">
        <v>0.95059959541568517</v>
      </c>
      <c r="CE419">
        <v>0.72740015142010528</v>
      </c>
      <c r="CF419">
        <v>0.41434491771009979</v>
      </c>
      <c r="CG419">
        <v>0.89503195364728194</v>
      </c>
      <c r="CH419">
        <v>0.80204494986778352</v>
      </c>
      <c r="CI419">
        <v>0.96947242783823628</v>
      </c>
      <c r="CJ419">
        <v>0.92309467723737226</v>
      </c>
      <c r="CK419">
        <v>0.45224032851506041</v>
      </c>
      <c r="CL419">
        <v>0.80320135262012549</v>
      </c>
      <c r="CM419">
        <v>0.40513348644838365</v>
      </c>
      <c r="CN419">
        <v>7.8506737984021538E-2</v>
      </c>
      <c r="CO419">
        <v>0.46274529744998799</v>
      </c>
      <c r="CP419">
        <v>0.3602142419480785</v>
      </c>
      <c r="CQ419">
        <v>0.12076442135533524</v>
      </c>
      <c r="CR419">
        <v>0.68762971911934656</v>
      </c>
      <c r="CS419">
        <v>0.99268923885779881</v>
      </c>
      <c r="CT419">
        <v>0.12803748302535969</v>
      </c>
      <c r="CU419">
        <v>0.92597720722014887</v>
      </c>
      <c r="CV419">
        <v>0.89892174904184496</v>
      </c>
      <c r="CX419">
        <f t="shared" si="6"/>
        <v>0.54498731912345977</v>
      </c>
    </row>
    <row r="420" spans="1:102">
      <c r="A420">
        <v>0.17783614628847508</v>
      </c>
      <c r="B420">
        <v>0.89211067040083492</v>
      </c>
      <c r="C420">
        <v>0.70403742683308079</v>
      </c>
      <c r="D420">
        <v>0.75703278358887549</v>
      </c>
      <c r="E420">
        <v>0.44999377822968817</v>
      </c>
      <c r="F420">
        <v>4.5430706369425498E-2</v>
      </c>
      <c r="G420">
        <v>0.55388195093436254</v>
      </c>
      <c r="H420">
        <v>9.3949353831796603E-2</v>
      </c>
      <c r="I420">
        <v>6.7898510055569242E-3</v>
      </c>
      <c r="J420">
        <v>0.1170258503952184</v>
      </c>
      <c r="K420">
        <v>0.85346759243564108</v>
      </c>
      <c r="L420">
        <v>0.22982606581869819</v>
      </c>
      <c r="M420">
        <v>0.68668821486024567</v>
      </c>
      <c r="N420">
        <v>0.1688271561492361</v>
      </c>
      <c r="O420">
        <v>0.47801340021100519</v>
      </c>
      <c r="P420">
        <v>0.97121734636426782</v>
      </c>
      <c r="Q420">
        <v>0.24994034424887054</v>
      </c>
      <c r="R420">
        <v>0.74736579076729981</v>
      </c>
      <c r="S420">
        <v>0.976845426008499</v>
      </c>
      <c r="T420">
        <v>0.84107492484202373</v>
      </c>
      <c r="U420">
        <v>0.94626181989268487</v>
      </c>
      <c r="V420">
        <v>0.82240693635419337</v>
      </c>
      <c r="W420">
        <v>0.19337930492748473</v>
      </c>
      <c r="X420">
        <v>0.12597791623602525</v>
      </c>
      <c r="Y420">
        <v>0.31083817887624643</v>
      </c>
      <c r="Z420">
        <v>0.25727237307339551</v>
      </c>
      <c r="AA420">
        <v>0.97677424455842665</v>
      </c>
      <c r="AB420">
        <v>0.64472829347696536</v>
      </c>
      <c r="AC420">
        <v>0.94842846735773068</v>
      </c>
      <c r="AD420">
        <v>0.23725088138005271</v>
      </c>
      <c r="AE420">
        <v>0.4755633545460009</v>
      </c>
      <c r="AF420">
        <v>0.79329985463679764</v>
      </c>
      <c r="AG420">
        <v>0.99065688065749447</v>
      </c>
      <c r="AH420">
        <v>0.97019321050969565</v>
      </c>
      <c r="AI420">
        <v>3.7289036455233134E-2</v>
      </c>
      <c r="AJ420">
        <v>0.71683570310326095</v>
      </c>
      <c r="AK420">
        <v>0.857662056506454</v>
      </c>
      <c r="AL420">
        <v>0.72618370397304355</v>
      </c>
      <c r="AM420">
        <v>0.96951267494331705</v>
      </c>
      <c r="AN420">
        <v>0.59952777232952781</v>
      </c>
      <c r="AO420">
        <v>0.26326954237337669</v>
      </c>
      <c r="AP420">
        <v>0.77119866934195103</v>
      </c>
      <c r="AQ420">
        <v>0.53603563017027245</v>
      </c>
      <c r="AR420">
        <v>0.15083627176975659</v>
      </c>
      <c r="AS420">
        <v>0.10521963429880311</v>
      </c>
      <c r="AT420">
        <v>0.42639365998394491</v>
      </c>
      <c r="AU420">
        <v>0.39824335016228413</v>
      </c>
      <c r="AV420">
        <v>0.27598617750964416</v>
      </c>
      <c r="AW420">
        <v>0.4996854045892532</v>
      </c>
      <c r="AX420">
        <v>0.21259493157854067</v>
      </c>
      <c r="AY420">
        <v>8.3015040533158488E-2</v>
      </c>
      <c r="AZ420">
        <v>0.23378624079459637</v>
      </c>
      <c r="BA420">
        <v>0.24534903478126463</v>
      </c>
      <c r="BB420">
        <v>0.58122756871451975</v>
      </c>
      <c r="BC420">
        <v>0.69174738493363719</v>
      </c>
      <c r="BD420">
        <v>0.19829857963989422</v>
      </c>
      <c r="BE420">
        <v>0.8042280077022631</v>
      </c>
      <c r="BF420">
        <v>0.66012545193551364</v>
      </c>
      <c r="BG420">
        <v>0.72847068017743088</v>
      </c>
      <c r="BH420">
        <v>0.40672174208179196</v>
      </c>
      <c r="BI420">
        <v>0.77231916867770212</v>
      </c>
      <c r="BJ420">
        <v>0.36826796614018642</v>
      </c>
      <c r="BK420">
        <v>0.47970691811279714</v>
      </c>
      <c r="BL420">
        <v>0.43417272178184835</v>
      </c>
      <c r="BM420">
        <v>0.14093498752495973</v>
      </c>
      <c r="BN420">
        <v>0.69433533199799025</v>
      </c>
      <c r="BO420">
        <v>0.69392489022292425</v>
      </c>
      <c r="BP420">
        <v>0.79562997668778057</v>
      </c>
      <c r="BQ420">
        <v>0.15301819152804938</v>
      </c>
      <c r="BR420">
        <v>0.77674501192604428</v>
      </c>
      <c r="BS420">
        <v>0.75341544102570757</v>
      </c>
      <c r="BT420">
        <v>0.65331731906780843</v>
      </c>
      <c r="BU420">
        <v>0.30418157265716306</v>
      </c>
      <c r="BV420">
        <v>0.37969164893948082</v>
      </c>
      <c r="BW420">
        <v>0.47754372585450472</v>
      </c>
      <c r="BX420">
        <v>7.7400436660926997E-2</v>
      </c>
      <c r="BY420">
        <v>0.86913896019996095</v>
      </c>
      <c r="BZ420">
        <v>0.61850408074376362</v>
      </c>
      <c r="CA420">
        <v>0.19808506043538687</v>
      </c>
      <c r="CB420">
        <v>0.21561073754709714</v>
      </c>
      <c r="CC420">
        <v>0.7696659540616283</v>
      </c>
      <c r="CD420">
        <v>0.7756899137868033</v>
      </c>
      <c r="CE420">
        <v>2.0381014803601903E-2</v>
      </c>
      <c r="CF420">
        <v>0.54371580413715714</v>
      </c>
      <c r="CG420">
        <v>0.23152013320080941</v>
      </c>
      <c r="CH420">
        <v>0.15887870600394843</v>
      </c>
      <c r="CI420">
        <v>0.27441180836149109</v>
      </c>
      <c r="CJ420">
        <v>3.9263131580903721E-2</v>
      </c>
      <c r="CK420">
        <v>0.89545248024885193</v>
      </c>
      <c r="CL420">
        <v>0.86983554245430772</v>
      </c>
      <c r="CM420">
        <v>0.32596202954927556</v>
      </c>
      <c r="CN420">
        <v>0.44383063467397849</v>
      </c>
      <c r="CO420">
        <v>0.46147696555660894</v>
      </c>
      <c r="CP420">
        <v>4.3360109926834756E-2</v>
      </c>
      <c r="CQ420">
        <v>0.75336754031170505</v>
      </c>
      <c r="CR420">
        <v>0.84825001882773354</v>
      </c>
      <c r="CS420">
        <v>0.53806643771848939</v>
      </c>
      <c r="CT420">
        <v>0.28261873465153331</v>
      </c>
      <c r="CU420">
        <v>0.97307328832013218</v>
      </c>
      <c r="CV420">
        <v>0.44275679646188243</v>
      </c>
      <c r="CX420">
        <f t="shared" si="6"/>
        <v>0.5042135163881879</v>
      </c>
    </row>
    <row r="421" spans="1:102">
      <c r="A421">
        <v>0.41347813485817897</v>
      </c>
      <c r="B421">
        <v>0.32701256141393098</v>
      </c>
      <c r="C421">
        <v>0.10011968393815666</v>
      </c>
      <c r="D421">
        <v>0.71152794859908897</v>
      </c>
      <c r="E421">
        <v>0.65023210488736261</v>
      </c>
      <c r="F421">
        <v>0.45098684190352767</v>
      </c>
      <c r="G421">
        <v>0.73585187258937013</v>
      </c>
      <c r="H421">
        <v>0.46242260954455594</v>
      </c>
      <c r="I421">
        <v>0.93679861535169118</v>
      </c>
      <c r="J421">
        <v>0.77432821587395306</v>
      </c>
      <c r="K421">
        <v>0.13432419352900432</v>
      </c>
      <c r="L421">
        <v>0.58672064197562668</v>
      </c>
      <c r="M421">
        <v>1.3829684357079531E-2</v>
      </c>
      <c r="N421">
        <v>0.43550498943566579</v>
      </c>
      <c r="O421">
        <v>0.53235744523459927</v>
      </c>
      <c r="P421">
        <v>0.33158205790984541</v>
      </c>
      <c r="Q421">
        <v>0.89964729077166283</v>
      </c>
      <c r="R421">
        <v>0.37201599933766571</v>
      </c>
      <c r="S421">
        <v>0.47290086814803112</v>
      </c>
      <c r="T421">
        <v>4.4890963958991212E-2</v>
      </c>
      <c r="U421">
        <v>0.48243125876525011</v>
      </c>
      <c r="V421">
        <v>0.22216606755841806</v>
      </c>
      <c r="W421">
        <v>0.94509745433232628</v>
      </c>
      <c r="X421">
        <v>0.25291496340786801</v>
      </c>
      <c r="Y421">
        <v>0.74178999603809326</v>
      </c>
      <c r="Z421">
        <v>0.26446341223291281</v>
      </c>
      <c r="AA421">
        <v>0.83656939856548296</v>
      </c>
      <c r="AB421">
        <v>0.22188169007277195</v>
      </c>
      <c r="AC421">
        <v>0.16556505307814343</v>
      </c>
      <c r="AD421">
        <v>0.65184708435640071</v>
      </c>
      <c r="AE421">
        <v>0.59394677802638463</v>
      </c>
      <c r="AF421">
        <v>0.46349828944704413</v>
      </c>
      <c r="AG421">
        <v>1.5750736471149482E-2</v>
      </c>
      <c r="AH421">
        <v>0.72262787060934486</v>
      </c>
      <c r="AI421">
        <v>0.20662133125896628</v>
      </c>
      <c r="AJ421">
        <v>0.68471446944620207</v>
      </c>
      <c r="AK421">
        <v>0.99608798231747375</v>
      </c>
      <c r="AL421">
        <v>0.25071880978099947</v>
      </c>
      <c r="AM421">
        <v>0.83103598925798949</v>
      </c>
      <c r="AN421">
        <v>0.22187145902862374</v>
      </c>
      <c r="AO421">
        <v>0.99361189407930328</v>
      </c>
      <c r="AP421">
        <v>0.63510379085089252</v>
      </c>
      <c r="AQ421">
        <v>0.1894128309513502</v>
      </c>
      <c r="AR421">
        <v>0.46144979934275604</v>
      </c>
      <c r="AS421">
        <v>0.58677755370120399</v>
      </c>
      <c r="AT421">
        <v>0.9703450561362994</v>
      </c>
      <c r="AU421">
        <v>0.58935848278429293</v>
      </c>
      <c r="AV421">
        <v>0.34802015561052607</v>
      </c>
      <c r="AW421">
        <v>0.17475534611137367</v>
      </c>
      <c r="AX421">
        <v>0.11310209385729493</v>
      </c>
      <c r="AY421">
        <v>0.90689145955578021</v>
      </c>
      <c r="AZ421">
        <v>0.12476075399888714</v>
      </c>
      <c r="BA421">
        <v>0.85399245929624534</v>
      </c>
      <c r="BB421">
        <v>5.1263391995459512E-2</v>
      </c>
      <c r="BC421">
        <v>0.58382926768801602</v>
      </c>
      <c r="BD421">
        <v>0.4185020324860243</v>
      </c>
      <c r="BE421">
        <v>0.76365999261087736</v>
      </c>
      <c r="BF421">
        <v>0.83349581101606407</v>
      </c>
      <c r="BG421">
        <v>0.5640957469884752</v>
      </c>
      <c r="BH421">
        <v>0.75721963530276881</v>
      </c>
      <c r="BI421">
        <v>0.59041053363606821</v>
      </c>
      <c r="BJ421">
        <v>2.9838821398950565E-2</v>
      </c>
      <c r="BK421">
        <v>0.50107125216213577</v>
      </c>
      <c r="BL421">
        <v>0.50453508901620991</v>
      </c>
      <c r="BM421">
        <v>0.72124109543917747</v>
      </c>
      <c r="BN421">
        <v>0.89909104625652125</v>
      </c>
      <c r="BO421">
        <v>2.3214433353028464E-2</v>
      </c>
      <c r="BP421">
        <v>0.16498136434936028</v>
      </c>
      <c r="BQ421">
        <v>0.84179061969825564</v>
      </c>
      <c r="BR421">
        <v>0.97494526858206154</v>
      </c>
      <c r="BS421">
        <v>0.90512905870803118</v>
      </c>
      <c r="BT421">
        <v>0.50408970588077306</v>
      </c>
      <c r="BU421">
        <v>0.23568673815377369</v>
      </c>
      <c r="BV421">
        <v>0.18700815047463781</v>
      </c>
      <c r="BW421">
        <v>4.5985027237788322E-2</v>
      </c>
      <c r="BX421">
        <v>0.87035278550831263</v>
      </c>
      <c r="BY421">
        <v>1.9266038210720773E-2</v>
      </c>
      <c r="BZ421">
        <v>0.80430420758403098</v>
      </c>
      <c r="CA421">
        <v>0.94081686480940174</v>
      </c>
      <c r="CB421">
        <v>0.30904685161497764</v>
      </c>
      <c r="CC421">
        <v>0.15043509292902196</v>
      </c>
      <c r="CD421">
        <v>0.3626068580721537</v>
      </c>
      <c r="CE421">
        <v>0.33346361868710428</v>
      </c>
      <c r="CF421">
        <v>0.52303927416123419</v>
      </c>
      <c r="CG421">
        <v>0.72108082786252758</v>
      </c>
      <c r="CH421">
        <v>0.20547388550148993</v>
      </c>
      <c r="CI421">
        <v>0.39959362354110628</v>
      </c>
      <c r="CJ421">
        <v>0.97003085537349376</v>
      </c>
      <c r="CK421">
        <v>0.30858626231019676</v>
      </c>
      <c r="CL421">
        <v>0.40931064747707485</v>
      </c>
      <c r="CM421">
        <v>0.28405214719663008</v>
      </c>
      <c r="CN421">
        <v>6.4437933761830407E-2</v>
      </c>
      <c r="CO421">
        <v>8.3527350837144694E-3</v>
      </c>
      <c r="CP421">
        <v>0.38441855198909464</v>
      </c>
      <c r="CQ421">
        <v>0.92260328071313136</v>
      </c>
      <c r="CR421">
        <v>0.19333894559803369</v>
      </c>
      <c r="CS421">
        <v>0.44765866615234812</v>
      </c>
      <c r="CT421">
        <v>0.79920202251486572</v>
      </c>
      <c r="CU421">
        <v>0.18839240734856222</v>
      </c>
      <c r="CV421">
        <v>0.31119030728525965</v>
      </c>
      <c r="CX421">
        <f t="shared" si="6"/>
        <v>0.48137853267666841</v>
      </c>
    </row>
    <row r="422" spans="1:102">
      <c r="A422">
        <v>0.17549454335844822</v>
      </c>
      <c r="B422">
        <v>0.53679022543914157</v>
      </c>
      <c r="C422">
        <v>0.83331895565302994</v>
      </c>
      <c r="D422">
        <v>0.59168766047418475</v>
      </c>
      <c r="E422">
        <v>0.49450958962296582</v>
      </c>
      <c r="F422">
        <v>0.22267279318658301</v>
      </c>
      <c r="G422">
        <v>0.46163508690038468</v>
      </c>
      <c r="H422">
        <v>0.70090553476517348</v>
      </c>
      <c r="I422">
        <v>0.11932279827041682</v>
      </c>
      <c r="J422">
        <v>0.458270530895456</v>
      </c>
      <c r="K422">
        <v>0.15281275992878376</v>
      </c>
      <c r="L422">
        <v>0.32405612306858234</v>
      </c>
      <c r="M422">
        <v>0.41126041366311739</v>
      </c>
      <c r="N422">
        <v>5.3772436014270612E-2</v>
      </c>
      <c r="O422">
        <v>0.75333209184619232</v>
      </c>
      <c r="P422">
        <v>0.25246765895395895</v>
      </c>
      <c r="Q422">
        <v>0.22394403918829936</v>
      </c>
      <c r="R422">
        <v>0.82746663774711393</v>
      </c>
      <c r="S422">
        <v>0.23178061574314748</v>
      </c>
      <c r="T422">
        <v>0.53680879507996548</v>
      </c>
      <c r="U422">
        <v>0.14541890898040444</v>
      </c>
      <c r="V422">
        <v>5.5603233657592552E-2</v>
      </c>
      <c r="W422">
        <v>0.5235480831579995</v>
      </c>
      <c r="X422">
        <v>0.27263363649725619</v>
      </c>
      <c r="Y422">
        <v>0.15352860938456311</v>
      </c>
      <c r="Z422">
        <v>0.35533792635208833</v>
      </c>
      <c r="AA422">
        <v>0.16452819954814771</v>
      </c>
      <c r="AB422">
        <v>0.22544980571859041</v>
      </c>
      <c r="AC422">
        <v>0.1348847123491041</v>
      </c>
      <c r="AD422">
        <v>7.3604513925316049E-3</v>
      </c>
      <c r="AE422">
        <v>0.70710655427868785</v>
      </c>
      <c r="AF422">
        <v>0.33985776190639372</v>
      </c>
      <c r="AG422">
        <v>0.98940436075879468</v>
      </c>
      <c r="AH422">
        <v>0.91909127306150795</v>
      </c>
      <c r="AI422">
        <v>0.1670263447645243</v>
      </c>
      <c r="AJ422">
        <v>0.21177645735991021</v>
      </c>
      <c r="AK422">
        <v>0.32691884801113924</v>
      </c>
      <c r="AL422">
        <v>0.52507852321727133</v>
      </c>
      <c r="AM422">
        <v>0.99473971267917183</v>
      </c>
      <c r="AN422">
        <v>0.59035099884045827</v>
      </c>
      <c r="AO422">
        <v>2.9237511581386211E-2</v>
      </c>
      <c r="AP422">
        <v>0.39485714835806618</v>
      </c>
      <c r="AQ422">
        <v>0.36409245401811435</v>
      </c>
      <c r="AR422">
        <v>0.30187468244781468</v>
      </c>
      <c r="AS422">
        <v>0.60778790042166964</v>
      </c>
      <c r="AT422">
        <v>9.1242387001981201E-2</v>
      </c>
      <c r="AU422">
        <v>0.51079834229815679</v>
      </c>
      <c r="AV422">
        <v>0.98773900512034962</v>
      </c>
      <c r="AW422">
        <v>0.92945905771546955</v>
      </c>
      <c r="AX422">
        <v>0.41838302389643295</v>
      </c>
      <c r="AY422">
        <v>0.7634826273487334</v>
      </c>
      <c r="AZ422">
        <v>0.85251785016270254</v>
      </c>
      <c r="BA422">
        <v>0.26750768454163693</v>
      </c>
      <c r="BB422">
        <v>1.6540912918998354E-3</v>
      </c>
      <c r="BC422">
        <v>0.80031234296053289</v>
      </c>
      <c r="BD422">
        <v>0.84954813767669168</v>
      </c>
      <c r="BE422">
        <v>0.35554993215741121</v>
      </c>
      <c r="BF422">
        <v>0.72770976961018041</v>
      </c>
      <c r="BG422">
        <v>0.61809783830218845</v>
      </c>
      <c r="BH422">
        <v>0.37036834488174336</v>
      </c>
      <c r="BI422">
        <v>0.78077242746053843</v>
      </c>
      <c r="BJ422">
        <v>0.44218832926926593</v>
      </c>
      <c r="BK422">
        <v>0.85925002855213828</v>
      </c>
      <c r="BL422">
        <v>0.41522987578773402</v>
      </c>
      <c r="BM422">
        <v>0.76852236444527389</v>
      </c>
      <c r="BN422">
        <v>0.55537923171901105</v>
      </c>
      <c r="BO422">
        <v>0.25874750141927388</v>
      </c>
      <c r="BP422">
        <v>0.7692563537365088</v>
      </c>
      <c r="BQ422">
        <v>0.89153724950344171</v>
      </c>
      <c r="BR422">
        <v>6.6552404345270433E-2</v>
      </c>
      <c r="BS422">
        <v>0.54625983096019359</v>
      </c>
      <c r="BT422">
        <v>0.98897894797333463</v>
      </c>
      <c r="BU422">
        <v>0.76917858783583093</v>
      </c>
      <c r="BV422">
        <v>0.58452575681010532</v>
      </c>
      <c r="BW422">
        <v>0.12439470743965111</v>
      </c>
      <c r="BX422">
        <v>0.7018479382162206</v>
      </c>
      <c r="BY422">
        <v>0.95829760001893038</v>
      </c>
      <c r="BZ422">
        <v>0.10776351816382423</v>
      </c>
      <c r="CA422">
        <v>0.1814497793938265</v>
      </c>
      <c r="CB422">
        <v>0.62644227204213021</v>
      </c>
      <c r="CC422">
        <v>0.61526621208305765</v>
      </c>
      <c r="CD422">
        <v>0.77922647994906946</v>
      </c>
      <c r="CE422">
        <v>0.45944850400995857</v>
      </c>
      <c r="CF422">
        <v>0.95100689537404426</v>
      </c>
      <c r="CG422">
        <v>0.57289055156190438</v>
      </c>
      <c r="CH422">
        <v>0.57150010092719461</v>
      </c>
      <c r="CI422">
        <v>0.20219628336010328</v>
      </c>
      <c r="CJ422">
        <v>0.31293443325577974</v>
      </c>
      <c r="CK422">
        <v>0.48901972989040415</v>
      </c>
      <c r="CL422">
        <v>0.9546002680224368</v>
      </c>
      <c r="CM422">
        <v>0.96670465309485076</v>
      </c>
      <c r="CN422">
        <v>0.40510456515713805</v>
      </c>
      <c r="CO422">
        <v>0.59242659601961567</v>
      </c>
      <c r="CP422">
        <v>0.91379930168101531</v>
      </c>
      <c r="CQ422">
        <v>0.22486335282440453</v>
      </c>
      <c r="CR422">
        <v>0.27837091976700862</v>
      </c>
      <c r="CS422">
        <v>0.58004852411339458</v>
      </c>
      <c r="CT422">
        <v>0.87554477382243834</v>
      </c>
      <c r="CU422">
        <v>0.28101363372104876</v>
      </c>
      <c r="CV422">
        <v>0.99614194966673009</v>
      </c>
      <c r="CX422">
        <f t="shared" si="6"/>
        <v>0.49832856256902608</v>
      </c>
    </row>
    <row r="423" spans="1:102">
      <c r="A423">
        <v>0.15774804873287121</v>
      </c>
      <c r="B423">
        <v>0.27145505336646691</v>
      </c>
      <c r="C423">
        <v>0.34508193020945505</v>
      </c>
      <c r="D423">
        <v>0.7920010303109889</v>
      </c>
      <c r="E423">
        <v>0.16131643679054289</v>
      </c>
      <c r="F423">
        <v>0.24535313865419159</v>
      </c>
      <c r="G423">
        <v>0.65020136099783765</v>
      </c>
      <c r="H423">
        <v>0.93427429065772993</v>
      </c>
      <c r="I423">
        <v>0.34800308446772538</v>
      </c>
      <c r="J423">
        <v>0.88784064906083082</v>
      </c>
      <c r="K423">
        <v>0.93778876538285461</v>
      </c>
      <c r="L423">
        <v>0.4157797896376717</v>
      </c>
      <c r="M423">
        <v>1.0924440348020028E-2</v>
      </c>
      <c r="N423">
        <v>0.60706892917261879</v>
      </c>
      <c r="O423">
        <v>7.4926042032859306E-3</v>
      </c>
      <c r="P423">
        <v>0.92819884462663849</v>
      </c>
      <c r="Q423">
        <v>0.23798163991327473</v>
      </c>
      <c r="R423">
        <v>0.75742202240853662</v>
      </c>
      <c r="S423">
        <v>0.99193062027540557</v>
      </c>
      <c r="T423">
        <v>0.37793496874064902</v>
      </c>
      <c r="U423">
        <v>0.95301962408843433</v>
      </c>
      <c r="V423">
        <v>0.40082205431574119</v>
      </c>
      <c r="W423">
        <v>0.61626688466233526</v>
      </c>
      <c r="X423">
        <v>0.59753051986802863</v>
      </c>
      <c r="Y423">
        <v>0.69544742195655007</v>
      </c>
      <c r="Z423">
        <v>0.38482082373687104</v>
      </c>
      <c r="AA423">
        <v>0.6835845455916526</v>
      </c>
      <c r="AB423">
        <v>5.457758906044885E-3</v>
      </c>
      <c r="AC423">
        <v>0.72855393389638234</v>
      </c>
      <c r="AD423">
        <v>0.80596699649745929</v>
      </c>
      <c r="AE423">
        <v>0.88731013279748616</v>
      </c>
      <c r="AF423">
        <v>2.1401927350741777E-2</v>
      </c>
      <c r="AG423">
        <v>0.70219298391705054</v>
      </c>
      <c r="AH423">
        <v>0.75748069386811956</v>
      </c>
      <c r="AI423">
        <v>0.9780218414859948</v>
      </c>
      <c r="AJ423">
        <v>0.61308985511450553</v>
      </c>
      <c r="AK423">
        <v>0.20119490949492663</v>
      </c>
      <c r="AL423">
        <v>0.48284388123212563</v>
      </c>
      <c r="AM423">
        <v>0.15711186833545188</v>
      </c>
      <c r="AN423">
        <v>0.57917111393956988</v>
      </c>
      <c r="AO423">
        <v>0.12891198235047607</v>
      </c>
      <c r="AP423">
        <v>0.62368736445144157</v>
      </c>
      <c r="AQ423">
        <v>0.31353433537927194</v>
      </c>
      <c r="AR423">
        <v>0.57157471942323013</v>
      </c>
      <c r="AS423">
        <v>0.456309346228982</v>
      </c>
      <c r="AT423">
        <v>0.19118207050076783</v>
      </c>
      <c r="AU423">
        <v>0.19705890640479462</v>
      </c>
      <c r="AV423">
        <v>0.96903994538310911</v>
      </c>
      <c r="AW423">
        <v>0.6543620539150955</v>
      </c>
      <c r="AX423">
        <v>0.86304015101075182</v>
      </c>
      <c r="AY423">
        <v>0.11581803770541121</v>
      </c>
      <c r="AZ423">
        <v>0.55375971484638742</v>
      </c>
      <c r="BA423">
        <v>3.9527423232573744E-2</v>
      </c>
      <c r="BB423">
        <v>0.33740226986697047</v>
      </c>
      <c r="BC423">
        <v>0.71994965417308254</v>
      </c>
      <c r="BD423">
        <v>0.19383768699776274</v>
      </c>
      <c r="BE423">
        <v>0.830005371398295</v>
      </c>
      <c r="BF423">
        <v>0.90027709114378185</v>
      </c>
      <c r="BG423">
        <v>0.95707085354117249</v>
      </c>
      <c r="BH423">
        <v>0.48983546648632525</v>
      </c>
      <c r="BI423">
        <v>0.66468523566829285</v>
      </c>
      <c r="BJ423">
        <v>0.36475587699783774</v>
      </c>
      <c r="BK423">
        <v>0.45202470265888828</v>
      </c>
      <c r="BL423">
        <v>0.17917758793531804</v>
      </c>
      <c r="BM423">
        <v>0.43772042889041846</v>
      </c>
      <c r="BN423">
        <v>0.76724836126307416</v>
      </c>
      <c r="BO423">
        <v>0.14320774848722281</v>
      </c>
      <c r="BP423">
        <v>0.89262882475397964</v>
      </c>
      <c r="BQ423">
        <v>0.41265764013522194</v>
      </c>
      <c r="BR423">
        <v>0.53695775267526402</v>
      </c>
      <c r="BS423">
        <v>0.64894921316250653</v>
      </c>
      <c r="BT423">
        <v>0.88942562224782329</v>
      </c>
      <c r="BU423">
        <v>0.57643311916684414</v>
      </c>
      <c r="BV423">
        <v>0.11143383714902859</v>
      </c>
      <c r="BW423">
        <v>0.86850096372352026</v>
      </c>
      <c r="BX423">
        <v>0.89569730120510671</v>
      </c>
      <c r="BY423">
        <v>0.98454135422806321</v>
      </c>
      <c r="BZ423">
        <v>0.18654051105796382</v>
      </c>
      <c r="CA423">
        <v>0.18636935119813744</v>
      </c>
      <c r="CB423">
        <v>0.30968558709588162</v>
      </c>
      <c r="CC423">
        <v>0.88566232048238736</v>
      </c>
      <c r="CD423">
        <v>0.3266203474843038</v>
      </c>
      <c r="CE423">
        <v>0.50818016869396909</v>
      </c>
      <c r="CF423">
        <v>0.98409523953874378</v>
      </c>
      <c r="CG423">
        <v>0.68869092766600237</v>
      </c>
      <c r="CH423">
        <v>0.82842128250208746</v>
      </c>
      <c r="CI423">
        <v>0.27649501258344156</v>
      </c>
      <c r="CJ423">
        <v>5.1676489902509608E-2</v>
      </c>
      <c r="CK423">
        <v>0.52676579147892344</v>
      </c>
      <c r="CL423">
        <v>0.35265738626600124</v>
      </c>
      <c r="CM423">
        <v>0.11269097268241038</v>
      </c>
      <c r="CN423">
        <v>0.99717787327113461</v>
      </c>
      <c r="CO423">
        <v>0.56851606795960852</v>
      </c>
      <c r="CP423">
        <v>4.9554197140761744E-2</v>
      </c>
      <c r="CQ423">
        <v>0.85739134478261292</v>
      </c>
      <c r="CR423">
        <v>0.17633176137522411</v>
      </c>
      <c r="CS423">
        <v>0.60791343339156056</v>
      </c>
      <c r="CT423">
        <v>0.20107501195793739</v>
      </c>
      <c r="CU423">
        <v>0.4677259770537382</v>
      </c>
      <c r="CV423">
        <v>7.0496342177733942E-2</v>
      </c>
      <c r="CX423">
        <f t="shared" si="6"/>
        <v>0.51470050831544223</v>
      </c>
    </row>
    <row r="424" spans="1:102">
      <c r="A424">
        <v>0.83202298117430085</v>
      </c>
      <c r="B424">
        <v>0.81024459647491787</v>
      </c>
      <c r="C424">
        <v>0.78093295394486417</v>
      </c>
      <c r="D424">
        <v>0.14015695133253789</v>
      </c>
      <c r="E424">
        <v>0.61788104596449112</v>
      </c>
      <c r="F424">
        <v>0.72673952520207474</v>
      </c>
      <c r="G424">
        <v>0.31120007127113641</v>
      </c>
      <c r="H424">
        <v>0.33959785399008441</v>
      </c>
      <c r="I424">
        <v>0.62113201134890872</v>
      </c>
      <c r="J424">
        <v>0.36571474110973756</v>
      </c>
      <c r="K424">
        <v>0.56765383135883785</v>
      </c>
      <c r="L424">
        <v>0.55794364798718299</v>
      </c>
      <c r="M424">
        <v>0.35889172058500896</v>
      </c>
      <c r="N424">
        <v>0.89314787224547376</v>
      </c>
      <c r="O424">
        <v>0.13628882967694142</v>
      </c>
      <c r="P424">
        <v>0.60636038035450524</v>
      </c>
      <c r="Q424">
        <v>9.8912618169054681E-2</v>
      </c>
      <c r="R424">
        <v>0.42437356730195397</v>
      </c>
      <c r="S424">
        <v>0.44654564393989071</v>
      </c>
      <c r="T424">
        <v>9.2637697743548866E-2</v>
      </c>
      <c r="U424">
        <v>0.96178597582587322</v>
      </c>
      <c r="V424">
        <v>0.73689570545074334</v>
      </c>
      <c r="W424">
        <v>6.1215106426372708E-3</v>
      </c>
      <c r="X424">
        <v>0.88422937080461039</v>
      </c>
      <c r="Y424">
        <v>0.24303511308647466</v>
      </c>
      <c r="Z424">
        <v>0.69114564437938186</v>
      </c>
      <c r="AA424">
        <v>8.4845084270855922E-2</v>
      </c>
      <c r="AB424">
        <v>0.99133134027539349</v>
      </c>
      <c r="AC424">
        <v>0.30583600853841564</v>
      </c>
      <c r="AD424">
        <v>0.1857955051519887</v>
      </c>
      <c r="AE424">
        <v>0.66505508947421565</v>
      </c>
      <c r="AF424">
        <v>0.5808887931429263</v>
      </c>
      <c r="AG424">
        <v>0.99794635316261382</v>
      </c>
      <c r="AH424">
        <v>0.48435760405117534</v>
      </c>
      <c r="AI424">
        <v>0.59825128810398809</v>
      </c>
      <c r="AJ424">
        <v>0.80939916372736875</v>
      </c>
      <c r="AK424">
        <v>0.57174476588691803</v>
      </c>
      <c r="AL424">
        <v>0.3142802614319512</v>
      </c>
      <c r="AM424">
        <v>0.1083538868037769</v>
      </c>
      <c r="AN424">
        <v>0.10377551107843197</v>
      </c>
      <c r="AO424">
        <v>0.15501469520619823</v>
      </c>
      <c r="AP424">
        <v>0.33198233057371451</v>
      </c>
      <c r="AQ424">
        <v>0.62702995241947002</v>
      </c>
      <c r="AR424">
        <v>0.49241031403299901</v>
      </c>
      <c r="AS424">
        <v>0.94014795261442097</v>
      </c>
      <c r="AT424">
        <v>6.6639590573794955E-2</v>
      </c>
      <c r="AU424">
        <v>1.1598773771710123E-2</v>
      </c>
      <c r="AV424">
        <v>0.94059078113203443</v>
      </c>
      <c r="AW424">
        <v>0.50925848610198987</v>
      </c>
      <c r="AX424">
        <v>0.10737591614358868</v>
      </c>
      <c r="AY424">
        <v>0.66702262529499023</v>
      </c>
      <c r="AZ424">
        <v>0.64926333290024818</v>
      </c>
      <c r="BA424">
        <v>0.1688360544707794</v>
      </c>
      <c r="BB424">
        <v>0.62756749038936921</v>
      </c>
      <c r="BC424">
        <v>0.52681097412799061</v>
      </c>
      <c r="BD424">
        <v>0.11204216913880881</v>
      </c>
      <c r="BE424">
        <v>9.27367159597281E-2</v>
      </c>
      <c r="BF424">
        <v>0.6259851351501351</v>
      </c>
      <c r="BG424">
        <v>0.93216646832049199</v>
      </c>
      <c r="BH424">
        <v>0.92183306250806574</v>
      </c>
      <c r="BI424">
        <v>0.2482815730610311</v>
      </c>
      <c r="BJ424">
        <v>0.86839843674953954</v>
      </c>
      <c r="BK424">
        <v>0.17252644951107282</v>
      </c>
      <c r="BL424">
        <v>0.6520369326006793</v>
      </c>
      <c r="BM424">
        <v>0.78472621961716849</v>
      </c>
      <c r="BN424">
        <v>0.89357310575133797</v>
      </c>
      <c r="BO424">
        <v>0.28318836273773962</v>
      </c>
      <c r="BP424">
        <v>0.54681253318992096</v>
      </c>
      <c r="BQ424">
        <v>0.27824532300152133</v>
      </c>
      <c r="BR424">
        <v>0.46914368656889704</v>
      </c>
      <c r="BS424">
        <v>0.8979401634530817</v>
      </c>
      <c r="BT424">
        <v>0.68032715594411231</v>
      </c>
      <c r="BU424">
        <v>0.25850995269534643</v>
      </c>
      <c r="BV424">
        <v>0.77677495068720304</v>
      </c>
      <c r="BW424">
        <v>0.25659619982195842</v>
      </c>
      <c r="BX424">
        <v>0.61233040765502045</v>
      </c>
      <c r="BY424">
        <v>0.43716145792843841</v>
      </c>
      <c r="BZ424">
        <v>0.37262340326449994</v>
      </c>
      <c r="CA424">
        <v>0.68153866645020367</v>
      </c>
      <c r="CB424">
        <v>0.62036702857369885</v>
      </c>
      <c r="CC424">
        <v>0.50864923815645713</v>
      </c>
      <c r="CD424">
        <v>0.86774569557409065</v>
      </c>
      <c r="CE424">
        <v>0.20190551374196331</v>
      </c>
      <c r="CF424">
        <v>0.42596946117746154</v>
      </c>
      <c r="CG424">
        <v>0.26873400959592963</v>
      </c>
      <c r="CH424">
        <v>0.61249927878961863</v>
      </c>
      <c r="CI424">
        <v>0.27537861712061734</v>
      </c>
      <c r="CJ424">
        <v>0.2884179462159136</v>
      </c>
      <c r="CK424">
        <v>0.44042205085997566</v>
      </c>
      <c r="CL424">
        <v>0.17340880361078717</v>
      </c>
      <c r="CM424">
        <v>0.48176228649996328</v>
      </c>
      <c r="CN424">
        <v>0.97874920488276951</v>
      </c>
      <c r="CO424">
        <v>0.83788646470656925</v>
      </c>
      <c r="CP424">
        <v>0.35781232330846241</v>
      </c>
      <c r="CQ424">
        <v>0.75171784532802077</v>
      </c>
      <c r="CR424">
        <v>0.12182642804543788</v>
      </c>
      <c r="CS424">
        <v>0.5367761596742906</v>
      </c>
      <c r="CT424">
        <v>0.59691564580281997</v>
      </c>
      <c r="CU424">
        <v>0.36125900799467181</v>
      </c>
      <c r="CV424">
        <v>0.68014736644930551</v>
      </c>
      <c r="CX424">
        <f t="shared" si="6"/>
        <v>0.5011885069409332</v>
      </c>
    </row>
    <row r="425" spans="1:102">
      <c r="A425">
        <v>0.23678791347741518</v>
      </c>
      <c r="B425">
        <v>0.69446181491690773</v>
      </c>
      <c r="C425">
        <v>0.8197233084681087</v>
      </c>
      <c r="D425">
        <v>8.9645423502496172E-2</v>
      </c>
      <c r="E425">
        <v>0.67063280645321721</v>
      </c>
      <c r="F425">
        <v>0.32557805922142141</v>
      </c>
      <c r="G425">
        <v>0.99044133442940252</v>
      </c>
      <c r="H425">
        <v>0.34750775496825004</v>
      </c>
      <c r="I425">
        <v>0.56283775137869541</v>
      </c>
      <c r="J425">
        <v>0.61408742173299535</v>
      </c>
      <c r="K425">
        <v>0.96729706645351698</v>
      </c>
      <c r="L425">
        <v>0.36179588425988141</v>
      </c>
      <c r="M425">
        <v>0.70342675582665337</v>
      </c>
      <c r="N425">
        <v>0.49348517856257279</v>
      </c>
      <c r="O425">
        <v>5.3961011606250431E-3</v>
      </c>
      <c r="P425">
        <v>0.69227220662509659</v>
      </c>
      <c r="Q425">
        <v>1.8976747998491278E-2</v>
      </c>
      <c r="R425">
        <v>0.94220361064290792</v>
      </c>
      <c r="S425">
        <v>0.61608407535407883</v>
      </c>
      <c r="T425">
        <v>0.52505447600272226</v>
      </c>
      <c r="U425">
        <v>0.59057817775317378</v>
      </c>
      <c r="V425">
        <v>0.84743349759254305</v>
      </c>
      <c r="W425">
        <v>0.8147940378705012</v>
      </c>
      <c r="X425">
        <v>0.24339448951342818</v>
      </c>
      <c r="Y425">
        <v>0.73118525218739416</v>
      </c>
      <c r="Z425">
        <v>3.0533513534131234E-2</v>
      </c>
      <c r="AA425">
        <v>0.17676196814363915</v>
      </c>
      <c r="AB425">
        <v>0.83839859014302431</v>
      </c>
      <c r="AC425">
        <v>0.96510453380882022</v>
      </c>
      <c r="AD425">
        <v>0.51189972484107116</v>
      </c>
      <c r="AE425">
        <v>0.49867540388306386</v>
      </c>
      <c r="AF425">
        <v>0.23751306265476768</v>
      </c>
      <c r="AG425">
        <v>0.8820440386804026</v>
      </c>
      <c r="AH425">
        <v>0.51415810152616259</v>
      </c>
      <c r="AI425">
        <v>0.45521235021539608</v>
      </c>
      <c r="AJ425">
        <v>0.75397007016184281</v>
      </c>
      <c r="AK425">
        <v>0.97496921009149828</v>
      </c>
      <c r="AL425">
        <v>0.30751400781213956</v>
      </c>
      <c r="AM425">
        <v>0.38792929862995135</v>
      </c>
      <c r="AN425">
        <v>0.92772207359211611</v>
      </c>
      <c r="AO425">
        <v>0.22489086269628764</v>
      </c>
      <c r="AP425">
        <v>0.7407293365060954</v>
      </c>
      <c r="AQ425">
        <v>0.43795865794548705</v>
      </c>
      <c r="AR425">
        <v>0.77116408980040074</v>
      </c>
      <c r="AS425">
        <v>0.95485727533458609</v>
      </c>
      <c r="AT425">
        <v>0.2862265483877745</v>
      </c>
      <c r="AU425">
        <v>0.60959875332638558</v>
      </c>
      <c r="AV425">
        <v>0.5262471565633301</v>
      </c>
      <c r="AW425">
        <v>0.63596035988813282</v>
      </c>
      <c r="AX425">
        <v>0.58576863984845984</v>
      </c>
      <c r="AY425">
        <v>1.3529933064025796E-2</v>
      </c>
      <c r="AZ425">
        <v>0.39758500708154637</v>
      </c>
      <c r="BA425">
        <v>0.21121401954964455</v>
      </c>
      <c r="BB425">
        <v>0.87402657087614133</v>
      </c>
      <c r="BC425">
        <v>0.76457671530757876</v>
      </c>
      <c r="BD425">
        <v>0.24085417447651467</v>
      </c>
      <c r="BE425">
        <v>3.6110426781750485E-2</v>
      </c>
      <c r="BF425">
        <v>0.90794292088036566</v>
      </c>
      <c r="BG425">
        <v>0.79667123630487879</v>
      </c>
      <c r="BH425">
        <v>0.65346857609854481</v>
      </c>
      <c r="BI425">
        <v>0.84635848824230886</v>
      </c>
      <c r="BJ425">
        <v>0.74711188848461574</v>
      </c>
      <c r="BK425">
        <v>0.70950976093742524</v>
      </c>
      <c r="BL425">
        <v>0.73055207530527932</v>
      </c>
      <c r="BM425">
        <v>0.38872965583052937</v>
      </c>
      <c r="BN425">
        <v>0.37932554370692256</v>
      </c>
      <c r="BO425">
        <v>0.32441308224779231</v>
      </c>
      <c r="BP425">
        <v>0.41067333864545141</v>
      </c>
      <c r="BQ425">
        <v>0.1868026141015825</v>
      </c>
      <c r="BR425">
        <v>0.59153520529695558</v>
      </c>
      <c r="BS425">
        <v>0.93219542593331794</v>
      </c>
      <c r="BT425">
        <v>0.4085236612747068</v>
      </c>
      <c r="BU425">
        <v>5.7175043996970654E-2</v>
      </c>
      <c r="BV425">
        <v>0.94096445708580523</v>
      </c>
      <c r="BW425">
        <v>0.78963024112844382</v>
      </c>
      <c r="BX425">
        <v>0.3154626457558305</v>
      </c>
      <c r="BY425">
        <v>0.98068721824357619</v>
      </c>
      <c r="BZ425">
        <v>0.41007701978556671</v>
      </c>
      <c r="CA425">
        <v>0.16447153602003656</v>
      </c>
      <c r="CB425">
        <v>0.27310588875464437</v>
      </c>
      <c r="CC425">
        <v>9.0672299308084098E-2</v>
      </c>
      <c r="CD425">
        <v>0.92933447096931487</v>
      </c>
      <c r="CE425">
        <v>0.32445358127562962</v>
      </c>
      <c r="CF425">
        <v>9.1340499506956205E-2</v>
      </c>
      <c r="CG425">
        <v>0.15977521341283582</v>
      </c>
      <c r="CH425">
        <v>0.34201182953175707</v>
      </c>
      <c r="CI425">
        <v>0.19281894024127114</v>
      </c>
      <c r="CJ425">
        <v>0.70792863504399017</v>
      </c>
      <c r="CK425">
        <v>0.15656918434266429</v>
      </c>
      <c r="CL425">
        <v>0.45828124715866581</v>
      </c>
      <c r="CM425">
        <v>0.33292099569594535</v>
      </c>
      <c r="CN425">
        <v>0.40317466175331484</v>
      </c>
      <c r="CO425">
        <v>0.1565400879627746</v>
      </c>
      <c r="CP425">
        <v>0.96925839035271588</v>
      </c>
      <c r="CQ425">
        <v>0.3257666580964656</v>
      </c>
      <c r="CR425">
        <v>0.16022262729714748</v>
      </c>
      <c r="CS425">
        <v>0.86169698315751597</v>
      </c>
      <c r="CT425">
        <v>0.54119592837113695</v>
      </c>
      <c r="CU425">
        <v>0.87996813369913407</v>
      </c>
      <c r="CV425">
        <v>0.62442308134605318</v>
      </c>
      <c r="CX425">
        <f t="shared" si="6"/>
        <v>0.52332526594089557</v>
      </c>
    </row>
    <row r="426" spans="1:102">
      <c r="A426">
        <v>0.67872818311617156</v>
      </c>
      <c r="B426">
        <v>0.38457363349598533</v>
      </c>
      <c r="C426">
        <v>0.52905816702593966</v>
      </c>
      <c r="D426">
        <v>0.88061320496751605</v>
      </c>
      <c r="E426">
        <v>0.46613588904316344</v>
      </c>
      <c r="F426">
        <v>0.34588714844821355</v>
      </c>
      <c r="G426">
        <v>0.32530396912493925</v>
      </c>
      <c r="H426">
        <v>0.38380908285445026</v>
      </c>
      <c r="I426">
        <v>0.67925553474540612</v>
      </c>
      <c r="J426">
        <v>0.24777246604104175</v>
      </c>
      <c r="K426">
        <v>0.31183675178877857</v>
      </c>
      <c r="L426">
        <v>4.0287314001604596E-2</v>
      </c>
      <c r="M426">
        <v>0.1088864249684319</v>
      </c>
      <c r="N426">
        <v>5.4144444434970823E-2</v>
      </c>
      <c r="O426">
        <v>5.6776185546431775E-3</v>
      </c>
      <c r="P426">
        <v>0.42373504788788735</v>
      </c>
      <c r="Q426">
        <v>0.71494985172289882</v>
      </c>
      <c r="R426">
        <v>0.16215790676053515</v>
      </c>
      <c r="S426">
        <v>0.38793892431442578</v>
      </c>
      <c r="T426">
        <v>8.9500952553702967E-2</v>
      </c>
      <c r="U426">
        <v>0.24250957008568083</v>
      </c>
      <c r="V426">
        <v>0.85834443003793448</v>
      </c>
      <c r="W426">
        <v>0.19483564756570182</v>
      </c>
      <c r="X426">
        <v>0.60272863675035937</v>
      </c>
      <c r="Y426">
        <v>6.0197863290178524E-2</v>
      </c>
      <c r="Z426">
        <v>0.74548831803048421</v>
      </c>
      <c r="AA426">
        <v>0.42216113834742508</v>
      </c>
      <c r="AB426">
        <v>0.26225220517360243</v>
      </c>
      <c r="AC426">
        <v>0.67281235273592754</v>
      </c>
      <c r="AD426">
        <v>0.9572124327333702</v>
      </c>
      <c r="AE426">
        <v>0.86935694975282851</v>
      </c>
      <c r="AF426">
        <v>0.28225449578941542</v>
      </c>
      <c r="AG426">
        <v>0.85131073270519764</v>
      </c>
      <c r="AH426">
        <v>0.97948457625670571</v>
      </c>
      <c r="AI426">
        <v>0.19727314645297506</v>
      </c>
      <c r="AJ426">
        <v>0.56977243515186593</v>
      </c>
      <c r="AK426">
        <v>0.16531759741032384</v>
      </c>
      <c r="AL426">
        <v>0.4928596753128151</v>
      </c>
      <c r="AM426">
        <v>0.49256298248309782</v>
      </c>
      <c r="AN426">
        <v>0.50604659342488578</v>
      </c>
      <c r="AO426">
        <v>0.12509569205581009</v>
      </c>
      <c r="AP426">
        <v>0.4832963820003422</v>
      </c>
      <c r="AQ426">
        <v>0.76229227975117619</v>
      </c>
      <c r="AR426">
        <v>0.8463457780174658</v>
      </c>
      <c r="AS426">
        <v>0.53349113954859373</v>
      </c>
      <c r="AT426">
        <v>0.38558239321484344</v>
      </c>
      <c r="AU426">
        <v>0.4832827618733434</v>
      </c>
      <c r="AV426">
        <v>0.53337880528223647</v>
      </c>
      <c r="AW426">
        <v>0.49758037854804676</v>
      </c>
      <c r="AX426">
        <v>0.83342225702173178</v>
      </c>
      <c r="AY426">
        <v>0.32787376424664338</v>
      </c>
      <c r="AZ426">
        <v>0.57435569333581049</v>
      </c>
      <c r="BA426">
        <v>0.19613789496763512</v>
      </c>
      <c r="BB426">
        <v>0.48960072104334867</v>
      </c>
      <c r="BC426">
        <v>0.71931857556072931</v>
      </c>
      <c r="BD426">
        <v>0.58729944917713262</v>
      </c>
      <c r="BE426">
        <v>0.74184232006866591</v>
      </c>
      <c r="BF426">
        <v>0.14387339406827157</v>
      </c>
      <c r="BG426">
        <v>8.013410544029162E-2</v>
      </c>
      <c r="BH426">
        <v>0.81391013498134457</v>
      </c>
      <c r="BI426">
        <v>0.38763863145729466</v>
      </c>
      <c r="BJ426">
        <v>4.2478902750871565E-2</v>
      </c>
      <c r="BK426">
        <v>0.94291853389838642</v>
      </c>
      <c r="BL426">
        <v>0.63179923018058726</v>
      </c>
      <c r="BM426">
        <v>0.64966164513009672</v>
      </c>
      <c r="BN426">
        <v>0.86326970153640481</v>
      </c>
      <c r="BO426">
        <v>0.97387372235482261</v>
      </c>
      <c r="BP426">
        <v>0.89565161750449407</v>
      </c>
      <c r="BQ426">
        <v>0.21673539803211364</v>
      </c>
      <c r="BR426">
        <v>0.67183472573376946</v>
      </c>
      <c r="BS426">
        <v>0.52623540746338449</v>
      </c>
      <c r="BT426">
        <v>0.43849323710356525</v>
      </c>
      <c r="BU426">
        <v>0.75583599962100201</v>
      </c>
      <c r="BV426">
        <v>0.33564563018067073</v>
      </c>
      <c r="BW426">
        <v>0.19610644653258213</v>
      </c>
      <c r="BX426">
        <v>0.96104687310804005</v>
      </c>
      <c r="BY426">
        <v>0.31479632682856001</v>
      </c>
      <c r="BZ426">
        <v>0.78186500760813482</v>
      </c>
      <c r="CA426">
        <v>0.80518286992105792</v>
      </c>
      <c r="CB426">
        <v>0.70849476321995941</v>
      </c>
      <c r="CC426">
        <v>0.67148543785861015</v>
      </c>
      <c r="CD426">
        <v>0.65575408966082804</v>
      </c>
      <c r="CE426">
        <v>0.25898492953692792</v>
      </c>
      <c r="CF426">
        <v>0.75971072714762333</v>
      </c>
      <c r="CG426">
        <v>0.45819117010486832</v>
      </c>
      <c r="CH426">
        <v>0.81899595252191459</v>
      </c>
      <c r="CI426">
        <v>0.86497403581858334</v>
      </c>
      <c r="CJ426">
        <v>0.61862000293034125</v>
      </c>
      <c r="CK426">
        <v>0.14638925024605787</v>
      </c>
      <c r="CL426">
        <v>0.36412888549460509</v>
      </c>
      <c r="CM426">
        <v>0.91417850782823684</v>
      </c>
      <c r="CN426">
        <v>0.59818106917579705</v>
      </c>
      <c r="CO426">
        <v>0.62922963762154316</v>
      </c>
      <c r="CP426">
        <v>0.46251950527658664</v>
      </c>
      <c r="CQ426">
        <v>0.5653251835914912</v>
      </c>
      <c r="CR426">
        <v>0.42036062219196957</v>
      </c>
      <c r="CS426">
        <v>9.7718043298329247E-4</v>
      </c>
      <c r="CT426">
        <v>0.42347153715019653</v>
      </c>
      <c r="CU426">
        <v>0.28612488335283698</v>
      </c>
      <c r="CV426">
        <v>0.90091451113154852</v>
      </c>
      <c r="CX426">
        <f t="shared" si="6"/>
        <v>0.50721230004784279</v>
      </c>
    </row>
    <row r="427" spans="1:102">
      <c r="A427">
        <v>0.67018858793666058</v>
      </c>
      <c r="B427">
        <v>0.85959745145384103</v>
      </c>
      <c r="C427">
        <v>0.25436658470629092</v>
      </c>
      <c r="D427">
        <v>0.13918915863111112</v>
      </c>
      <c r="E427">
        <v>0.35218911308431489</v>
      </c>
      <c r="F427">
        <v>0.24242360808068122</v>
      </c>
      <c r="G427">
        <v>0.41358101200944791</v>
      </c>
      <c r="H427">
        <v>5.6068842791052925E-2</v>
      </c>
      <c r="I427">
        <v>0.34904078922655468</v>
      </c>
      <c r="J427">
        <v>0.32854453070487105</v>
      </c>
      <c r="K427">
        <v>0.847927556768026</v>
      </c>
      <c r="L427">
        <v>0.11844660021292353</v>
      </c>
      <c r="M427">
        <v>0.73200977860577865</v>
      </c>
      <c r="N427">
        <v>0.88834902732090515</v>
      </c>
      <c r="O427">
        <v>0.48210218245261449</v>
      </c>
      <c r="P427">
        <v>0.69138048109197081</v>
      </c>
      <c r="Q427">
        <v>3.1745712753266896E-2</v>
      </c>
      <c r="R427">
        <v>0.55019424415668206</v>
      </c>
      <c r="S427">
        <v>0.11466154135515054</v>
      </c>
      <c r="T427">
        <v>0.11652555601509547</v>
      </c>
      <c r="U427">
        <v>0.44501994570950976</v>
      </c>
      <c r="V427">
        <v>0.45022753973036422</v>
      </c>
      <c r="W427">
        <v>0.97426024823182278</v>
      </c>
      <c r="X427">
        <v>0.39199203224479778</v>
      </c>
      <c r="Y427">
        <v>0.21008593831680991</v>
      </c>
      <c r="Z427">
        <v>0.91436529062425964</v>
      </c>
      <c r="AA427">
        <v>0.73743952193178219</v>
      </c>
      <c r="AB427">
        <v>0.14604510746246441</v>
      </c>
      <c r="AC427">
        <v>0.58012112163944218</v>
      </c>
      <c r="AD427">
        <v>9.5691394105409916E-2</v>
      </c>
      <c r="AE427">
        <v>0.28526072962454552</v>
      </c>
      <c r="AF427">
        <v>0.37708279973691461</v>
      </c>
      <c r="AG427">
        <v>0.63061517832363734</v>
      </c>
      <c r="AH427">
        <v>0.74930208537229437</v>
      </c>
      <c r="AI427">
        <v>0.52014885215095652</v>
      </c>
      <c r="AJ427">
        <v>0.14175810112699777</v>
      </c>
      <c r="AK427">
        <v>0.52840564145166691</v>
      </c>
      <c r="AL427">
        <v>0.9136158781655207</v>
      </c>
      <c r="AM427">
        <v>0.14206432790591583</v>
      </c>
      <c r="AN427">
        <v>0.6751591147273589</v>
      </c>
      <c r="AO427">
        <v>0.39924122272023987</v>
      </c>
      <c r="AP427">
        <v>4.7230259071677112E-2</v>
      </c>
      <c r="AQ427">
        <v>0.79896421767723014</v>
      </c>
      <c r="AR427">
        <v>0.19160650120657241</v>
      </c>
      <c r="AS427">
        <v>0.33046577886234307</v>
      </c>
      <c r="AT427">
        <v>0.13834533939992327</v>
      </c>
      <c r="AU427">
        <v>0.17011929451027852</v>
      </c>
      <c r="AV427">
        <v>0.19498283425112387</v>
      </c>
      <c r="AW427">
        <v>7.6495258638865901E-2</v>
      </c>
      <c r="AX427">
        <v>0.65581194341919014</v>
      </c>
      <c r="AY427">
        <v>0.23133304632796581</v>
      </c>
      <c r="AZ427">
        <v>1.4509634121558458E-2</v>
      </c>
      <c r="BA427">
        <v>0.86342068103301373</v>
      </c>
      <c r="BB427">
        <v>0.5113861218613508</v>
      </c>
      <c r="BC427">
        <v>0.86655012372254869</v>
      </c>
      <c r="BD427">
        <v>0.1079294048752307</v>
      </c>
      <c r="BE427">
        <v>0.96950773800234669</v>
      </c>
      <c r="BF427">
        <v>0.51655260544109749</v>
      </c>
      <c r="BG427">
        <v>0.69963964852487648</v>
      </c>
      <c r="BH427">
        <v>0.84357275759967643</v>
      </c>
      <c r="BI427">
        <v>0.92733697776093005</v>
      </c>
      <c r="BJ427">
        <v>0.75258522795167992</v>
      </c>
      <c r="BK427">
        <v>0.699926183884929</v>
      </c>
      <c r="BL427">
        <v>0.65937255400203754</v>
      </c>
      <c r="BM427">
        <v>7.4515112244763926E-2</v>
      </c>
      <c r="BN427">
        <v>0.37549149774736329</v>
      </c>
      <c r="BO427">
        <v>0.88560263993479438</v>
      </c>
      <c r="BP427">
        <v>0.32356938408853925</v>
      </c>
      <c r="BQ427">
        <v>0.23063837607886567</v>
      </c>
      <c r="BR427">
        <v>0.33918675749524813</v>
      </c>
      <c r="BS427">
        <v>0.7118332226350127</v>
      </c>
      <c r="BT427">
        <v>0.78097282665826973</v>
      </c>
      <c r="BU427">
        <v>0.8102976455401153</v>
      </c>
      <c r="BV427">
        <v>0.6725285927171486</v>
      </c>
      <c r="BW427">
        <v>0.18805779711718568</v>
      </c>
      <c r="BX427">
        <v>0.68739614853979836</v>
      </c>
      <c r="BY427">
        <v>6.7068508391766118E-2</v>
      </c>
      <c r="BZ427">
        <v>0.22042054041308376</v>
      </c>
      <c r="CA427">
        <v>0.60802272269875868</v>
      </c>
      <c r="CB427">
        <v>3.7900398037349993E-2</v>
      </c>
      <c r="CC427">
        <v>0.9919898137412918</v>
      </c>
      <c r="CD427">
        <v>0.3727995498910544</v>
      </c>
      <c r="CE427">
        <v>0.64203501895164838</v>
      </c>
      <c r="CF427">
        <v>0.6825635203544812</v>
      </c>
      <c r="CG427">
        <v>0.84508659776537054</v>
      </c>
      <c r="CH427">
        <v>0.37044864258284149</v>
      </c>
      <c r="CI427">
        <v>0.1303358898173719</v>
      </c>
      <c r="CJ427">
        <v>0.55530016056974429</v>
      </c>
      <c r="CK427">
        <v>0.92979869569176743</v>
      </c>
      <c r="CL427">
        <v>0.12667849153591249</v>
      </c>
      <c r="CM427">
        <v>8.5407244081332934E-2</v>
      </c>
      <c r="CN427">
        <v>0.43955127496251428</v>
      </c>
      <c r="CO427">
        <v>0.53827829497786162</v>
      </c>
      <c r="CP427">
        <v>0.84330369291980922</v>
      </c>
      <c r="CQ427">
        <v>0.40516690323369897</v>
      </c>
      <c r="CR427">
        <v>0.64014264877892224</v>
      </c>
      <c r="CS427">
        <v>0.87749802734586313</v>
      </c>
      <c r="CT427">
        <v>0.10934560192252771</v>
      </c>
      <c r="CU427">
        <v>0.77153151192308012</v>
      </c>
      <c r="CV427">
        <v>0.13012089120695408</v>
      </c>
      <c r="CX427">
        <f t="shared" si="6"/>
        <v>0.47314963205398508</v>
      </c>
    </row>
    <row r="428" spans="1:102">
      <c r="A428">
        <v>0.94181851527738314</v>
      </c>
      <c r="B428">
        <v>0.14378626697873056</v>
      </c>
      <c r="C428">
        <v>0.61578911152472215</v>
      </c>
      <c r="D428">
        <v>0.56759739600475756</v>
      </c>
      <c r="E428">
        <v>0.60943465196035551</v>
      </c>
      <c r="F428">
        <v>0.76819549769544759</v>
      </c>
      <c r="G428">
        <v>6.1729767388538352E-2</v>
      </c>
      <c r="H428">
        <v>0.49220049916403391</v>
      </c>
      <c r="I428">
        <v>0.41378944991798577</v>
      </c>
      <c r="J428">
        <v>0.55928477158736656</v>
      </c>
      <c r="K428">
        <v>0.89915606887040478</v>
      </c>
      <c r="L428">
        <v>0.11604950489292364</v>
      </c>
      <c r="M428">
        <v>0.44402873536759463</v>
      </c>
      <c r="N428">
        <v>0.79095532316293349</v>
      </c>
      <c r="O428">
        <v>0.58611639942327343</v>
      </c>
      <c r="P428">
        <v>0.85832510695714737</v>
      </c>
      <c r="Q428">
        <v>0.87007262877657665</v>
      </c>
      <c r="R428">
        <v>0.31067184792397162</v>
      </c>
      <c r="S428">
        <v>0.46174805819138326</v>
      </c>
      <c r="T428">
        <v>0.59961402257886431</v>
      </c>
      <c r="U428">
        <v>0.71287748297344777</v>
      </c>
      <c r="V428">
        <v>0.33185633473650383</v>
      </c>
      <c r="W428">
        <v>0.50941791641964485</v>
      </c>
      <c r="X428">
        <v>0.78692126497017278</v>
      </c>
      <c r="Y428">
        <v>0.78570035369400881</v>
      </c>
      <c r="Z428">
        <v>0.26584453520637219</v>
      </c>
      <c r="AA428">
        <v>4.9103213497019939E-2</v>
      </c>
      <c r="AB428">
        <v>0.27770924441409728</v>
      </c>
      <c r="AC428">
        <v>0.45927086773294529</v>
      </c>
      <c r="AD428">
        <v>0.965473987611697</v>
      </c>
      <c r="AE428">
        <v>0.72130978979231319</v>
      </c>
      <c r="AF428">
        <v>5.3637039406987393E-2</v>
      </c>
      <c r="AG428">
        <v>0.47772131323708283</v>
      </c>
      <c r="AH428">
        <v>6.2111575651034513E-2</v>
      </c>
      <c r="AI428">
        <v>0.90925196693709676</v>
      </c>
      <c r="AJ428">
        <v>0.79780831178548206</v>
      </c>
      <c r="AK428">
        <v>0.76429617859623222</v>
      </c>
      <c r="AL428">
        <v>0.52587366687407422</v>
      </c>
      <c r="AM428">
        <v>0.35871915256544906</v>
      </c>
      <c r="AN428">
        <v>0.99279716750271485</v>
      </c>
      <c r="AO428">
        <v>0.94199421812873063</v>
      </c>
      <c r="AP428">
        <v>9.6824089575942643E-2</v>
      </c>
      <c r="AQ428">
        <v>0.32247350286807563</v>
      </c>
      <c r="AR428">
        <v>0.8121627037470055</v>
      </c>
      <c r="AS428">
        <v>1.8561875921935717E-2</v>
      </c>
      <c r="AT428">
        <v>0.969448619973589</v>
      </c>
      <c r="AU428">
        <v>0.52295589611071902</v>
      </c>
      <c r="AV428">
        <v>0.31974593285459368</v>
      </c>
      <c r="AW428">
        <v>0.96989348715631918</v>
      </c>
      <c r="AX428">
        <v>0.99983863625667924</v>
      </c>
      <c r="AY428">
        <v>0.28795956600828077</v>
      </c>
      <c r="AZ428">
        <v>0.7364259011747436</v>
      </c>
      <c r="BA428">
        <v>0.11012104391591672</v>
      </c>
      <c r="BB428">
        <v>0.80438509481231923</v>
      </c>
      <c r="BC428">
        <v>0.30028851064866807</v>
      </c>
      <c r="BD428">
        <v>0.94899847216391864</v>
      </c>
      <c r="BE428">
        <v>0.81732165898071685</v>
      </c>
      <c r="BF428">
        <v>0.72512248890712971</v>
      </c>
      <c r="BG428">
        <v>0.1336710621293965</v>
      </c>
      <c r="BH428">
        <v>0.60954120876711848</v>
      </c>
      <c r="BI428">
        <v>0.55909574896055081</v>
      </c>
      <c r="BJ428">
        <v>0.72225277997658255</v>
      </c>
      <c r="BK428">
        <v>0.90247306642237723</v>
      </c>
      <c r="BL428">
        <v>0.8648273608949163</v>
      </c>
      <c r="BM428">
        <v>0.15345456085794351</v>
      </c>
      <c r="BN428">
        <v>0.11080433945674652</v>
      </c>
      <c r="BO428">
        <v>0.28853324953864012</v>
      </c>
      <c r="BP428">
        <v>0.37832499592487001</v>
      </c>
      <c r="BQ428">
        <v>0.50820650929035927</v>
      </c>
      <c r="BR428">
        <v>0.42680164306741286</v>
      </c>
      <c r="BS428">
        <v>0.2552150340076606</v>
      </c>
      <c r="BT428">
        <v>0.39907656675161635</v>
      </c>
      <c r="BU428">
        <v>0.27985739441581881</v>
      </c>
      <c r="BV428">
        <v>0.56322794666664111</v>
      </c>
      <c r="BW428">
        <v>0.17209962623757294</v>
      </c>
      <c r="BX428">
        <v>0.4784181748882021</v>
      </c>
      <c r="BY428">
        <v>0.77426534601220176</v>
      </c>
      <c r="BZ428">
        <v>7.7670427075433743E-2</v>
      </c>
      <c r="CA428">
        <v>0.40686785681493015</v>
      </c>
      <c r="CB428">
        <v>0.22806948853101092</v>
      </c>
      <c r="CC428">
        <v>0.16389374070050836</v>
      </c>
      <c r="CD428">
        <v>0.56209995344378982</v>
      </c>
      <c r="CE428">
        <v>0.21391752977572268</v>
      </c>
      <c r="CF428">
        <v>0.3119229405708252</v>
      </c>
      <c r="CG428">
        <v>0.48886217385943148</v>
      </c>
      <c r="CH428">
        <v>0.30655605546504078</v>
      </c>
      <c r="CI428">
        <v>0.28762420093995716</v>
      </c>
      <c r="CJ428">
        <v>9.9945197859753476E-2</v>
      </c>
      <c r="CK428">
        <v>0.77894042887675596</v>
      </c>
      <c r="CL428">
        <v>0.65178813163740013</v>
      </c>
      <c r="CM428">
        <v>0.60312842978310233</v>
      </c>
      <c r="CN428">
        <v>0.77951936460077731</v>
      </c>
      <c r="CO428">
        <v>0.38196084526458796</v>
      </c>
      <c r="CP428">
        <v>0.61592636192959094</v>
      </c>
      <c r="CQ428">
        <v>0.87436495063564035</v>
      </c>
      <c r="CR428">
        <v>0.45172533320809033</v>
      </c>
      <c r="CS428">
        <v>0.14767522837392763</v>
      </c>
      <c r="CT428">
        <v>0.97756328060178244</v>
      </c>
      <c r="CU428">
        <v>0.9060570741566164</v>
      </c>
      <c r="CV428">
        <v>0.10124535025155421</v>
      </c>
      <c r="CX428">
        <f t="shared" si="6"/>
        <v>0.51620057645076922</v>
      </c>
    </row>
    <row r="429" spans="1:102">
      <c r="A429">
        <v>0.63060167787158938</v>
      </c>
      <c r="B429">
        <v>0.52239998780302699</v>
      </c>
      <c r="C429">
        <v>0.97659500547526168</v>
      </c>
      <c r="D429">
        <v>0.63225702272367523</v>
      </c>
      <c r="E429">
        <v>0.34378091680993367</v>
      </c>
      <c r="F429">
        <v>0.92586882455547748</v>
      </c>
      <c r="G429">
        <v>7.7334303910534044E-2</v>
      </c>
      <c r="H429">
        <v>0.75764582434559513</v>
      </c>
      <c r="I429">
        <v>0.75336977641720781</v>
      </c>
      <c r="J429">
        <v>0.88583224401149541</v>
      </c>
      <c r="K429">
        <v>0.18252510120278462</v>
      </c>
      <c r="L429">
        <v>0.69937591520109021</v>
      </c>
      <c r="M429">
        <v>0.41100678472360913</v>
      </c>
      <c r="N429">
        <v>0.7910308496984797</v>
      </c>
      <c r="O429">
        <v>0.85549088234803217</v>
      </c>
      <c r="P429">
        <v>0.23525962337630785</v>
      </c>
      <c r="Q429">
        <v>8.4900856057601448E-3</v>
      </c>
      <c r="R429">
        <v>0.69286877601075392</v>
      </c>
      <c r="S429">
        <v>4.5518412741608179E-2</v>
      </c>
      <c r="T429">
        <v>2.7962948208657534E-2</v>
      </c>
      <c r="U429">
        <v>0.97327054290718895</v>
      </c>
      <c r="V429">
        <v>0.75801464112383066</v>
      </c>
      <c r="W429">
        <v>0.95207336822155553</v>
      </c>
      <c r="X429">
        <v>0.49709969968399953</v>
      </c>
      <c r="Y429">
        <v>0.75465258897964493</v>
      </c>
      <c r="Z429">
        <v>0.44606298089309732</v>
      </c>
      <c r="AA429">
        <v>0.98051987028704946</v>
      </c>
      <c r="AB429">
        <v>0.59745991444096902</v>
      </c>
      <c r="AC429">
        <v>0.50878200936540119</v>
      </c>
      <c r="AD429">
        <v>9.9231404298558548E-2</v>
      </c>
      <c r="AE429">
        <v>0.78221204587361404</v>
      </c>
      <c r="AF429">
        <v>0.63785499783132926</v>
      </c>
      <c r="AG429">
        <v>0.42894855115048053</v>
      </c>
      <c r="AH429">
        <v>0.33829918612646831</v>
      </c>
      <c r="AI429">
        <v>0.79442122755312417</v>
      </c>
      <c r="AJ429">
        <v>0.83757148535809078</v>
      </c>
      <c r="AK429">
        <v>6.3954413432606688E-2</v>
      </c>
      <c r="AL429">
        <v>0.88182656182061259</v>
      </c>
      <c r="AM429">
        <v>0.85902451903513843</v>
      </c>
      <c r="AN429">
        <v>0.62509142357161795</v>
      </c>
      <c r="AO429">
        <v>0.91155596818381734</v>
      </c>
      <c r="AP429">
        <v>0.52115726541781671</v>
      </c>
      <c r="AQ429">
        <v>9.0159877245388861E-2</v>
      </c>
      <c r="AR429">
        <v>0.31705686325070304</v>
      </c>
      <c r="AS429">
        <v>0.77470065456568293</v>
      </c>
      <c r="AT429">
        <v>0.39390128543316444</v>
      </c>
      <c r="AU429">
        <v>0.29890427519516288</v>
      </c>
      <c r="AV429">
        <v>0.68415320510238098</v>
      </c>
      <c r="AW429">
        <v>0.56291815571622839</v>
      </c>
      <c r="AX429">
        <v>0.96544312265023735</v>
      </c>
      <c r="AY429">
        <v>0.20256238253906481</v>
      </c>
      <c r="AZ429">
        <v>0.46596333406211965</v>
      </c>
      <c r="BA429">
        <v>0.4457555820447186</v>
      </c>
      <c r="BB429">
        <v>0.81406742558538325</v>
      </c>
      <c r="BC429">
        <v>3.1221813536818053E-2</v>
      </c>
      <c r="BD429">
        <v>0.74502011330100715</v>
      </c>
      <c r="BE429">
        <v>0.55304425002683155</v>
      </c>
      <c r="BF429">
        <v>1.4710200957353321E-2</v>
      </c>
      <c r="BG429">
        <v>0.23434749023725626</v>
      </c>
      <c r="BH429">
        <v>0.67826841756620837</v>
      </c>
      <c r="BI429">
        <v>0.65729403526396213</v>
      </c>
      <c r="BJ429">
        <v>0.14085068141149854</v>
      </c>
      <c r="BK429">
        <v>0.27740248305602117</v>
      </c>
      <c r="BL429">
        <v>0.30353272254743274</v>
      </c>
      <c r="BM429">
        <v>0.47446785470213176</v>
      </c>
      <c r="BN429">
        <v>0.38123397872840703</v>
      </c>
      <c r="BO429">
        <v>0.39948048833733446</v>
      </c>
      <c r="BP429">
        <v>6.8567485580485074E-2</v>
      </c>
      <c r="BQ429">
        <v>0.41373015121264856</v>
      </c>
      <c r="BR429">
        <v>0.56265143098433101</v>
      </c>
      <c r="BS429">
        <v>0.48260055365161997</v>
      </c>
      <c r="BT429">
        <v>6.7505222776674298E-2</v>
      </c>
      <c r="BU429">
        <v>0.56027920756502037</v>
      </c>
      <c r="BV429">
        <v>0.61264154529787673</v>
      </c>
      <c r="BW429">
        <v>0.66645182141403292</v>
      </c>
      <c r="BX429">
        <v>5.576250565040973E-2</v>
      </c>
      <c r="BY429">
        <v>0.20043246643637888</v>
      </c>
      <c r="BZ429">
        <v>0.66846339621975248</v>
      </c>
      <c r="CA429">
        <v>0.86430026537938986</v>
      </c>
      <c r="CB429">
        <v>0.29456023140557119</v>
      </c>
      <c r="CC429">
        <v>0.67380923343534083</v>
      </c>
      <c r="CD429">
        <v>0.71178634777282657</v>
      </c>
      <c r="CE429">
        <v>0.99314701789670956</v>
      </c>
      <c r="CF429">
        <v>0.82192978999667321</v>
      </c>
      <c r="CG429">
        <v>0.17398047408740058</v>
      </c>
      <c r="CH429">
        <v>8.9827986941592761E-2</v>
      </c>
      <c r="CI429">
        <v>0.73897652734954677</v>
      </c>
      <c r="CJ429">
        <v>0.97849516383302171</v>
      </c>
      <c r="CK429">
        <v>0.56821854159618657</v>
      </c>
      <c r="CL429">
        <v>4.9028607108177899E-2</v>
      </c>
      <c r="CM429">
        <v>2.3799667145963602E-2</v>
      </c>
      <c r="CN429">
        <v>1.0057222102795365E-3</v>
      </c>
      <c r="CO429">
        <v>0.90317318816817049</v>
      </c>
      <c r="CP429">
        <v>0.63177354244132222</v>
      </c>
      <c r="CQ429">
        <v>0.21792781130314237</v>
      </c>
      <c r="CR429">
        <v>0.71272457191381822</v>
      </c>
      <c r="CS429">
        <v>0.76188015554187827</v>
      </c>
      <c r="CT429">
        <v>0.91977419234801749</v>
      </c>
      <c r="CU429">
        <v>0.64485079312922933</v>
      </c>
      <c r="CV429">
        <v>7.2801229577884648E-3</v>
      </c>
      <c r="CX429">
        <f t="shared" si="6"/>
        <v>0.51752096062410669</v>
      </c>
    </row>
    <row r="430" spans="1:102">
      <c r="A430">
        <v>0.35702655155073226</v>
      </c>
      <c r="B430">
        <v>0.54525191315694332</v>
      </c>
      <c r="C430">
        <v>4.8904428746972435E-2</v>
      </c>
      <c r="D430">
        <v>0.93673395036567653</v>
      </c>
      <c r="E430">
        <v>0.68750379592529676</v>
      </c>
      <c r="F430">
        <v>0.87629811646244404</v>
      </c>
      <c r="G430">
        <v>0.94244338429646723</v>
      </c>
      <c r="H430">
        <v>0.64595987072492012</v>
      </c>
      <c r="I430">
        <v>0.64754727373251098</v>
      </c>
      <c r="J430">
        <v>0.3270296223121833</v>
      </c>
      <c r="K430">
        <v>0.38686220086499218</v>
      </c>
      <c r="L430">
        <v>0.99300993792387193</v>
      </c>
      <c r="M430">
        <v>0.51802668651474015</v>
      </c>
      <c r="N430">
        <v>0.47452025323851044</v>
      </c>
      <c r="O430">
        <v>0.2618961796452739</v>
      </c>
      <c r="P430">
        <v>0.68909129811874181</v>
      </c>
      <c r="Q430">
        <v>0.55744748169437397</v>
      </c>
      <c r="R430">
        <v>1.982483734368572E-2</v>
      </c>
      <c r="S430">
        <v>0.19604123532587719</v>
      </c>
      <c r="T430">
        <v>0.86504212201807751</v>
      </c>
      <c r="U430">
        <v>0.76294475782799753</v>
      </c>
      <c r="V430">
        <v>0.81254481515499988</v>
      </c>
      <c r="W430">
        <v>0.44070831008288464</v>
      </c>
      <c r="X430">
        <v>0.98456756304230897</v>
      </c>
      <c r="Y430">
        <v>0.62703205208621549</v>
      </c>
      <c r="Z430">
        <v>0.52769941302374912</v>
      </c>
      <c r="AA430">
        <v>4.4034690151007236E-2</v>
      </c>
      <c r="AB430">
        <v>9.1037367978616321E-2</v>
      </c>
      <c r="AC430">
        <v>6.5043616604545912E-2</v>
      </c>
      <c r="AD430">
        <v>0.18806427260305</v>
      </c>
      <c r="AE430">
        <v>0.79622963946137093</v>
      </c>
      <c r="AF430">
        <v>0.23155042726153063</v>
      </c>
      <c r="AG430">
        <v>0.66803098454514098</v>
      </c>
      <c r="AH430">
        <v>0.59675725018454584</v>
      </c>
      <c r="AI430">
        <v>0.69910385166253142</v>
      </c>
      <c r="AJ430">
        <v>0.83843489216567713</v>
      </c>
      <c r="AK430">
        <v>0.57523262853512203</v>
      </c>
      <c r="AL430">
        <v>0.93478778979498323</v>
      </c>
      <c r="AM430">
        <v>0.97838308428338872</v>
      </c>
      <c r="AN430">
        <v>0.68449755091429576</v>
      </c>
      <c r="AO430">
        <v>0.35033821656850084</v>
      </c>
      <c r="AP430">
        <v>0.13440586679354583</v>
      </c>
      <c r="AQ430">
        <v>0.95940319912480343</v>
      </c>
      <c r="AR430">
        <v>0.68956769057063749</v>
      </c>
      <c r="AS430">
        <v>0.56417542070344806</v>
      </c>
      <c r="AT430">
        <v>9.6295762851972028E-2</v>
      </c>
      <c r="AU430">
        <v>0.44288625309378199</v>
      </c>
      <c r="AV430">
        <v>0.58925574719405538</v>
      </c>
      <c r="AW430">
        <v>0.62134309048826952</v>
      </c>
      <c r="AX430">
        <v>0.91332183634551323</v>
      </c>
      <c r="AY430">
        <v>0.20010345904161383</v>
      </c>
      <c r="AZ430">
        <v>0.13883611240370017</v>
      </c>
      <c r="BA430">
        <v>0.41854116898893434</v>
      </c>
      <c r="BB430">
        <v>0.42142719701930287</v>
      </c>
      <c r="BC430">
        <v>0.92690030342289265</v>
      </c>
      <c r="BD430">
        <v>0.41339962855605389</v>
      </c>
      <c r="BE430">
        <v>7.5571415981078253E-3</v>
      </c>
      <c r="BF430">
        <v>1.287883939821219E-2</v>
      </c>
      <c r="BG430">
        <v>0.45465376575228467</v>
      </c>
      <c r="BH430">
        <v>0.36584099864859182</v>
      </c>
      <c r="BI430">
        <v>0.68966428688246029</v>
      </c>
      <c r="BJ430">
        <v>0.18766963350943738</v>
      </c>
      <c r="BK430">
        <v>0.16353039311409481</v>
      </c>
      <c r="BL430">
        <v>0.45531706859139587</v>
      </c>
      <c r="BM430">
        <v>0.51397181559073357</v>
      </c>
      <c r="BN430">
        <v>0.32430463345921812</v>
      </c>
      <c r="BO430">
        <v>0.58797454907930202</v>
      </c>
      <c r="BP430">
        <v>8.8246375829096127E-2</v>
      </c>
      <c r="BQ430">
        <v>0.15683855961861021</v>
      </c>
      <c r="BR430">
        <v>0.98567150998193376</v>
      </c>
      <c r="BS430">
        <v>0.18106826636058662</v>
      </c>
      <c r="BT430">
        <v>0.21435272237954323</v>
      </c>
      <c r="BU430">
        <v>0.62620503298295893</v>
      </c>
      <c r="BV430">
        <v>0.62798934459126987</v>
      </c>
      <c r="BW430">
        <v>0.61691454547313718</v>
      </c>
      <c r="BX430">
        <v>0.48276576701680468</v>
      </c>
      <c r="BY430">
        <v>0.84424625143606502</v>
      </c>
      <c r="BZ430">
        <v>0.24674788594560135</v>
      </c>
      <c r="CA430">
        <v>9.1719087721649134E-2</v>
      </c>
      <c r="CB430">
        <v>0.52270733775697054</v>
      </c>
      <c r="CC430">
        <v>0.14222568140468825</v>
      </c>
      <c r="CD430">
        <v>0.38702736859537074</v>
      </c>
      <c r="CE430">
        <v>0.76898398239583898</v>
      </c>
      <c r="CF430">
        <v>0.31379212686502939</v>
      </c>
      <c r="CG430">
        <v>0.90427622054902657</v>
      </c>
      <c r="CH430">
        <v>0.1704387674901815</v>
      </c>
      <c r="CI430">
        <v>0.56436520748043673</v>
      </c>
      <c r="CJ430">
        <v>0.28604212370051169</v>
      </c>
      <c r="CK430">
        <v>0.50997303450013187</v>
      </c>
      <c r="CL430">
        <v>0.1167908437162595</v>
      </c>
      <c r="CM430">
        <v>0.90371033917353971</v>
      </c>
      <c r="CN430">
        <v>0.65967048968173125</v>
      </c>
      <c r="CO430">
        <v>8.1920080856382888E-2</v>
      </c>
      <c r="CP430">
        <v>0.83079895322713948</v>
      </c>
      <c r="CQ430">
        <v>0.23800688853394561</v>
      </c>
      <c r="CR430">
        <v>0.18177559002385268</v>
      </c>
      <c r="CS430">
        <v>0.1023415308922257</v>
      </c>
      <c r="CT430">
        <v>5.4109705637260204E-2</v>
      </c>
      <c r="CU430">
        <v>0.42182264543223319</v>
      </c>
      <c r="CV430">
        <v>0.57320177954305052</v>
      </c>
      <c r="CX430">
        <f t="shared" si="6"/>
        <v>0.48063456222910211</v>
      </c>
    </row>
    <row r="431" spans="1:102">
      <c r="A431">
        <v>0.80230878004911765</v>
      </c>
      <c r="B431">
        <v>0.40366628552026407</v>
      </c>
      <c r="C431">
        <v>0.419260739078401</v>
      </c>
      <c r="D431">
        <v>0.51524169068561942</v>
      </c>
      <c r="E431">
        <v>0.66709535320619839</v>
      </c>
      <c r="F431">
        <v>0.87160133657585892</v>
      </c>
      <c r="G431">
        <v>3.6638304608239934E-3</v>
      </c>
      <c r="H431">
        <v>0.57799855506885733</v>
      </c>
      <c r="I431">
        <v>0.42171504228455714</v>
      </c>
      <c r="J431">
        <v>0.764715676552018</v>
      </c>
      <c r="K431">
        <v>0.57637580976652714</v>
      </c>
      <c r="L431">
        <v>0.14823474602225922</v>
      </c>
      <c r="M431">
        <v>0.38137639611092228</v>
      </c>
      <c r="N431">
        <v>0.79308943627080386</v>
      </c>
      <c r="O431">
        <v>0.4541554034008437</v>
      </c>
      <c r="P431">
        <v>0.98986495797981744</v>
      </c>
      <c r="Q431">
        <v>0.66034876679086529</v>
      </c>
      <c r="R431">
        <v>0.48172345407387401</v>
      </c>
      <c r="S431">
        <v>0.32609261960074892</v>
      </c>
      <c r="T431">
        <v>0.63865762978729679</v>
      </c>
      <c r="U431">
        <v>0.9187838350975811</v>
      </c>
      <c r="V431">
        <v>0.99991648504506636</v>
      </c>
      <c r="W431">
        <v>0.59636415242979501</v>
      </c>
      <c r="X431">
        <v>9.2309887563954057E-2</v>
      </c>
      <c r="Y431">
        <v>0.45228028737580417</v>
      </c>
      <c r="Z431">
        <v>0.47478992514069657</v>
      </c>
      <c r="AA431">
        <v>0.79427183968679604</v>
      </c>
      <c r="AB431">
        <v>0.32680961598027947</v>
      </c>
      <c r="AC431">
        <v>0.68921578055676813</v>
      </c>
      <c r="AD431">
        <v>0.64962381760106602</v>
      </c>
      <c r="AE431">
        <v>0.22750242111622468</v>
      </c>
      <c r="AF431">
        <v>0.63319170038830097</v>
      </c>
      <c r="AG431">
        <v>5.2908426175316992E-2</v>
      </c>
      <c r="AH431">
        <v>0.23191872855272086</v>
      </c>
      <c r="AI431">
        <v>0.85807078557930461</v>
      </c>
      <c r="AJ431">
        <v>0.5956932313720199</v>
      </c>
      <c r="AK431">
        <v>0.8161396695376093</v>
      </c>
      <c r="AL431">
        <v>0.85942591859932338</v>
      </c>
      <c r="AM431">
        <v>0.37141389882723519</v>
      </c>
      <c r="AN431">
        <v>0.35339758934145682</v>
      </c>
      <c r="AO431">
        <v>0.55328406186461643</v>
      </c>
      <c r="AP431">
        <v>4.5227758607467528E-2</v>
      </c>
      <c r="AQ431">
        <v>0.14293891570667686</v>
      </c>
      <c r="AR431">
        <v>0.37435628211794247</v>
      </c>
      <c r="AS431">
        <v>0.80603355625925288</v>
      </c>
      <c r="AT431">
        <v>5.9800492627453293E-3</v>
      </c>
      <c r="AU431">
        <v>0.5066879589607417</v>
      </c>
      <c r="AV431">
        <v>0.90452625318641133</v>
      </c>
      <c r="AW431">
        <v>0.37273730401542843</v>
      </c>
      <c r="AX431">
        <v>0.59586858730570813</v>
      </c>
      <c r="AY431">
        <v>0.76334684703654931</v>
      </c>
      <c r="AZ431">
        <v>0.57045814328382638</v>
      </c>
      <c r="BA431">
        <v>0.69001417126972886</v>
      </c>
      <c r="BB431">
        <v>6.8176530333318067E-2</v>
      </c>
      <c r="BC431">
        <v>0.84294531207668844</v>
      </c>
      <c r="BD431">
        <v>0.38186007290233859</v>
      </c>
      <c r="BE431">
        <v>0.9222452696050728</v>
      </c>
      <c r="BF431">
        <v>0.17624625245865724</v>
      </c>
      <c r="BG431">
        <v>0.17076507265249505</v>
      </c>
      <c r="BH431">
        <v>4.8576070484042201E-2</v>
      </c>
      <c r="BI431">
        <v>0.41801662529726358</v>
      </c>
      <c r="BJ431">
        <v>0.60542137110858285</v>
      </c>
      <c r="BK431">
        <v>0.31698422195249432</v>
      </c>
      <c r="BL431">
        <v>0.55381835557232539</v>
      </c>
      <c r="BM431">
        <v>2.5102104072040925E-2</v>
      </c>
      <c r="BN431">
        <v>0.89106313879185506</v>
      </c>
      <c r="BO431">
        <v>9.8173674707381836E-2</v>
      </c>
      <c r="BP431">
        <v>4.9508069664942131E-3</v>
      </c>
      <c r="BQ431">
        <v>0.20821268586824307</v>
      </c>
      <c r="BR431">
        <v>0.43061138756136008</v>
      </c>
      <c r="BS431">
        <v>0.28559074377901422</v>
      </c>
      <c r="BT431">
        <v>0.92363069389184504</v>
      </c>
      <c r="BU431">
        <v>0.46107224023950855</v>
      </c>
      <c r="BV431">
        <v>0.24114170542039987</v>
      </c>
      <c r="BW431">
        <v>0.86864300066076361</v>
      </c>
      <c r="BX431">
        <v>0.28291210545362538</v>
      </c>
      <c r="BY431">
        <v>0.9037563590816019</v>
      </c>
      <c r="BZ431">
        <v>0.43312708448298604</v>
      </c>
      <c r="CA431">
        <v>0.56690890554660411</v>
      </c>
      <c r="CB431">
        <v>3.7975521775882468E-2</v>
      </c>
      <c r="CC431">
        <v>0.25459448725664729</v>
      </c>
      <c r="CD431">
        <v>0.96954732247141528</v>
      </c>
      <c r="CE431">
        <v>0.18184877707709035</v>
      </c>
      <c r="CF431">
        <v>0.33239633465763013</v>
      </c>
      <c r="CG431">
        <v>0.5851965907892196</v>
      </c>
      <c r="CH431">
        <v>0.39910139441448328</v>
      </c>
      <c r="CI431">
        <v>0.6971359242206141</v>
      </c>
      <c r="CJ431">
        <v>0.76347837586117828</v>
      </c>
      <c r="CK431">
        <v>0.78106309882414671</v>
      </c>
      <c r="CL431">
        <v>0.32750193743384531</v>
      </c>
      <c r="CM431">
        <v>0.32506245063853562</v>
      </c>
      <c r="CN431">
        <v>0.32460788186854117</v>
      </c>
      <c r="CO431">
        <v>0.68467056457170772</v>
      </c>
      <c r="CP431">
        <v>0.25817875669252999</v>
      </c>
      <c r="CQ431">
        <v>0.21036373135185044</v>
      </c>
      <c r="CR431">
        <v>0.58323283055016439</v>
      </c>
      <c r="CS431">
        <v>0.39418305661258429</v>
      </c>
      <c r="CT431">
        <v>3.4632487704340596E-2</v>
      </c>
      <c r="CU431">
        <v>6.8220846852390493E-2</v>
      </c>
      <c r="CV431">
        <v>0.5877730481269644</v>
      </c>
      <c r="CX431">
        <f t="shared" si="6"/>
        <v>0.4815339160484885</v>
      </c>
    </row>
    <row r="432" spans="1:102">
      <c r="A432">
        <v>0.70161986989044578</v>
      </c>
      <c r="B432">
        <v>0.12515324872227071</v>
      </c>
      <c r="C432">
        <v>0.45065127520386655</v>
      </c>
      <c r="D432">
        <v>9.598235138504875E-2</v>
      </c>
      <c r="E432">
        <v>0.1753797285144123</v>
      </c>
      <c r="F432">
        <v>0.60709714172738471</v>
      </c>
      <c r="G432">
        <v>0.48166101215484597</v>
      </c>
      <c r="H432">
        <v>0.27663128649659047</v>
      </c>
      <c r="I432">
        <v>0.34203214819637695</v>
      </c>
      <c r="J432">
        <v>0.53431473650704819</v>
      </c>
      <c r="K432">
        <v>0.2277764739598038</v>
      </c>
      <c r="L432">
        <v>0.23919784242249925</v>
      </c>
      <c r="M432">
        <v>0.19813759494486152</v>
      </c>
      <c r="N432">
        <v>9.8558238287716288E-2</v>
      </c>
      <c r="O432">
        <v>0.46831090164757844</v>
      </c>
      <c r="P432">
        <v>0.90132399085039461</v>
      </c>
      <c r="Q432">
        <v>0.55231422258183094</v>
      </c>
      <c r="R432">
        <v>0.74513893283211574</v>
      </c>
      <c r="S432">
        <v>0.55004410936964865</v>
      </c>
      <c r="T432">
        <v>0.59134617568522052</v>
      </c>
      <c r="U432">
        <v>0.75517474150060426</v>
      </c>
      <c r="V432">
        <v>0.22188040065666678</v>
      </c>
      <c r="W432">
        <v>0.1438938365987939</v>
      </c>
      <c r="X432">
        <v>0.42371171592907592</v>
      </c>
      <c r="Y432">
        <v>0.32280961997937857</v>
      </c>
      <c r="Z432">
        <v>0.46128299341596801</v>
      </c>
      <c r="AA432">
        <v>0.78327034217457769</v>
      </c>
      <c r="AB432">
        <v>0.42464092812717003</v>
      </c>
      <c r="AC432">
        <v>0.94007903334688347</v>
      </c>
      <c r="AD432">
        <v>0.90831346107102628</v>
      </c>
      <c r="AE432">
        <v>2.4340220738360761E-2</v>
      </c>
      <c r="AF432">
        <v>8.6089949629311421E-2</v>
      </c>
      <c r="AG432">
        <v>0.91378341983714295</v>
      </c>
      <c r="AH432">
        <v>0.95793720286243467</v>
      </c>
      <c r="AI432">
        <v>5.0568508939150957E-2</v>
      </c>
      <c r="AJ432">
        <v>0.90492974031014817</v>
      </c>
      <c r="AK432">
        <v>0.15414539266105062</v>
      </c>
      <c r="AL432">
        <v>0.72161445427761151</v>
      </c>
      <c r="AM432">
        <v>0.17413304381730643</v>
      </c>
      <c r="AN432">
        <v>0.65406743746905938</v>
      </c>
      <c r="AO432">
        <v>0.91142154248031859</v>
      </c>
      <c r="AP432">
        <v>0.26186446671460961</v>
      </c>
      <c r="AQ432">
        <v>0.15609207244407947</v>
      </c>
      <c r="AR432">
        <v>0.43946156764377914</v>
      </c>
      <c r="AS432">
        <v>3.0567388995814786E-2</v>
      </c>
      <c r="AT432">
        <v>0.74610685265907406</v>
      </c>
      <c r="AU432">
        <v>0.81787264105764801</v>
      </c>
      <c r="AV432">
        <v>0.98547825589099813</v>
      </c>
      <c r="AW432">
        <v>0.93304676000636388</v>
      </c>
      <c r="AX432">
        <v>0.71689542695735364</v>
      </c>
      <c r="AY432">
        <v>0.8614408722433452</v>
      </c>
      <c r="AZ432">
        <v>0.23673979390260755</v>
      </c>
      <c r="BA432">
        <v>0.88571612112490283</v>
      </c>
      <c r="BB432">
        <v>0.23084774624130119</v>
      </c>
      <c r="BC432">
        <v>0.85807107754893186</v>
      </c>
      <c r="BD432">
        <v>0.60060036489767976</v>
      </c>
      <c r="BE432">
        <v>0.29033283530284315</v>
      </c>
      <c r="BF432">
        <v>0.62396293488515675</v>
      </c>
      <c r="BG432">
        <v>0.94504661482993824</v>
      </c>
      <c r="BH432">
        <v>0.39845544677155814</v>
      </c>
      <c r="BI432">
        <v>0.84069388957726487</v>
      </c>
      <c r="BJ432">
        <v>0.54220212509026855</v>
      </c>
      <c r="BK432">
        <v>0.79111639214265927</v>
      </c>
      <c r="BL432">
        <v>0.2932027416737763</v>
      </c>
      <c r="BM432">
        <v>0.85847931115817244</v>
      </c>
      <c r="BN432">
        <v>0.46178263540462716</v>
      </c>
      <c r="BO432">
        <v>0.18075324556825367</v>
      </c>
      <c r="BP432">
        <v>0.91979826563959866</v>
      </c>
      <c r="BQ432">
        <v>4.9450604733755163E-2</v>
      </c>
      <c r="BR432">
        <v>0.11631376022301324</v>
      </c>
      <c r="BS432">
        <v>0.88536806818347802</v>
      </c>
      <c r="BT432">
        <v>0.38112195971474144</v>
      </c>
      <c r="BU432">
        <v>0.516776925659169</v>
      </c>
      <c r="BV432">
        <v>0.46978955365241948</v>
      </c>
      <c r="BW432">
        <v>0.75302823621455028</v>
      </c>
      <c r="BX432">
        <v>0.14556605794726221</v>
      </c>
      <c r="BY432">
        <v>0.52873591963608557</v>
      </c>
      <c r="BZ432">
        <v>0.46460132369054541</v>
      </c>
      <c r="CA432">
        <v>0.55444726699704638</v>
      </c>
      <c r="CB432">
        <v>0.59521641935930425</v>
      </c>
      <c r="CC432">
        <v>0.80236017182579267</v>
      </c>
      <c r="CD432">
        <v>0.26740787609825278</v>
      </c>
      <c r="CE432">
        <v>0.32417358333439267</v>
      </c>
      <c r="CF432">
        <v>0.38541510113767119</v>
      </c>
      <c r="CG432">
        <v>0.67160482083987671</v>
      </c>
      <c r="CH432">
        <v>0.66222385580755017</v>
      </c>
      <c r="CI432">
        <v>0.99634455749594819</v>
      </c>
      <c r="CJ432">
        <v>0.56297783440117621</v>
      </c>
      <c r="CK432">
        <v>0.96846278056896418</v>
      </c>
      <c r="CL432">
        <v>0.95395302258150327</v>
      </c>
      <c r="CM432">
        <v>8.845052732548235E-2</v>
      </c>
      <c r="CN432">
        <v>0.58801275938191111</v>
      </c>
      <c r="CO432">
        <v>0.730446931780524</v>
      </c>
      <c r="CP432">
        <v>0.62158243526778301</v>
      </c>
      <c r="CQ432">
        <v>0.93598954562842362</v>
      </c>
      <c r="CR432">
        <v>0.17629337691529345</v>
      </c>
      <c r="CS432">
        <v>0.96278581533710739</v>
      </c>
      <c r="CT432">
        <v>0.54119837076458999</v>
      </c>
      <c r="CU432">
        <v>0.92101744046482137</v>
      </c>
      <c r="CV432">
        <v>0.54012189225299367</v>
      </c>
      <c r="CX432">
        <f t="shared" si="6"/>
        <v>0.53368625908796008</v>
      </c>
    </row>
    <row r="433" spans="1:102">
      <c r="A433">
        <v>0.82864309606544817</v>
      </c>
      <c r="B433">
        <v>4.5155719874964894E-3</v>
      </c>
      <c r="C433">
        <v>0.89321839385350155</v>
      </c>
      <c r="D433">
        <v>0.32154549580139363</v>
      </c>
      <c r="E433">
        <v>0.21514793402289409</v>
      </c>
      <c r="F433">
        <v>0.99132712278111235</v>
      </c>
      <c r="G433">
        <v>0.2349525821557979</v>
      </c>
      <c r="H433">
        <v>0.84804829249533276</v>
      </c>
      <c r="I433">
        <v>0.14765196905827707</v>
      </c>
      <c r="J433">
        <v>0.58664396246273254</v>
      </c>
      <c r="K433">
        <v>0.72507711114598306</v>
      </c>
      <c r="L433">
        <v>0.3710070305368896</v>
      </c>
      <c r="M433">
        <v>0.51516223350314527</v>
      </c>
      <c r="N433">
        <v>0.3316584873626281</v>
      </c>
      <c r="O433">
        <v>0.18419710369044781</v>
      </c>
      <c r="P433">
        <v>0.80072172535616981</v>
      </c>
      <c r="Q433">
        <v>0.73003806114664216</v>
      </c>
      <c r="R433">
        <v>0.74969369161394128</v>
      </c>
      <c r="S433">
        <v>0.1018749555115937</v>
      </c>
      <c r="T433">
        <v>0.21237728335539685</v>
      </c>
      <c r="U433">
        <v>0.42500135415466567</v>
      </c>
      <c r="V433">
        <v>0.99775927746564119</v>
      </c>
      <c r="W433">
        <v>0.34017636503101156</v>
      </c>
      <c r="X433">
        <v>0.3441670762115005</v>
      </c>
      <c r="Y433">
        <v>0.41604988668861326</v>
      </c>
      <c r="Z433">
        <v>0.55044557552339768</v>
      </c>
      <c r="AA433">
        <v>0.33878782174493549</v>
      </c>
      <c r="AB433">
        <v>6.9200671310164349E-3</v>
      </c>
      <c r="AC433">
        <v>0.30556827099321793</v>
      </c>
      <c r="AD433">
        <v>0.68593058301412058</v>
      </c>
      <c r="AE433">
        <v>0.43530871832524831</v>
      </c>
      <c r="AF433">
        <v>0.23362889244855795</v>
      </c>
      <c r="AG433">
        <v>0.60079538291357237</v>
      </c>
      <c r="AH433">
        <v>0.56800062841177013</v>
      </c>
      <c r="AI433">
        <v>0.38656171662107192</v>
      </c>
      <c r="AJ433">
        <v>0.94277125035541653</v>
      </c>
      <c r="AK433">
        <v>0.15640472348612022</v>
      </c>
      <c r="AL433">
        <v>0.69418763122250682</v>
      </c>
      <c r="AM433">
        <v>0.21151795667201184</v>
      </c>
      <c r="AN433">
        <v>0.98229778650323762</v>
      </c>
      <c r="AO433">
        <v>0.47889775991388495</v>
      </c>
      <c r="AP433">
        <v>0.83465087266389781</v>
      </c>
      <c r="AQ433">
        <v>0.97721686213147685</v>
      </c>
      <c r="AR433">
        <v>8.3801843730640521E-2</v>
      </c>
      <c r="AS433">
        <v>0.45758758087530155</v>
      </c>
      <c r="AT433">
        <v>0.67447177119295665</v>
      </c>
      <c r="AU433">
        <v>0.84705844002173214</v>
      </c>
      <c r="AV433">
        <v>0.51120144525133138</v>
      </c>
      <c r="AW433">
        <v>0.76269033912694562</v>
      </c>
      <c r="AX433">
        <v>0.53652970657522314</v>
      </c>
      <c r="AY433">
        <v>0.45477840977477768</v>
      </c>
      <c r="AZ433">
        <v>0.46073308468830448</v>
      </c>
      <c r="BA433">
        <v>0.54095435633368527</v>
      </c>
      <c r="BB433">
        <v>0.81986690024839104</v>
      </c>
      <c r="BC433">
        <v>0.50299247470823694</v>
      </c>
      <c r="BD433">
        <v>0.79452242133883877</v>
      </c>
      <c r="BE433">
        <v>0.53833544186238913</v>
      </c>
      <c r="BF433">
        <v>0.8037713811750391</v>
      </c>
      <c r="BG433">
        <v>0.9856034088812784</v>
      </c>
      <c r="BH433">
        <v>3.6493067646628741E-2</v>
      </c>
      <c r="BI433">
        <v>0.33898793688928147</v>
      </c>
      <c r="BJ433">
        <v>0.37025529815361619</v>
      </c>
      <c r="BK433">
        <v>0.88079606782682052</v>
      </c>
      <c r="BL433">
        <v>0.5395119653733037</v>
      </c>
      <c r="BM433">
        <v>0.57760202911570768</v>
      </c>
      <c r="BN433">
        <v>0.75730334769808838</v>
      </c>
      <c r="BO433">
        <v>0.99736476177226974</v>
      </c>
      <c r="BP433">
        <v>0.70955110653748321</v>
      </c>
      <c r="BQ433">
        <v>0.42544757548041995</v>
      </c>
      <c r="BR433">
        <v>0.49740109941801108</v>
      </c>
      <c r="BS433">
        <v>0.82027791851213105</v>
      </c>
      <c r="BT433">
        <v>0.41097643338654954</v>
      </c>
      <c r="BU433">
        <v>0.28091592773837781</v>
      </c>
      <c r="BV433">
        <v>0.35399749891552956</v>
      </c>
      <c r="BW433">
        <v>0.63596427330559313</v>
      </c>
      <c r="BX433">
        <v>0.65154144710467266</v>
      </c>
      <c r="BY433">
        <v>0.45710148823312552</v>
      </c>
      <c r="BZ433">
        <v>0.50471273414078766</v>
      </c>
      <c r="CA433">
        <v>0.70692270421745385</v>
      </c>
      <c r="CB433">
        <v>0.24988978274627113</v>
      </c>
      <c r="CC433">
        <v>0.89757861657886706</v>
      </c>
      <c r="CD433">
        <v>0.60380884101791721</v>
      </c>
      <c r="CE433">
        <v>0.21519098813421605</v>
      </c>
      <c r="CF433">
        <v>0.71493757176908557</v>
      </c>
      <c r="CG433">
        <v>0.95576872302022242</v>
      </c>
      <c r="CH433">
        <v>0.60492780087745179</v>
      </c>
      <c r="CI433">
        <v>2.1549347332468882E-2</v>
      </c>
      <c r="CJ433">
        <v>0.17988061680452927</v>
      </c>
      <c r="CK433">
        <v>0.25352663372341855</v>
      </c>
      <c r="CL433">
        <v>2.2132989495123268E-2</v>
      </c>
      <c r="CM433">
        <v>0.98915444453673174</v>
      </c>
      <c r="CN433">
        <v>0.71874932885111742</v>
      </c>
      <c r="CO433">
        <v>1.9970000730813481E-2</v>
      </c>
      <c r="CP433">
        <v>0.63580228278217943</v>
      </c>
      <c r="CQ433">
        <v>0.92896672008976655</v>
      </c>
      <c r="CR433">
        <v>0.14366454870610709</v>
      </c>
      <c r="CS433">
        <v>0.57007010354198051</v>
      </c>
      <c r="CT433">
        <v>0.1682302300670325</v>
      </c>
      <c r="CU433">
        <v>0.44547673661516829</v>
      </c>
      <c r="CV433">
        <v>0.12751229113317666</v>
      </c>
      <c r="CX433">
        <f t="shared" si="6"/>
        <v>0.51901360849338307</v>
      </c>
    </row>
    <row r="434" spans="1:102">
      <c r="A434">
        <v>9.9077075300308445E-2</v>
      </c>
      <c r="B434">
        <v>0.18840457228403751</v>
      </c>
      <c r="C434">
        <v>0.51564637781849432</v>
      </c>
      <c r="D434">
        <v>0.46867199543336036</v>
      </c>
      <c r="E434">
        <v>0.97022724848716857</v>
      </c>
      <c r="F434">
        <v>0.60936532384220754</v>
      </c>
      <c r="G434">
        <v>0.60299781598290325</v>
      </c>
      <c r="H434">
        <v>0.58429322465522826</v>
      </c>
      <c r="I434">
        <v>0.21622678042213747</v>
      </c>
      <c r="J434">
        <v>0.12349855486466482</v>
      </c>
      <c r="K434">
        <v>0.64021161042163688</v>
      </c>
      <c r="L434">
        <v>3.65363564512396E-2</v>
      </c>
      <c r="M434">
        <v>6.6542875984005101E-2</v>
      </c>
      <c r="N434">
        <v>0.3861166631738267</v>
      </c>
      <c r="O434">
        <v>0.46275796250568607</v>
      </c>
      <c r="P434">
        <v>0.57307583306593624</v>
      </c>
      <c r="Q434">
        <v>0.68552633919079153</v>
      </c>
      <c r="R434">
        <v>0.64118277963305947</v>
      </c>
      <c r="S434">
        <v>0.35897729283151092</v>
      </c>
      <c r="T434">
        <v>0.33136061920382109</v>
      </c>
      <c r="U434">
        <v>0.17792695862144556</v>
      </c>
      <c r="V434">
        <v>0.41839355063549871</v>
      </c>
      <c r="W434">
        <v>0.94040553082730882</v>
      </c>
      <c r="X434">
        <v>0.39575661457877448</v>
      </c>
      <c r="Y434">
        <v>0.48142122546277066</v>
      </c>
      <c r="Z434">
        <v>0.24653635278648528</v>
      </c>
      <c r="AA434">
        <v>0.53648128245793347</v>
      </c>
      <c r="AB434">
        <v>0.64091427048710836</v>
      </c>
      <c r="AC434">
        <v>0.84614407683077453</v>
      </c>
      <c r="AD434">
        <v>0.14349929482839038</v>
      </c>
      <c r="AE434">
        <v>0.7926481807570197</v>
      </c>
      <c r="AF434">
        <v>3.7973983230988488E-2</v>
      </c>
      <c r="AG434">
        <v>0.2287361632235051</v>
      </c>
      <c r="AH434">
        <v>0.36869529745015095</v>
      </c>
      <c r="AI434">
        <v>0.66186424468730776</v>
      </c>
      <c r="AJ434">
        <v>0.95236045958118531</v>
      </c>
      <c r="AK434">
        <v>0.32224418098211483</v>
      </c>
      <c r="AL434">
        <v>0.95794976640397211</v>
      </c>
      <c r="AM434">
        <v>0.26172395155845396</v>
      </c>
      <c r="AN434">
        <v>0.7944538429353637</v>
      </c>
      <c r="AO434">
        <v>0.38573821465752006</v>
      </c>
      <c r="AP434">
        <v>0.102173748939379</v>
      </c>
      <c r="AQ434">
        <v>0.23419842414287778</v>
      </c>
      <c r="AR434">
        <v>0.17291456934666008</v>
      </c>
      <c r="AS434">
        <v>0.17516700931599691</v>
      </c>
      <c r="AT434">
        <v>3.1925573959911975E-2</v>
      </c>
      <c r="AU434">
        <v>0.57312154424056483</v>
      </c>
      <c r="AV434">
        <v>0.45379405117304716</v>
      </c>
      <c r="AW434">
        <v>0.91661806540406221</v>
      </c>
      <c r="AX434">
        <v>0.59982524607322418</v>
      </c>
      <c r="AY434">
        <v>0.26291075267964542</v>
      </c>
      <c r="AZ434">
        <v>0.74102028680081489</v>
      </c>
      <c r="BA434">
        <v>0.32796026129646239</v>
      </c>
      <c r="BB434">
        <v>2.8111609643377181E-2</v>
      </c>
      <c r="BC434">
        <v>0.47182327624029635</v>
      </c>
      <c r="BD434">
        <v>0.93380377066033138</v>
      </c>
      <c r="BE434">
        <v>0.43997348818926768</v>
      </c>
      <c r="BF434">
        <v>0.63441599702202534</v>
      </c>
      <c r="BG434">
        <v>0.62966194917897789</v>
      </c>
      <c r="BH434">
        <v>0.72837985108065417</v>
      </c>
      <c r="BI434">
        <v>0.88015711255378881</v>
      </c>
      <c r="BJ434">
        <v>0.80059069152948947</v>
      </c>
      <c r="BK434">
        <v>0.52775253612909123</v>
      </c>
      <c r="BL434">
        <v>0.93687472163554031</v>
      </c>
      <c r="BM434">
        <v>5.3446528526696624E-2</v>
      </c>
      <c r="BN434">
        <v>0.27580494819013635</v>
      </c>
      <c r="BO434">
        <v>0.45376423162117796</v>
      </c>
      <c r="BP434">
        <v>0.41544085713822432</v>
      </c>
      <c r="BQ434">
        <v>0.31448592213657028</v>
      </c>
      <c r="BR434">
        <v>0.56489334933687618</v>
      </c>
      <c r="BS434">
        <v>0.16252230487881336</v>
      </c>
      <c r="BT434">
        <v>0.51237809821608393</v>
      </c>
      <c r="BU434">
        <v>0.53869671772173455</v>
      </c>
      <c r="BV434">
        <v>0.87573474919224847</v>
      </c>
      <c r="BW434">
        <v>0.47392967411965581</v>
      </c>
      <c r="BX434">
        <v>0.3360329290554081</v>
      </c>
      <c r="BY434">
        <v>0.70543863424353237</v>
      </c>
      <c r="BZ434">
        <v>0.30712573104869839</v>
      </c>
      <c r="CA434">
        <v>0.86216173547420727</v>
      </c>
      <c r="CB434">
        <v>0.35228811500234908</v>
      </c>
      <c r="CC434">
        <v>0.90634884448086328</v>
      </c>
      <c r="CD434">
        <v>5.0291898683780759E-3</v>
      </c>
      <c r="CE434">
        <v>0.52559411783031851</v>
      </c>
      <c r="CF434">
        <v>0.66033837416225039</v>
      </c>
      <c r="CG434">
        <v>0.30705454494201323</v>
      </c>
      <c r="CH434">
        <v>0.66573684041655479</v>
      </c>
      <c r="CI434">
        <v>3.9076881035732515E-2</v>
      </c>
      <c r="CJ434">
        <v>0.76513956755639034</v>
      </c>
      <c r="CK434">
        <v>0.70071192025240137</v>
      </c>
      <c r="CL434">
        <v>0.86524368210939862</v>
      </c>
      <c r="CM434">
        <v>0.15056521266259495</v>
      </c>
      <c r="CN434">
        <v>0.54952922023345219</v>
      </c>
      <c r="CO434">
        <v>0.93760446363017169</v>
      </c>
      <c r="CP434">
        <v>0.31822023229590629</v>
      </c>
      <c r="CQ434">
        <v>0.32744419729683744</v>
      </c>
      <c r="CR434">
        <v>0.35462396794679757</v>
      </c>
      <c r="CS434">
        <v>0.16502928182716914</v>
      </c>
      <c r="CT434">
        <v>0.64713966923166988</v>
      </c>
      <c r="CU434">
        <v>0.47642077667471988</v>
      </c>
      <c r="CV434">
        <v>0.20399357201717494</v>
      </c>
      <c r="CX434">
        <f t="shared" si="6"/>
        <v>0.47530728364144792</v>
      </c>
    </row>
    <row r="435" spans="1:102">
      <c r="A435">
        <v>0.51996489265932</v>
      </c>
      <c r="B435">
        <v>4.9950925190910198E-2</v>
      </c>
      <c r="C435">
        <v>0.52519968362767233</v>
      </c>
      <c r="D435">
        <v>3.1082730289121497E-2</v>
      </c>
      <c r="E435">
        <v>0.40744796926502508</v>
      </c>
      <c r="F435">
        <v>0.97801943727676732</v>
      </c>
      <c r="G435">
        <v>0.57268231062809116</v>
      </c>
      <c r="H435">
        <v>7.1594726327617986E-2</v>
      </c>
      <c r="I435">
        <v>0.29256538827557366</v>
      </c>
      <c r="J435">
        <v>0.14648074756678228</v>
      </c>
      <c r="K435">
        <v>0.90192435490988399</v>
      </c>
      <c r="L435">
        <v>0.64263297042000711</v>
      </c>
      <c r="M435">
        <v>0.73233384905957333</v>
      </c>
      <c r="N435">
        <v>0.33500114424852706</v>
      </c>
      <c r="O435">
        <v>0.36423138499456986</v>
      </c>
      <c r="P435">
        <v>0.63688760373596454</v>
      </c>
      <c r="Q435">
        <v>0.16995599035637265</v>
      </c>
      <c r="R435">
        <v>0.4503299195553781</v>
      </c>
      <c r="S435">
        <v>0.69495796723987813</v>
      </c>
      <c r="T435">
        <v>0.15855540063164913</v>
      </c>
      <c r="U435">
        <v>0.84061841612710542</v>
      </c>
      <c r="V435">
        <v>0.27371984826108436</v>
      </c>
      <c r="W435">
        <v>0.40948972404445044</v>
      </c>
      <c r="X435">
        <v>0.29379201507838071</v>
      </c>
      <c r="Y435">
        <v>0.76239742234460894</v>
      </c>
      <c r="Z435">
        <v>0.61347734584169333</v>
      </c>
      <c r="AA435">
        <v>0.71375156134076023</v>
      </c>
      <c r="AB435">
        <v>2.2491454157275825E-2</v>
      </c>
      <c r="AC435">
        <v>1.3870021334788773E-2</v>
      </c>
      <c r="AD435">
        <v>0.11344857379489046</v>
      </c>
      <c r="AE435">
        <v>0.73017977072400031</v>
      </c>
      <c r="AF435">
        <v>0.13140655827308378</v>
      </c>
      <c r="AG435">
        <v>0.55002489571926416</v>
      </c>
      <c r="AH435">
        <v>0.26842235367206035</v>
      </c>
      <c r="AI435">
        <v>0.37449816631828348</v>
      </c>
      <c r="AJ435">
        <v>0.19068131139067995</v>
      </c>
      <c r="AK435">
        <v>0.7808005431577566</v>
      </c>
      <c r="AL435">
        <v>0.91472885241486546</v>
      </c>
      <c r="AM435">
        <v>0.84782253664351181</v>
      </c>
      <c r="AN435">
        <v>0.35337336750392495</v>
      </c>
      <c r="AO435">
        <v>0.14618763846633381</v>
      </c>
      <c r="AP435">
        <v>0.97563970367221153</v>
      </c>
      <c r="AQ435">
        <v>0.57649961885833167</v>
      </c>
      <c r="AR435">
        <v>0.2290941519798218</v>
      </c>
      <c r="AS435">
        <v>0.38541232486507498</v>
      </c>
      <c r="AT435">
        <v>0.62494400731518118</v>
      </c>
      <c r="AU435">
        <v>0.43393094625041401</v>
      </c>
      <c r="AV435">
        <v>7.7413630707847708E-2</v>
      </c>
      <c r="AW435">
        <v>9.0891306796526211E-2</v>
      </c>
      <c r="AX435">
        <v>0.61019332921607106</v>
      </c>
      <c r="AY435">
        <v>0.51928413450684596</v>
      </c>
      <c r="AZ435">
        <v>0.60844865655919944</v>
      </c>
      <c r="BA435">
        <v>0.19657079046432432</v>
      </c>
      <c r="BB435">
        <v>0.76527533389873581</v>
      </c>
      <c r="BC435">
        <v>0.98253683605349473</v>
      </c>
      <c r="BD435">
        <v>0.49660355108631943</v>
      </c>
      <c r="BE435">
        <v>0.41588310777017989</v>
      </c>
      <c r="BF435">
        <v>0.74739229341381797</v>
      </c>
      <c r="BG435">
        <v>0.42227540603944819</v>
      </c>
      <c r="BH435">
        <v>0.18274930500553424</v>
      </c>
      <c r="BI435">
        <v>0.46756922801377682</v>
      </c>
      <c r="BJ435">
        <v>0.43601522754692251</v>
      </c>
      <c r="BK435">
        <v>0.10792938112650503</v>
      </c>
      <c r="BL435">
        <v>0.969108593170116</v>
      </c>
      <c r="BM435">
        <v>0.80812541013961914</v>
      </c>
      <c r="BN435">
        <v>0.16376821657818194</v>
      </c>
      <c r="BO435">
        <v>0.45241602950376275</v>
      </c>
      <c r="BP435">
        <v>0.75620786974029985</v>
      </c>
      <c r="BQ435">
        <v>0.58566672521907215</v>
      </c>
      <c r="BR435">
        <v>0.30065075694613658</v>
      </c>
      <c r="BS435">
        <v>3.7271993717771019E-2</v>
      </c>
      <c r="BT435">
        <v>0.43039841457754302</v>
      </c>
      <c r="BU435">
        <v>0.70615380476515455</v>
      </c>
      <c r="BV435">
        <v>0.32699668795196185</v>
      </c>
      <c r="BW435">
        <v>0.83333440862285646</v>
      </c>
      <c r="BX435">
        <v>0.85140572434822359</v>
      </c>
      <c r="BY435">
        <v>0.57600912059471432</v>
      </c>
      <c r="BZ435">
        <v>0.9852898353642271</v>
      </c>
      <c r="CA435">
        <v>0.76626296656497894</v>
      </c>
      <c r="CB435">
        <v>0.58167905760075855</v>
      </c>
      <c r="CC435">
        <v>0.27992109594862957</v>
      </c>
      <c r="CD435">
        <v>0.63385960861754587</v>
      </c>
      <c r="CE435">
        <v>0.27844203509317805</v>
      </c>
      <c r="CF435">
        <v>0.77528381104361443</v>
      </c>
      <c r="CG435">
        <v>0.19501221002778607</v>
      </c>
      <c r="CH435">
        <v>0.57021393700047118</v>
      </c>
      <c r="CI435">
        <v>0.58563916691841522</v>
      </c>
      <c r="CJ435">
        <v>0.83747839780406952</v>
      </c>
      <c r="CK435">
        <v>0.49943189299638935</v>
      </c>
      <c r="CL435">
        <v>0.95182559031612501</v>
      </c>
      <c r="CM435">
        <v>0.33269644311289137</v>
      </c>
      <c r="CN435">
        <v>0.62911939836531849</v>
      </c>
      <c r="CO435">
        <v>0.60972832590794579</v>
      </c>
      <c r="CP435">
        <v>0.70397353484480341</v>
      </c>
      <c r="CQ435">
        <v>0.68320013661086565</v>
      </c>
      <c r="CR435">
        <v>0.54469601881909002</v>
      </c>
      <c r="CS435">
        <v>0.70598829244542327</v>
      </c>
      <c r="CT435">
        <v>0.54523113022801983</v>
      </c>
      <c r="CU435">
        <v>0.69960574232954797</v>
      </c>
      <c r="CV435">
        <v>0.27371133271311937</v>
      </c>
      <c r="CX435">
        <f t="shared" si="6"/>
        <v>0.49845337760562702</v>
      </c>
    </row>
    <row r="436" spans="1:102">
      <c r="A436">
        <v>0.26636890939733426</v>
      </c>
      <c r="B436">
        <v>0.86226024099730902</v>
      </c>
      <c r="C436">
        <v>7.8704417719833754E-3</v>
      </c>
      <c r="D436">
        <v>0.27851486172457918</v>
      </c>
      <c r="E436">
        <v>0.99928100500222339</v>
      </c>
      <c r="F436">
        <v>0.91585107236907404</v>
      </c>
      <c r="G436">
        <v>0.70897330702700345</v>
      </c>
      <c r="H436">
        <v>0.71437120284623057</v>
      </c>
      <c r="I436">
        <v>0.43680623659715345</v>
      </c>
      <c r="J436">
        <v>0.40241848835834232</v>
      </c>
      <c r="K436">
        <v>0.44753383865930785</v>
      </c>
      <c r="L436">
        <v>0.70122634698693931</v>
      </c>
      <c r="M436">
        <v>0.51121380948983774</v>
      </c>
      <c r="N436">
        <v>0.97049609570321449</v>
      </c>
      <c r="O436">
        <v>0.12788048392528692</v>
      </c>
      <c r="P436">
        <v>0.28729333229702586</v>
      </c>
      <c r="Q436">
        <v>0.53903591611377699</v>
      </c>
      <c r="R436">
        <v>0.57664212425083017</v>
      </c>
      <c r="S436">
        <v>0.62418228370332263</v>
      </c>
      <c r="T436">
        <v>0.63164220174385333</v>
      </c>
      <c r="U436">
        <v>1.0484708943629968E-2</v>
      </c>
      <c r="V436">
        <v>0.21650321558886357</v>
      </c>
      <c r="W436">
        <v>0.76954440203008445</v>
      </c>
      <c r="X436">
        <v>0.73276491962967671</v>
      </c>
      <c r="Y436">
        <v>0.58000421597622531</v>
      </c>
      <c r="Z436">
        <v>0.13085791241883202</v>
      </c>
      <c r="AA436">
        <v>0.32893402330993399</v>
      </c>
      <c r="AB436">
        <v>0.39412977006013028</v>
      </c>
      <c r="AC436">
        <v>0.1390454006097491</v>
      </c>
      <c r="AD436">
        <v>0.93604804805295916</v>
      </c>
      <c r="AE436">
        <v>0.15954362608471123</v>
      </c>
      <c r="AF436">
        <v>0.44972360574161802</v>
      </c>
      <c r="AG436">
        <v>0.50464169937402092</v>
      </c>
      <c r="AH436">
        <v>0.51304137916911463</v>
      </c>
      <c r="AI436">
        <v>0.68645969530868334</v>
      </c>
      <c r="AJ436">
        <v>0.32809905304019293</v>
      </c>
      <c r="AK436">
        <v>0.36078444652295877</v>
      </c>
      <c r="AL436">
        <v>0.70419271136829287</v>
      </c>
      <c r="AM436">
        <v>0.36689996689879334</v>
      </c>
      <c r="AN436">
        <v>0.48774366801965219</v>
      </c>
      <c r="AO436">
        <v>0.50782840629472792</v>
      </c>
      <c r="AP436">
        <v>7.2024595491599563E-2</v>
      </c>
      <c r="AQ436">
        <v>0.51737642731395383</v>
      </c>
      <c r="AR436">
        <v>0.54561386562213943</v>
      </c>
      <c r="AS436">
        <v>0.13223951129812725</v>
      </c>
      <c r="AT436">
        <v>0.54946638762460387</v>
      </c>
      <c r="AU436">
        <v>0.88157680671735517</v>
      </c>
      <c r="AV436">
        <v>0.66139049858850918</v>
      </c>
      <c r="AW436">
        <v>0.99010977707342696</v>
      </c>
      <c r="AX436">
        <v>0.77502327308758312</v>
      </c>
      <c r="AY436">
        <v>0.8161507830098973</v>
      </c>
      <c r="AZ436">
        <v>4.6210047344774963E-2</v>
      </c>
      <c r="BA436">
        <v>0.65226572363277235</v>
      </c>
      <c r="BB436">
        <v>0.63001709600445677</v>
      </c>
      <c r="BC436">
        <v>0.69733254690530366</v>
      </c>
      <c r="BD436">
        <v>6.8115837438085969E-2</v>
      </c>
      <c r="BE436">
        <v>0.82287982191093256</v>
      </c>
      <c r="BF436">
        <v>0.14116685704382456</v>
      </c>
      <c r="BG436">
        <v>0.59136633555934126</v>
      </c>
      <c r="BH436">
        <v>9.4001745848917281E-2</v>
      </c>
      <c r="BI436">
        <v>0.88734248275279182</v>
      </c>
      <c r="BJ436">
        <v>0.56510762617229837</v>
      </c>
      <c r="BK436">
        <v>0.76387307781906477</v>
      </c>
      <c r="BL436">
        <v>0.41481890502144531</v>
      </c>
      <c r="BM436">
        <v>0.86133669543142277</v>
      </c>
      <c r="BN436">
        <v>0.48584011592242871</v>
      </c>
      <c r="BO436">
        <v>0.51482830825952264</v>
      </c>
      <c r="BP436">
        <v>0.7193769177977819</v>
      </c>
      <c r="BQ436">
        <v>0.56785742732130806</v>
      </c>
      <c r="BR436">
        <v>0.97978098922398915</v>
      </c>
      <c r="BS436">
        <v>0.17908588758627228</v>
      </c>
      <c r="BT436">
        <v>0.89651266247803008</v>
      </c>
      <c r="BU436">
        <v>0.68831826825082221</v>
      </c>
      <c r="BV436">
        <v>0.56513449156895956</v>
      </c>
      <c r="BW436">
        <v>0.21539979950310653</v>
      </c>
      <c r="BX436">
        <v>0.22443024871145853</v>
      </c>
      <c r="BY436">
        <v>0.99919009348339871</v>
      </c>
      <c r="BZ436">
        <v>0.38790117548215258</v>
      </c>
      <c r="CA436">
        <v>0.45505632853836581</v>
      </c>
      <c r="CB436">
        <v>0.13171374431425414</v>
      </c>
      <c r="CC436">
        <v>0.71290068966937281</v>
      </c>
      <c r="CD436">
        <v>0.72189127314923851</v>
      </c>
      <c r="CE436">
        <v>0.82662781925249273</v>
      </c>
      <c r="CF436">
        <v>0.13375817664608275</v>
      </c>
      <c r="CG436">
        <v>7.3674890712683502E-2</v>
      </c>
      <c r="CH436">
        <v>0.25388820807164919</v>
      </c>
      <c r="CI436">
        <v>9.9113060207624476E-2</v>
      </c>
      <c r="CJ436">
        <v>0.79320290954467043</v>
      </c>
      <c r="CK436">
        <v>0.36130071727619539</v>
      </c>
      <c r="CL436">
        <v>0.38115526101605746</v>
      </c>
      <c r="CM436">
        <v>7.6471896877732079E-2</v>
      </c>
      <c r="CN436">
        <v>0.26317082404306663</v>
      </c>
      <c r="CO436">
        <v>0.11203969182075918</v>
      </c>
      <c r="CP436">
        <v>5.1100431499583848E-2</v>
      </c>
      <c r="CQ436">
        <v>0.84495221350572636</v>
      </c>
      <c r="CR436">
        <v>0.11185239074372332</v>
      </c>
      <c r="CS436">
        <v>0.90313122975785809</v>
      </c>
      <c r="CT436">
        <v>0.92657854032077758</v>
      </c>
      <c r="CU436">
        <v>5.5271713088858743E-3</v>
      </c>
      <c r="CV436">
        <v>0.89516818844488277</v>
      </c>
      <c r="CX436">
        <f t="shared" si="6"/>
        <v>0.50051875840431037</v>
      </c>
    </row>
    <row r="437" spans="1:102">
      <c r="A437">
        <v>9.1743193143859134E-2</v>
      </c>
      <c r="B437">
        <v>0.92784716884039675</v>
      </c>
      <c r="C437">
        <v>0.32736670054838374</v>
      </c>
      <c r="D437">
        <v>5.2136116685409156E-2</v>
      </c>
      <c r="E437">
        <v>0.25171313167163784</v>
      </c>
      <c r="F437">
        <v>0.54260400521690211</v>
      </c>
      <c r="G437">
        <v>0.54551568047400367</v>
      </c>
      <c r="H437">
        <v>0.48204172657897776</v>
      </c>
      <c r="I437">
        <v>0.67529861287926263</v>
      </c>
      <c r="J437">
        <v>0.74378666176637009</v>
      </c>
      <c r="K437">
        <v>0.82242430738286321</v>
      </c>
      <c r="L437">
        <v>0.48533418378109772</v>
      </c>
      <c r="M437">
        <v>1.1626808909525541E-2</v>
      </c>
      <c r="N437">
        <v>0.41177734239575331</v>
      </c>
      <c r="O437">
        <v>0.74179364542560355</v>
      </c>
      <c r="P437">
        <v>0.3257986681190313</v>
      </c>
      <c r="Q437">
        <v>0.69821507655932336</v>
      </c>
      <c r="R437">
        <v>0.90079173254817335</v>
      </c>
      <c r="S437">
        <v>0.60664893715020685</v>
      </c>
      <c r="T437">
        <v>0.94868668352658236</v>
      </c>
      <c r="U437">
        <v>0.57709003127044534</v>
      </c>
      <c r="V437">
        <v>0.15215556237481329</v>
      </c>
      <c r="W437">
        <v>0.27853683348676972</v>
      </c>
      <c r="X437">
        <v>0.36856041213896146</v>
      </c>
      <c r="Y437">
        <v>0.39484681952504758</v>
      </c>
      <c r="Z437">
        <v>0.19049575747479486</v>
      </c>
      <c r="AA437">
        <v>0.66219587887739573</v>
      </c>
      <c r="AB437">
        <v>0.52613629238965753</v>
      </c>
      <c r="AC437">
        <v>0.77266619297334282</v>
      </c>
      <c r="AD437">
        <v>0.20070530297267497</v>
      </c>
      <c r="AE437">
        <v>0.25402706174833095</v>
      </c>
      <c r="AF437">
        <v>0.43282680419870967</v>
      </c>
      <c r="AG437">
        <v>0.52009816771377726</v>
      </c>
      <c r="AH437">
        <v>0.28990476545407656</v>
      </c>
      <c r="AI437">
        <v>0.42939298666519715</v>
      </c>
      <c r="AJ437">
        <v>0.80792688196894102</v>
      </c>
      <c r="AK437">
        <v>0.8271052519917047</v>
      </c>
      <c r="AL437">
        <v>0.15797022458071366</v>
      </c>
      <c r="AM437">
        <v>5.564528054354958E-3</v>
      </c>
      <c r="AN437">
        <v>0.52302300954378356</v>
      </c>
      <c r="AO437">
        <v>0.44772140236930985</v>
      </c>
      <c r="AP437">
        <v>0.85360962099098114</v>
      </c>
      <c r="AQ437">
        <v>0.61689999542054719</v>
      </c>
      <c r="AR437">
        <v>0.23822303313679202</v>
      </c>
      <c r="AS437">
        <v>0.81451793006366024</v>
      </c>
      <c r="AT437">
        <v>0.60285057993738478</v>
      </c>
      <c r="AU437">
        <v>0.10969700762522268</v>
      </c>
      <c r="AV437">
        <v>0.67760715711750419</v>
      </c>
      <c r="AW437">
        <v>0.5434896738936611</v>
      </c>
      <c r="AX437">
        <v>0.43094913076187907</v>
      </c>
      <c r="AY437">
        <v>0.96204071490189091</v>
      </c>
      <c r="AZ437">
        <v>1.8295356081004886E-2</v>
      </c>
      <c r="BA437">
        <v>0.49004965344911888</v>
      </c>
      <c r="BB437">
        <v>0.26452551934147511</v>
      </c>
      <c r="BC437">
        <v>0.8804035721721144</v>
      </c>
      <c r="BD437">
        <v>0.94283749672716366</v>
      </c>
      <c r="BE437">
        <v>0.26980749343978588</v>
      </c>
      <c r="BF437">
        <v>0.65454224248162574</v>
      </c>
      <c r="BG437">
        <v>0.89146938868401082</v>
      </c>
      <c r="BH437">
        <v>0.92601561216917616</v>
      </c>
      <c r="BI437">
        <v>0.54439372734371283</v>
      </c>
      <c r="BJ437">
        <v>0.62537546578113712</v>
      </c>
      <c r="BK437">
        <v>0.68545338357121377</v>
      </c>
      <c r="BL437">
        <v>0.41501768138958967</v>
      </c>
      <c r="BM437">
        <v>0.20217111483317385</v>
      </c>
      <c r="BN437">
        <v>0.88992700115308487</v>
      </c>
      <c r="BO437">
        <v>3.108379898177637E-3</v>
      </c>
      <c r="BP437">
        <v>0.24254094867154069</v>
      </c>
      <c r="BQ437">
        <v>0.38572432258432932</v>
      </c>
      <c r="BR437">
        <v>0.8686896748229348</v>
      </c>
      <c r="BS437">
        <v>6.7364749064373203E-2</v>
      </c>
      <c r="BT437">
        <v>0.1993375249203935</v>
      </c>
      <c r="BU437">
        <v>0.26578133705341317</v>
      </c>
      <c r="BV437">
        <v>0.98693185671555428</v>
      </c>
      <c r="BW437">
        <v>0.36371581832119998</v>
      </c>
      <c r="BX437">
        <v>0.97175852440845156</v>
      </c>
      <c r="BY437">
        <v>0.3455197328447922</v>
      </c>
      <c r="BZ437">
        <v>0.15014992242220321</v>
      </c>
      <c r="CA437">
        <v>0.56974614996916906</v>
      </c>
      <c r="CB437">
        <v>0.72354253182352635</v>
      </c>
      <c r="CC437">
        <v>0.5793323580079397</v>
      </c>
      <c r="CD437">
        <v>0.83894103944252296</v>
      </c>
      <c r="CE437">
        <v>8.2049910482973748E-2</v>
      </c>
      <c r="CF437">
        <v>1.2845487339815817E-2</v>
      </c>
      <c r="CG437">
        <v>0.89410572028444413</v>
      </c>
      <c r="CH437">
        <v>0.23484082065282427</v>
      </c>
      <c r="CI437">
        <v>0.96967271201762961</v>
      </c>
      <c r="CJ437">
        <v>0.28927088030114345</v>
      </c>
      <c r="CK437">
        <v>0.77568522131800899</v>
      </c>
      <c r="CL437">
        <v>0.94151469177637004</v>
      </c>
      <c r="CM437">
        <v>3.7424685450934192E-2</v>
      </c>
      <c r="CN437">
        <v>0.99668837385097908</v>
      </c>
      <c r="CO437">
        <v>0.34149931340548179</v>
      </c>
      <c r="CP437">
        <v>0.57896040593225528</v>
      </c>
      <c r="CQ437">
        <v>0.58754250341446257</v>
      </c>
      <c r="CR437">
        <v>0.82685488687216069</v>
      </c>
      <c r="CS437">
        <v>0.95008366040423686</v>
      </c>
      <c r="CT437">
        <v>5.6080414008386627E-2</v>
      </c>
      <c r="CU437">
        <v>0.54351823895402174</v>
      </c>
      <c r="CV437">
        <v>0.91104210024282439</v>
      </c>
      <c r="CX437">
        <f t="shared" si="6"/>
        <v>0.5155413500152255</v>
      </c>
    </row>
    <row r="438" spans="1:102">
      <c r="A438">
        <v>0.88457878114868826</v>
      </c>
      <c r="B438">
        <v>0.11557476600426006</v>
      </c>
      <c r="C438">
        <v>0.46509223359874086</v>
      </c>
      <c r="D438">
        <v>0.80517009403797335</v>
      </c>
      <c r="E438">
        <v>0.49377049621835839</v>
      </c>
      <c r="F438">
        <v>0.80072994194958824</v>
      </c>
      <c r="G438">
        <v>0.86813434672920697</v>
      </c>
      <c r="H438">
        <v>0.73396547778228549</v>
      </c>
      <c r="I438">
        <v>0.75778508687288737</v>
      </c>
      <c r="J438">
        <v>9.3955072618068694E-2</v>
      </c>
      <c r="K438">
        <v>0.10290549188056285</v>
      </c>
      <c r="L438">
        <v>0.53260203661983929</v>
      </c>
      <c r="M438">
        <v>0.44242946963870405</v>
      </c>
      <c r="N438">
        <v>0.91209621769939375</v>
      </c>
      <c r="O438">
        <v>0.60113087371044371</v>
      </c>
      <c r="P438">
        <v>0.20659445142680521</v>
      </c>
      <c r="Q438">
        <v>0.23294513031511807</v>
      </c>
      <c r="R438">
        <v>0.10880520618930702</v>
      </c>
      <c r="S438">
        <v>0.68910042368299351</v>
      </c>
      <c r="T438">
        <v>0.71082084007133772</v>
      </c>
      <c r="U438">
        <v>0.7658590789725348</v>
      </c>
      <c r="V438">
        <v>0.79354029139203031</v>
      </c>
      <c r="W438">
        <v>3.1677425853757851E-2</v>
      </c>
      <c r="X438">
        <v>0.40249632410821334</v>
      </c>
      <c r="Y438">
        <v>0.75571928674155808</v>
      </c>
      <c r="Z438">
        <v>0.37405226536749503</v>
      </c>
      <c r="AA438">
        <v>0.69642403148879484</v>
      </c>
      <c r="AB438">
        <v>0.79869723217501176</v>
      </c>
      <c r="AC438">
        <v>0.7043811654226767</v>
      </c>
      <c r="AD438">
        <v>0.53424725892685687</v>
      </c>
      <c r="AE438">
        <v>9.3680783684216798E-2</v>
      </c>
      <c r="AF438">
        <v>0.49293138063183584</v>
      </c>
      <c r="AG438">
        <v>0.69771427926500995</v>
      </c>
      <c r="AH438">
        <v>0.48389160702186246</v>
      </c>
      <c r="AI438">
        <v>0.76623921644233128</v>
      </c>
      <c r="AJ438">
        <v>0.18251074626227409</v>
      </c>
      <c r="AK438">
        <v>0.45811243004077695</v>
      </c>
      <c r="AL438">
        <v>0.49561169533785976</v>
      </c>
      <c r="AM438">
        <v>0.74576354340918527</v>
      </c>
      <c r="AN438">
        <v>4.7874078176857009E-2</v>
      </c>
      <c r="AO438">
        <v>0.61963191843574494</v>
      </c>
      <c r="AP438">
        <v>0.15365314956458898</v>
      </c>
      <c r="AQ438">
        <v>0.44848473204694911</v>
      </c>
      <c r="AR438">
        <v>0.68289151307330076</v>
      </c>
      <c r="AS438">
        <v>0.35766022296513439</v>
      </c>
      <c r="AT438">
        <v>0.19536737501405524</v>
      </c>
      <c r="AU438">
        <v>0.53947186122623825</v>
      </c>
      <c r="AV438">
        <v>0.90357162938619573</v>
      </c>
      <c r="AW438">
        <v>0.32837509379180851</v>
      </c>
      <c r="AX438">
        <v>2.0135892564494113E-4</v>
      </c>
      <c r="AY438">
        <v>0.38423946331452552</v>
      </c>
      <c r="AZ438">
        <v>0.9126599272306356</v>
      </c>
      <c r="BA438">
        <v>7.539696529293291E-2</v>
      </c>
      <c r="BB438">
        <v>0.19679567832350531</v>
      </c>
      <c r="BC438">
        <v>0.54496558315351862</v>
      </c>
      <c r="BD438">
        <v>0.23655606118801797</v>
      </c>
      <c r="BE438">
        <v>0.79772038701815551</v>
      </c>
      <c r="BF438">
        <v>0.28654461413926657</v>
      </c>
      <c r="BG438">
        <v>0.95532983865371435</v>
      </c>
      <c r="BH438">
        <v>0.22859825297659181</v>
      </c>
      <c r="BI438">
        <v>5.0837777578662049E-2</v>
      </c>
      <c r="BJ438">
        <v>0.43052776457300773</v>
      </c>
      <c r="BK438">
        <v>0.8801391785406224</v>
      </c>
      <c r="BL438">
        <v>0.49917373224123091</v>
      </c>
      <c r="BM438">
        <v>0.61291777836760397</v>
      </c>
      <c r="BN438">
        <v>0.30910102432086178</v>
      </c>
      <c r="BO438">
        <v>6.0915760724300411E-2</v>
      </c>
      <c r="BP438">
        <v>0.81119049331694404</v>
      </c>
      <c r="BQ438">
        <v>0.6786211778775888</v>
      </c>
      <c r="BR438">
        <v>0.58613658863405538</v>
      </c>
      <c r="BS438">
        <v>0.19764517256880421</v>
      </c>
      <c r="BT438">
        <v>0.82241536389217496</v>
      </c>
      <c r="BU438">
        <v>0.33502093578456943</v>
      </c>
      <c r="BV438">
        <v>0.69686773125867718</v>
      </c>
      <c r="BW438">
        <v>0.25595926458759199</v>
      </c>
      <c r="BX438">
        <v>0.90735992365859441</v>
      </c>
      <c r="BY438">
        <v>0.99823692999698077</v>
      </c>
      <c r="BZ438">
        <v>0.36808245925609134</v>
      </c>
      <c r="CA438">
        <v>0.36189271712763826</v>
      </c>
      <c r="CB438">
        <v>0.33089676421643083</v>
      </c>
      <c r="CC438">
        <v>0.3819161855531466</v>
      </c>
      <c r="CD438">
        <v>0.86533059173511839</v>
      </c>
      <c r="CE438">
        <v>0.61125529213401275</v>
      </c>
      <c r="CF438">
        <v>0.36769489635140395</v>
      </c>
      <c r="CG438">
        <v>0.84812297804659376</v>
      </c>
      <c r="CH438">
        <v>0.40289202910051308</v>
      </c>
      <c r="CI438">
        <v>0.40633309232365949</v>
      </c>
      <c r="CJ438">
        <v>0.24028268374515821</v>
      </c>
      <c r="CK438">
        <v>0.43106570487425927</v>
      </c>
      <c r="CL438">
        <v>0.9213018216757578</v>
      </c>
      <c r="CM438">
        <v>0.31971690446125201</v>
      </c>
      <c r="CN438">
        <v>0.48201328026224544</v>
      </c>
      <c r="CO438">
        <v>0.19720136755947087</v>
      </c>
      <c r="CP438">
        <v>0.36338457202696456</v>
      </c>
      <c r="CQ438">
        <v>0.40450205719308091</v>
      </c>
      <c r="CR438">
        <v>0.46607524411104401</v>
      </c>
      <c r="CS438">
        <v>0.32662777431617851</v>
      </c>
      <c r="CT438">
        <v>0.6330029320125482</v>
      </c>
      <c r="CU438">
        <v>0.88027833489714113</v>
      </c>
      <c r="CV438">
        <v>0.83797461625094272</v>
      </c>
      <c r="CX438">
        <f t="shared" si="6"/>
        <v>0.50308637081789143</v>
      </c>
    </row>
    <row r="439" spans="1:102">
      <c r="A439">
        <v>0.83937532959476824</v>
      </c>
      <c r="B439">
        <v>0.38116449927034068</v>
      </c>
      <c r="C439">
        <v>0.23173923661547677</v>
      </c>
      <c r="D439">
        <v>0.84134979631814633</v>
      </c>
      <c r="E439">
        <v>0.56602671908495328</v>
      </c>
      <c r="F439">
        <v>0.21106766080999173</v>
      </c>
      <c r="G439">
        <v>0.41417523353089358</v>
      </c>
      <c r="H439">
        <v>4.3149953728145896E-2</v>
      </c>
      <c r="I439">
        <v>0.22127230894811092</v>
      </c>
      <c r="J439">
        <v>0.9236964909004497</v>
      </c>
      <c r="K439">
        <v>0.56692256385782858</v>
      </c>
      <c r="L439">
        <v>0.26753075852409508</v>
      </c>
      <c r="M439">
        <v>0.38945851446569829</v>
      </c>
      <c r="N439">
        <v>0.62925262499100187</v>
      </c>
      <c r="O439">
        <v>0.84886822376813187</v>
      </c>
      <c r="P439">
        <v>0.92823687099303909</v>
      </c>
      <c r="Q439">
        <v>0.87709078000722951</v>
      </c>
      <c r="R439">
        <v>0.26473958150704374</v>
      </c>
      <c r="S439">
        <v>0.47814638888377065</v>
      </c>
      <c r="T439">
        <v>0.20635796953288743</v>
      </c>
      <c r="U439">
        <v>0.25839393923915638</v>
      </c>
      <c r="V439">
        <v>0.82693679250168461</v>
      </c>
      <c r="W439">
        <v>0.32667157581386697</v>
      </c>
      <c r="X439">
        <v>0.36917470366189942</v>
      </c>
      <c r="Y439">
        <v>0.7192444455433844</v>
      </c>
      <c r="Z439">
        <v>0.34139624766139137</v>
      </c>
      <c r="AA439">
        <v>0.84673444500506601</v>
      </c>
      <c r="AB439">
        <v>6.5817200143736418E-2</v>
      </c>
      <c r="AC439">
        <v>0.18968281577792151</v>
      </c>
      <c r="AD439">
        <v>0.99908477952661212</v>
      </c>
      <c r="AE439">
        <v>0.61788950377045637</v>
      </c>
      <c r="AF439">
        <v>0.86888987006102214</v>
      </c>
      <c r="AG439">
        <v>0.43204611559959416</v>
      </c>
      <c r="AH439">
        <v>0.39906488237858978</v>
      </c>
      <c r="AI439">
        <v>8.3478136958311369E-2</v>
      </c>
      <c r="AJ439">
        <v>1.7047858339291001E-2</v>
      </c>
      <c r="AK439">
        <v>0.52335510846383637</v>
      </c>
      <c r="AL439">
        <v>2.9307951698688769E-2</v>
      </c>
      <c r="AM439">
        <v>0.57874419986211889</v>
      </c>
      <c r="AN439">
        <v>0.95376708263241083</v>
      </c>
      <c r="AO439">
        <v>0.96335780292905759</v>
      </c>
      <c r="AP439">
        <v>0.15459382867188837</v>
      </c>
      <c r="AQ439">
        <v>0.25847848842780968</v>
      </c>
      <c r="AR439">
        <v>0.24795500619707397</v>
      </c>
      <c r="AS439">
        <v>0.37978915422213688</v>
      </c>
      <c r="AT439">
        <v>0.11631501145489281</v>
      </c>
      <c r="AU439">
        <v>0.90639752238355464</v>
      </c>
      <c r="AV439">
        <v>0.82315870040243433</v>
      </c>
      <c r="AW439">
        <v>0.82827766371345035</v>
      </c>
      <c r="AX439">
        <v>0.86269403196065408</v>
      </c>
      <c r="AY439">
        <v>0.29859516271324604</v>
      </c>
      <c r="AZ439">
        <v>0.48889972152602845</v>
      </c>
      <c r="BA439">
        <v>0.93761968796030604</v>
      </c>
      <c r="BB439">
        <v>0.57409554886356717</v>
      </c>
      <c r="BC439">
        <v>0.82388974997396103</v>
      </c>
      <c r="BD439">
        <v>0.11502781236312716</v>
      </c>
      <c r="BE439">
        <v>0.27244238707816337</v>
      </c>
      <c r="BF439">
        <v>0.93919962269216761</v>
      </c>
      <c r="BG439">
        <v>0.12805858726057159</v>
      </c>
      <c r="BH439">
        <v>0.28067608842657699</v>
      </c>
      <c r="BI439">
        <v>0.32301818547910927</v>
      </c>
      <c r="BJ439">
        <v>0.9666433473893643</v>
      </c>
      <c r="BK439">
        <v>0.3747395730459781</v>
      </c>
      <c r="BL439">
        <v>0.24800418375432687</v>
      </c>
      <c r="BM439">
        <v>0.20631635897155681</v>
      </c>
      <c r="BN439">
        <v>0.5590452349554027</v>
      </c>
      <c r="BO439">
        <v>0.87326389545261107</v>
      </c>
      <c r="BP439">
        <v>0.94629087203475226</v>
      </c>
      <c r="BQ439">
        <v>0.31068628808049775</v>
      </c>
      <c r="BR439">
        <v>0.70444376892617144</v>
      </c>
      <c r="BS439">
        <v>0.58642434216403605</v>
      </c>
      <c r="BT439">
        <v>3.3918750953822747E-2</v>
      </c>
      <c r="BU439">
        <v>7.24472808988985E-2</v>
      </c>
      <c r="BV439">
        <v>0.62145006778717515</v>
      </c>
      <c r="BW439">
        <v>0.71128929905187777</v>
      </c>
      <c r="BX439">
        <v>0.6392491649087747</v>
      </c>
      <c r="BY439">
        <v>0.86071462177704772</v>
      </c>
      <c r="BZ439">
        <v>3.0648206840571113E-2</v>
      </c>
      <c r="CA439">
        <v>0.10441236947868596</v>
      </c>
      <c r="CB439">
        <v>0.85869382827481899</v>
      </c>
      <c r="CC439">
        <v>6.7171814882742154E-2</v>
      </c>
      <c r="CD439">
        <v>0.95669273424739609</v>
      </c>
      <c r="CE439">
        <v>0.13478449598643208</v>
      </c>
      <c r="CF439">
        <v>0.3230240439637676</v>
      </c>
      <c r="CG439">
        <v>6.5106899042197922E-2</v>
      </c>
      <c r="CH439">
        <v>0.25165220222047169</v>
      </c>
      <c r="CI439">
        <v>0.5185627194673581</v>
      </c>
      <c r="CJ439">
        <v>0.48362608788703854</v>
      </c>
      <c r="CK439">
        <v>0.30365911745636681</v>
      </c>
      <c r="CL439">
        <v>0.59878708915728474</v>
      </c>
      <c r="CM439">
        <v>0.81460746648470284</v>
      </c>
      <c r="CN439">
        <v>0.10768920840122234</v>
      </c>
      <c r="CO439">
        <v>0.93252559934394696</v>
      </c>
      <c r="CP439">
        <v>0.95774817371636078</v>
      </c>
      <c r="CQ439">
        <v>0.87355565087569675</v>
      </c>
      <c r="CR439">
        <v>0.84982426783527443</v>
      </c>
      <c r="CS439">
        <v>0.99646950745790708</v>
      </c>
      <c r="CT439">
        <v>0.66301184504433153</v>
      </c>
      <c r="CU439">
        <v>0.24007966008041037</v>
      </c>
      <c r="CV439">
        <v>1.8846971457287191E-2</v>
      </c>
      <c r="CX439">
        <f t="shared" si="6"/>
        <v>0.50164995934425394</v>
      </c>
    </row>
    <row r="440" spans="1:102">
      <c r="A440">
        <v>0.76104928262580618</v>
      </c>
      <c r="B440">
        <v>0.95529309192453193</v>
      </c>
      <c r="C440">
        <v>0.6109959756075386</v>
      </c>
      <c r="D440">
        <v>9.3620359009886321E-3</v>
      </c>
      <c r="E440">
        <v>0.34773738791595094</v>
      </c>
      <c r="F440">
        <v>0.42227870338702517</v>
      </c>
      <c r="G440">
        <v>0.23816782573152698</v>
      </c>
      <c r="H440">
        <v>0.88664706977393803</v>
      </c>
      <c r="I440">
        <v>0.8773016905772042</v>
      </c>
      <c r="J440">
        <v>0.8095135310709074</v>
      </c>
      <c r="K440">
        <v>0.49391670874036697</v>
      </c>
      <c r="L440">
        <v>0.25812379934737634</v>
      </c>
      <c r="M440">
        <v>0.28669563135443982</v>
      </c>
      <c r="N440">
        <v>0.4934761740702559</v>
      </c>
      <c r="O440">
        <v>0.85405759879111198</v>
      </c>
      <c r="P440">
        <v>0.14606288221947053</v>
      </c>
      <c r="Q440">
        <v>0.8788614626409772</v>
      </c>
      <c r="R440">
        <v>2.4602606904042236E-2</v>
      </c>
      <c r="S440">
        <v>0.4960142362378604</v>
      </c>
      <c r="T440">
        <v>0.51126844971965457</v>
      </c>
      <c r="U440">
        <v>0.88883443823495623</v>
      </c>
      <c r="V440">
        <v>0.64040341490898445</v>
      </c>
      <c r="W440">
        <v>0.26019437530087047</v>
      </c>
      <c r="X440">
        <v>8.6865681729682578E-2</v>
      </c>
      <c r="Y440">
        <v>0.95151283077500426</v>
      </c>
      <c r="Z440">
        <v>7.6146835496717524E-2</v>
      </c>
      <c r="AA440">
        <v>0.79986419333138703</v>
      </c>
      <c r="AB440">
        <v>0.31749732062104036</v>
      </c>
      <c r="AC440">
        <v>0.17746767782488265</v>
      </c>
      <c r="AD440">
        <v>0.69926120280253756</v>
      </c>
      <c r="AE440">
        <v>0.48303550224892583</v>
      </c>
      <c r="AF440">
        <v>0.37768629769686901</v>
      </c>
      <c r="AG440">
        <v>0.77360539127774786</v>
      </c>
      <c r="AH440">
        <v>0.98581120510856213</v>
      </c>
      <c r="AI440">
        <v>0.52892425960345391</v>
      </c>
      <c r="AJ440">
        <v>0.63003115525004971</v>
      </c>
      <c r="AK440">
        <v>0.93362628758588162</v>
      </c>
      <c r="AL440">
        <v>0.45701545591327153</v>
      </c>
      <c r="AM440">
        <v>5.8767534354127723E-2</v>
      </c>
      <c r="AN440">
        <v>0.7059498898247023</v>
      </c>
      <c r="AO440">
        <v>0.89979828377244919</v>
      </c>
      <c r="AP440">
        <v>0.90975536355271724</v>
      </c>
      <c r="AQ440">
        <v>0.25839523051790669</v>
      </c>
      <c r="AR440">
        <v>0.84863931445807184</v>
      </c>
      <c r="AS440">
        <v>8.095809681385667E-2</v>
      </c>
      <c r="AT440">
        <v>0.66273315048903836</v>
      </c>
      <c r="AU440">
        <v>0.55606026926825769</v>
      </c>
      <c r="AV440">
        <v>0.70494559160664005</v>
      </c>
      <c r="AW440">
        <v>2.0558132799602176E-2</v>
      </c>
      <c r="AX440">
        <v>0.52053796291376364</v>
      </c>
      <c r="AY440">
        <v>0.68154269162637304</v>
      </c>
      <c r="AZ440">
        <v>0.68801816445217379</v>
      </c>
      <c r="BA440">
        <v>0.521289947685455</v>
      </c>
      <c r="BB440">
        <v>0.32015074944130645</v>
      </c>
      <c r="BC440">
        <v>0.7736458600376015</v>
      </c>
      <c r="BD440">
        <v>0.66596965196820423</v>
      </c>
      <c r="BE440">
        <v>0.95194062960890147</v>
      </c>
      <c r="BF440">
        <v>0.2661618368076914</v>
      </c>
      <c r="BG440">
        <v>0.38199122686963122</v>
      </c>
      <c r="BH440">
        <v>0.12654999789155555</v>
      </c>
      <c r="BI440">
        <v>0.92581456337394874</v>
      </c>
      <c r="BJ440">
        <v>0.16536662595596474</v>
      </c>
      <c r="BK440">
        <v>0.31688244189921883</v>
      </c>
      <c r="BL440">
        <v>0.84320100017041011</v>
      </c>
      <c r="BM440">
        <v>0.67920986408330963</v>
      </c>
      <c r="BN440">
        <v>0.48018564818435611</v>
      </c>
      <c r="BO440">
        <v>0.48018903447323902</v>
      </c>
      <c r="BP440">
        <v>0.53710239172778207</v>
      </c>
      <c r="BQ440">
        <v>7.9897768832695559E-2</v>
      </c>
      <c r="BR440">
        <v>0.84180077111432361</v>
      </c>
      <c r="BS440">
        <v>0.14556011843753985</v>
      </c>
      <c r="BT440">
        <v>0.42891057973211194</v>
      </c>
      <c r="BU440">
        <v>0.70011355760512572</v>
      </c>
      <c r="BV440">
        <v>0.80856266934823373</v>
      </c>
      <c r="BW440">
        <v>0.51278373576364655</v>
      </c>
      <c r="BX440">
        <v>0.35624697960738416</v>
      </c>
      <c r="BY440">
        <v>0.4429862613058585</v>
      </c>
      <c r="BZ440">
        <v>0.27009376756385611</v>
      </c>
      <c r="CA440">
        <v>0.46595144572944913</v>
      </c>
      <c r="CB440">
        <v>0.24594837485158275</v>
      </c>
      <c r="CC440">
        <v>0.65433613055121909</v>
      </c>
      <c r="CD440">
        <v>0.42734617433852806</v>
      </c>
      <c r="CE440">
        <v>0.40715210764070603</v>
      </c>
      <c r="CF440">
        <v>5.4731173466300211E-3</v>
      </c>
      <c r="CG440">
        <v>0.98668324481075775</v>
      </c>
      <c r="CH440">
        <v>0.1852955344064606</v>
      </c>
      <c r="CI440">
        <v>0.26204676938338523</v>
      </c>
      <c r="CJ440">
        <v>0.22005302655513073</v>
      </c>
      <c r="CK440">
        <v>0.43121731208228381</v>
      </c>
      <c r="CL440">
        <v>0.46936416694399163</v>
      </c>
      <c r="CM440">
        <v>0.60355382766740107</v>
      </c>
      <c r="CN440">
        <v>0.92918160601015276</v>
      </c>
      <c r="CO440">
        <v>0.75525221263768716</v>
      </c>
      <c r="CP440">
        <v>0.52393780160878678</v>
      </c>
      <c r="CQ440">
        <v>0.82263163888018187</v>
      </c>
      <c r="CR440">
        <v>0.96995465921701618</v>
      </c>
      <c r="CS440">
        <v>2.7957460390384058E-2</v>
      </c>
      <c r="CT440">
        <v>0.88103678118485806</v>
      </c>
      <c r="CU440">
        <v>0.58518137390966596</v>
      </c>
      <c r="CV440">
        <v>0.14335129975497318</v>
      </c>
      <c r="CX440">
        <f t="shared" si="6"/>
        <v>0.52051383092092063</v>
      </c>
    </row>
    <row r="441" spans="1:102">
      <c r="A441">
        <v>0.30529498183415038</v>
      </c>
      <c r="B441">
        <v>9.2759686565380403E-2</v>
      </c>
      <c r="C441">
        <v>1.2052104348341051E-2</v>
      </c>
      <c r="D441">
        <v>0.55971778256805516</v>
      </c>
      <c r="E441">
        <v>0.17677162130212953</v>
      </c>
      <c r="F441">
        <v>6.3922489091717866E-4</v>
      </c>
      <c r="G441">
        <v>0.74345274164502173</v>
      </c>
      <c r="H441">
        <v>0.21022882787987068</v>
      </c>
      <c r="I441">
        <v>0.31591017698678664</v>
      </c>
      <c r="J441">
        <v>0.50234461692271037</v>
      </c>
      <c r="K441">
        <v>0.90597661999332557</v>
      </c>
      <c r="L441">
        <v>0.74905222782355374</v>
      </c>
      <c r="M441">
        <v>0.32079303046725366</v>
      </c>
      <c r="N441">
        <v>0.56846306313223349</v>
      </c>
      <c r="O441">
        <v>0.15870206344812274</v>
      </c>
      <c r="P441">
        <v>0.30558037259875814</v>
      </c>
      <c r="Q441">
        <v>0.8893222673280734</v>
      </c>
      <c r="R441">
        <v>0.83934698292955146</v>
      </c>
      <c r="S441">
        <v>0.90474209697206598</v>
      </c>
      <c r="T441">
        <v>4.2380951364702057E-4</v>
      </c>
      <c r="U441">
        <v>0.12296649586547469</v>
      </c>
      <c r="V441">
        <v>0.69789601103304699</v>
      </c>
      <c r="W441">
        <v>0.53825743242085788</v>
      </c>
      <c r="X441">
        <v>0.49266669735902302</v>
      </c>
      <c r="Y441">
        <v>0.24918251309971443</v>
      </c>
      <c r="Z441">
        <v>1.0497666900277914E-2</v>
      </c>
      <c r="AA441">
        <v>0.43428759297090003</v>
      </c>
      <c r="AB441">
        <v>7.1575061917107122E-2</v>
      </c>
      <c r="AC441">
        <v>0.96206564081928958</v>
      </c>
      <c r="AD441">
        <v>0.43722524979953897</v>
      </c>
      <c r="AE441">
        <v>0.44477338085173324</v>
      </c>
      <c r="AF441">
        <v>0.30621197508005982</v>
      </c>
      <c r="AG441">
        <v>0.50466517056555726</v>
      </c>
      <c r="AH441">
        <v>0.90752169532120308</v>
      </c>
      <c r="AI441">
        <v>0.71713326345995687</v>
      </c>
      <c r="AJ441">
        <v>0.85875897149497593</v>
      </c>
      <c r="AK441">
        <v>0.16203391606082856</v>
      </c>
      <c r="AL441">
        <v>0.30402723434568718</v>
      </c>
      <c r="AM441">
        <v>0.78572764796471584</v>
      </c>
      <c r="AN441">
        <v>0.72457934297834492</v>
      </c>
      <c r="AO441">
        <v>5.0174370431422428E-3</v>
      </c>
      <c r="AP441">
        <v>0.32806438409167549</v>
      </c>
      <c r="AQ441">
        <v>0.77810342878946259</v>
      </c>
      <c r="AR441">
        <v>0.58432766449839235</v>
      </c>
      <c r="AS441">
        <v>0.79505722447999627</v>
      </c>
      <c r="AT441">
        <v>0.52677183529677418</v>
      </c>
      <c r="AU441">
        <v>0.4542358328840862</v>
      </c>
      <c r="AV441">
        <v>0.34164328283706835</v>
      </c>
      <c r="AW441">
        <v>0.99865464260739023</v>
      </c>
      <c r="AX441">
        <v>0.38857830240790653</v>
      </c>
      <c r="AY441">
        <v>0.83552856968507572</v>
      </c>
      <c r="AZ441">
        <v>0.72867069706724519</v>
      </c>
      <c r="BA441">
        <v>0.76840560919065293</v>
      </c>
      <c r="BB441">
        <v>0.59307366730322764</v>
      </c>
      <c r="BC441">
        <v>0.78912636534735858</v>
      </c>
      <c r="BD441">
        <v>0.84682239305545692</v>
      </c>
      <c r="BE441">
        <v>0.54396008306367327</v>
      </c>
      <c r="BF441">
        <v>0.33711605115659349</v>
      </c>
      <c r="BG441">
        <v>0.90947178886713076</v>
      </c>
      <c r="BH441">
        <v>0.49235548986697358</v>
      </c>
      <c r="BI441">
        <v>1.8718194225206132E-2</v>
      </c>
      <c r="BJ441">
        <v>0.5966903430394318</v>
      </c>
      <c r="BK441">
        <v>0.5745954637297408</v>
      </c>
      <c r="BL441">
        <v>0.22595890575366043</v>
      </c>
      <c r="BM441">
        <v>0.69132900177097367</v>
      </c>
      <c r="BN441">
        <v>0.16653276475450618</v>
      </c>
      <c r="BO441">
        <v>0.91617722898543685</v>
      </c>
      <c r="BP441">
        <v>0.19068755823685207</v>
      </c>
      <c r="BQ441">
        <v>0.88579128677295116</v>
      </c>
      <c r="BR441">
        <v>0.49415679299000503</v>
      </c>
      <c r="BS441">
        <v>0.29321978301425455</v>
      </c>
      <c r="BT441">
        <v>0.14489312057611212</v>
      </c>
      <c r="BU441">
        <v>0.21867752271642793</v>
      </c>
      <c r="BV441">
        <v>0.31312429500423572</v>
      </c>
      <c r="BW441">
        <v>0.68002613618971131</v>
      </c>
      <c r="BX441">
        <v>0.19927094047855165</v>
      </c>
      <c r="BY441">
        <v>0.14669662301740452</v>
      </c>
      <c r="BZ441">
        <v>0.53014305351774349</v>
      </c>
      <c r="CA441">
        <v>0.11430047271507814</v>
      </c>
      <c r="CB441">
        <v>4.8044922318330463E-2</v>
      </c>
      <c r="CC441">
        <v>0.49100940418011013</v>
      </c>
      <c r="CD441">
        <v>0.39505605511137099</v>
      </c>
      <c r="CE441">
        <v>0.70711825681250462</v>
      </c>
      <c r="CF441">
        <v>0.53654224776501869</v>
      </c>
      <c r="CG441">
        <v>0.66555818666962818</v>
      </c>
      <c r="CH441">
        <v>3.6443356441540342E-2</v>
      </c>
      <c r="CI441">
        <v>0.50349171296855977</v>
      </c>
      <c r="CJ441">
        <v>0.18521986258459272</v>
      </c>
      <c r="CK441">
        <v>0.99023045924968578</v>
      </c>
      <c r="CL441">
        <v>0.80332860946810269</v>
      </c>
      <c r="CM441">
        <v>0.54393933040273346</v>
      </c>
      <c r="CN441">
        <v>0.98832607874103173</v>
      </c>
      <c r="CO441">
        <v>0.79640540052037934</v>
      </c>
      <c r="CP441">
        <v>0.1855665460161709</v>
      </c>
      <c r="CQ441">
        <v>0.81693889378427476</v>
      </c>
      <c r="CR441">
        <v>0.29198783230594721</v>
      </c>
      <c r="CS441">
        <v>0.43949756605527251</v>
      </c>
      <c r="CT441">
        <v>0.63559269096497106</v>
      </c>
      <c r="CU441">
        <v>0.4063570482685962</v>
      </c>
      <c r="CV441">
        <v>0.64291025029630877</v>
      </c>
      <c r="CX441">
        <f t="shared" si="6"/>
        <v>0.48849166207410938</v>
      </c>
    </row>
    <row r="442" spans="1:102">
      <c r="A442">
        <v>0.39257673006159099</v>
      </c>
      <c r="B442">
        <v>3.7102145160130294E-2</v>
      </c>
      <c r="C442">
        <v>0.57575370630982969</v>
      </c>
      <c r="D442">
        <v>0.69254194930779833</v>
      </c>
      <c r="E442">
        <v>0.55254201616744603</v>
      </c>
      <c r="F442">
        <v>0.57366572626571433</v>
      </c>
      <c r="G442">
        <v>0.59986134786152345</v>
      </c>
      <c r="H442">
        <v>0.86967350862439419</v>
      </c>
      <c r="I442">
        <v>0.60265945019324285</v>
      </c>
      <c r="J442">
        <v>0.89737939783249954</v>
      </c>
      <c r="K442">
        <v>0.25553937081971179</v>
      </c>
      <c r="L442">
        <v>0.85020536689562975</v>
      </c>
      <c r="M442">
        <v>0.40160141484886475</v>
      </c>
      <c r="N442">
        <v>0.71497936486964087</v>
      </c>
      <c r="O442">
        <v>0.65818536405367101</v>
      </c>
      <c r="P442">
        <v>0.12141365004769231</v>
      </c>
      <c r="Q442">
        <v>0.59921635156460873</v>
      </c>
      <c r="R442">
        <v>2.9220746378051464E-2</v>
      </c>
      <c r="S442">
        <v>0.1130843759109659</v>
      </c>
      <c r="T442">
        <v>0.60910593560389514</v>
      </c>
      <c r="U442">
        <v>0.24345969466653639</v>
      </c>
      <c r="V442">
        <v>0.82708826047698425</v>
      </c>
      <c r="W442">
        <v>0.87239383667353254</v>
      </c>
      <c r="X442">
        <v>0.32321297206134209</v>
      </c>
      <c r="Y442">
        <v>0.24042143497635676</v>
      </c>
      <c r="Z442">
        <v>0.76305764762827089</v>
      </c>
      <c r="AA442">
        <v>0.7098836883482913</v>
      </c>
      <c r="AB442">
        <v>1.5150069731823201E-2</v>
      </c>
      <c r="AC442">
        <v>0.62722198275254204</v>
      </c>
      <c r="AD442">
        <v>0.71986412197345129</v>
      </c>
      <c r="AE442">
        <v>0.75629800779572598</v>
      </c>
      <c r="AF442">
        <v>0.10061702276608768</v>
      </c>
      <c r="AG442">
        <v>7.0301629635645832E-2</v>
      </c>
      <c r="AH442">
        <v>0.55948928629955708</v>
      </c>
      <c r="AI442">
        <v>0.33643483665605767</v>
      </c>
      <c r="AJ442">
        <v>0.46029967836118291</v>
      </c>
      <c r="AK442">
        <v>0.25669421640070816</v>
      </c>
      <c r="AL442">
        <v>0.25969504670225785</v>
      </c>
      <c r="AM442">
        <v>0.69464992484760002</v>
      </c>
      <c r="AN442">
        <v>0.98128691361345677</v>
      </c>
      <c r="AO442">
        <v>0.48915710136720775</v>
      </c>
      <c r="AP442">
        <v>0.26340267866077027</v>
      </c>
      <c r="AQ442">
        <v>8.820251565808547E-3</v>
      </c>
      <c r="AR442">
        <v>0.24196806654425715</v>
      </c>
      <c r="AS442">
        <v>0.7572944093296744</v>
      </c>
      <c r="AT442">
        <v>0.84713760383759518</v>
      </c>
      <c r="AU442">
        <v>0.84170769846146354</v>
      </c>
      <c r="AV442">
        <v>0.58128804181762417</v>
      </c>
      <c r="AW442">
        <v>0.70811882880894417</v>
      </c>
      <c r="AX442">
        <v>0.35315579192394198</v>
      </c>
      <c r="AY442">
        <v>0.48939486569231139</v>
      </c>
      <c r="AZ442">
        <v>0.25950769067719004</v>
      </c>
      <c r="BA442">
        <v>0.54575721153326207</v>
      </c>
      <c r="BB442">
        <v>0.54145423953489136</v>
      </c>
      <c r="BC442">
        <v>0.22140386291844949</v>
      </c>
      <c r="BD442">
        <v>0.13472407038077902</v>
      </c>
      <c r="BE442">
        <v>0.30745088975292206</v>
      </c>
      <c r="BF442">
        <v>0.32710407736110692</v>
      </c>
      <c r="BG442">
        <v>0.63822820812381253</v>
      </c>
      <c r="BH442">
        <v>0.70149393691750894</v>
      </c>
      <c r="BI442">
        <v>8.597772572467929E-3</v>
      </c>
      <c r="BJ442">
        <v>0.50276362546848297</v>
      </c>
      <c r="BK442">
        <v>0.94825324879412221</v>
      </c>
      <c r="BL442">
        <v>0.29235248281264326</v>
      </c>
      <c r="BM442">
        <v>0.56817863209553932</v>
      </c>
      <c r="BN442">
        <v>0.37826962972910594</v>
      </c>
      <c r="BO442">
        <v>0.57766685708317289</v>
      </c>
      <c r="BP442">
        <v>0.84686699688754374</v>
      </c>
      <c r="BQ442">
        <v>0.29361668894701481</v>
      </c>
      <c r="BR442">
        <v>0.81569113247827219</v>
      </c>
      <c r="BS442">
        <v>0.32086356231982988</v>
      </c>
      <c r="BT442">
        <v>0.75389190938039308</v>
      </c>
      <c r="BU442">
        <v>0.66132095626616894</v>
      </c>
      <c r="BV442">
        <v>0.82131196550154684</v>
      </c>
      <c r="BW442">
        <v>0.79020418449780172</v>
      </c>
      <c r="BX442">
        <v>0.96172885455271639</v>
      </c>
      <c r="BY442">
        <v>0.77685846750478194</v>
      </c>
      <c r="BZ442">
        <v>0.66026335286920113</v>
      </c>
      <c r="CA442">
        <v>4.6171672663731352E-2</v>
      </c>
      <c r="CB442">
        <v>7.3024593327671566E-3</v>
      </c>
      <c r="CC442">
        <v>0.73243400581760054</v>
      </c>
      <c r="CD442">
        <v>1.8335776412084594E-2</v>
      </c>
      <c r="CE442">
        <v>0.16939415790578077</v>
      </c>
      <c r="CF442">
        <v>7.6119224576335041E-3</v>
      </c>
      <c r="CG442">
        <v>0.93358074544630043</v>
      </c>
      <c r="CH442">
        <v>0.6915887159721873</v>
      </c>
      <c r="CI442">
        <v>0.53154934455247105</v>
      </c>
      <c r="CJ442">
        <v>0.74983389338005046</v>
      </c>
      <c r="CK442">
        <v>0.45824603850871604</v>
      </c>
      <c r="CL442">
        <v>0.7411692159907749</v>
      </c>
      <c r="CM442">
        <v>0.83101315695373956</v>
      </c>
      <c r="CN442">
        <v>0.83812892150046714</v>
      </c>
      <c r="CO442">
        <v>0.43278365835211408</v>
      </c>
      <c r="CP442">
        <v>0.79494592398169728</v>
      </c>
      <c r="CQ442">
        <v>0.6561443603859024</v>
      </c>
      <c r="CR442">
        <v>0.81826500586153239</v>
      </c>
      <c r="CS442">
        <v>0.5799535147752396</v>
      </c>
      <c r="CT442">
        <v>0.27872282745257154</v>
      </c>
      <c r="CU442">
        <v>0.49456099536947951</v>
      </c>
      <c r="CV442">
        <v>8.6649174842354459E-2</v>
      </c>
      <c r="CX442">
        <f t="shared" si="6"/>
        <v>0.51099483524029832</v>
      </c>
    </row>
    <row r="443" spans="1:102">
      <c r="A443">
        <v>0.3126815754513636</v>
      </c>
      <c r="B443">
        <v>0.23923861106822203</v>
      </c>
      <c r="C443">
        <v>0.8833362236075738</v>
      </c>
      <c r="D443">
        <v>0.23191017249222387</v>
      </c>
      <c r="E443">
        <v>0.71426907680661844</v>
      </c>
      <c r="F443">
        <v>0.72037388883548503</v>
      </c>
      <c r="G443">
        <v>0.32394965799709302</v>
      </c>
      <c r="H443">
        <v>0.62190195714212115</v>
      </c>
      <c r="I443">
        <v>0.30619368762997617</v>
      </c>
      <c r="J443">
        <v>0.19730799700939469</v>
      </c>
      <c r="K443">
        <v>0.15550573689653804</v>
      </c>
      <c r="L443">
        <v>0.58492002011505884</v>
      </c>
      <c r="M443">
        <v>0.75077807379457073</v>
      </c>
      <c r="N443">
        <v>0.32708626535119778</v>
      </c>
      <c r="O443">
        <v>0.33886175758152348</v>
      </c>
      <c r="P443">
        <v>0.24955967266557724</v>
      </c>
      <c r="Q443">
        <v>0.34941849035649492</v>
      </c>
      <c r="R443">
        <v>0.67656742160979999</v>
      </c>
      <c r="S443">
        <v>6.8654995909265701E-2</v>
      </c>
      <c r="T443">
        <v>0.88451624702872533</v>
      </c>
      <c r="U443">
        <v>6.4563811786735342E-2</v>
      </c>
      <c r="V443">
        <v>0.12398469966090503</v>
      </c>
      <c r="W443">
        <v>0.81084720083086159</v>
      </c>
      <c r="X443">
        <v>0.90890436429013699</v>
      </c>
      <c r="Y443">
        <v>0.9556506243327868</v>
      </c>
      <c r="Z443">
        <v>0.62004316114822555</v>
      </c>
      <c r="AA443">
        <v>6.5409418225944704E-2</v>
      </c>
      <c r="AB443">
        <v>0.33609212345261691</v>
      </c>
      <c r="AC443">
        <v>0.70031886813245658</v>
      </c>
      <c r="AD443">
        <v>0.25921670219824494</v>
      </c>
      <c r="AE443">
        <v>0.6551138459030138</v>
      </c>
      <c r="AF443">
        <v>0.49840809195228297</v>
      </c>
      <c r="AG443">
        <v>0.74480144202001464</v>
      </c>
      <c r="AH443">
        <v>0.87783603038538061</v>
      </c>
      <c r="AI443">
        <v>0.79016268709216397</v>
      </c>
      <c r="AJ443">
        <v>0.26428195799900311</v>
      </c>
      <c r="AK443">
        <v>0.78686808924510521</v>
      </c>
      <c r="AL443">
        <v>0.89197594248316059</v>
      </c>
      <c r="AM443">
        <v>0.4396653144805065</v>
      </c>
      <c r="AN443">
        <v>0.45494047387267483</v>
      </c>
      <c r="AO443">
        <v>0.18454437804619986</v>
      </c>
      <c r="AP443">
        <v>0.63736182248096995</v>
      </c>
      <c r="AQ443">
        <v>0.140150437662448</v>
      </c>
      <c r="AR443">
        <v>0.50840579276364561</v>
      </c>
      <c r="AS443">
        <v>0.77615897859267846</v>
      </c>
      <c r="AT443">
        <v>0.90395320714635463</v>
      </c>
      <c r="AU443">
        <v>0.74155250878145573</v>
      </c>
      <c r="AV443">
        <v>0.27301508992585127</v>
      </c>
      <c r="AW443">
        <v>0.56461638378194368</v>
      </c>
      <c r="AX443">
        <v>0.50756222312690791</v>
      </c>
      <c r="AY443">
        <v>0.59828409394169413</v>
      </c>
      <c r="AZ443">
        <v>0.36076687805390306</v>
      </c>
      <c r="BA443">
        <v>0.40891945194868345</v>
      </c>
      <c r="BB443">
        <v>0.70922890152280638</v>
      </c>
      <c r="BC443">
        <v>1.0147893806057002E-2</v>
      </c>
      <c r="BD443">
        <v>0.55565119840002208</v>
      </c>
      <c r="BE443">
        <v>0.82969150917124534</v>
      </c>
      <c r="BF443">
        <v>0.62519464112128809</v>
      </c>
      <c r="BG443">
        <v>0.64633332548957934</v>
      </c>
      <c r="BH443">
        <v>0.92420150336073781</v>
      </c>
      <c r="BI443">
        <v>5.4666983920460092E-2</v>
      </c>
      <c r="BJ443">
        <v>0.78799875117279528</v>
      </c>
      <c r="BK443">
        <v>0.89501096117077905</v>
      </c>
      <c r="BL443">
        <v>0.44922439728361757</v>
      </c>
      <c r="BM443">
        <v>0.11444514576087014</v>
      </c>
      <c r="BN443">
        <v>0.47956480294445752</v>
      </c>
      <c r="BO443">
        <v>4.5643087497746149E-2</v>
      </c>
      <c r="BP443">
        <v>0.12337157461949232</v>
      </c>
      <c r="BQ443">
        <v>0.50605462980738591</v>
      </c>
      <c r="BR443">
        <v>0.2601631727349773</v>
      </c>
      <c r="BS443">
        <v>0.56244415676335069</v>
      </c>
      <c r="BT443">
        <v>0.99894272163461084</v>
      </c>
      <c r="BU443">
        <v>0.23032251290526359</v>
      </c>
      <c r="BV443">
        <v>3.0474398765002565E-2</v>
      </c>
      <c r="BW443">
        <v>0.18322004339807668</v>
      </c>
      <c r="BX443">
        <v>0.37926939147490513</v>
      </c>
      <c r="BY443">
        <v>0.38066251873069562</v>
      </c>
      <c r="BZ443">
        <v>0.7949523068009654</v>
      </c>
      <c r="CA443">
        <v>0.76342040382484921</v>
      </c>
      <c r="CB443">
        <v>0.80672708424121475</v>
      </c>
      <c r="CC443">
        <v>0.66210484209568465</v>
      </c>
      <c r="CD443">
        <v>0.99608110217195056</v>
      </c>
      <c r="CE443">
        <v>0.13508420397298607</v>
      </c>
      <c r="CF443">
        <v>0.36021617397676042</v>
      </c>
      <c r="CG443">
        <v>0.1532360274126921</v>
      </c>
      <c r="CH443">
        <v>0.43791272511608559</v>
      </c>
      <c r="CI443">
        <v>0.99917102605065844</v>
      </c>
      <c r="CJ443">
        <v>6.7434833416452095E-2</v>
      </c>
      <c r="CK443">
        <v>0.37724523031024504</v>
      </c>
      <c r="CL443">
        <v>0.36058582428870062</v>
      </c>
      <c r="CM443">
        <v>0.36594882019141167</v>
      </c>
      <c r="CN443">
        <v>0.50182095705616336</v>
      </c>
      <c r="CO443">
        <v>0.10482524293699545</v>
      </c>
      <c r="CP443">
        <v>0.79785804208268318</v>
      </c>
      <c r="CQ443">
        <v>0.60011328365659034</v>
      </c>
      <c r="CR443">
        <v>0.10395841631291361</v>
      </c>
      <c r="CS443">
        <v>0.22910297113894623</v>
      </c>
      <c r="CT443">
        <v>0.53363593226933659</v>
      </c>
      <c r="CU443">
        <v>0.81911365074064291</v>
      </c>
      <c r="CV443">
        <v>0.84312799798470361</v>
      </c>
      <c r="CX443">
        <f t="shared" si="6"/>
        <v>0.49387012946599612</v>
      </c>
    </row>
    <row r="444" spans="1:102">
      <c r="A444">
        <v>0.45226212891389717</v>
      </c>
      <c r="B444">
        <v>0.16960065586939485</v>
      </c>
      <c r="C444">
        <v>0.47822319691918008</v>
      </c>
      <c r="D444">
        <v>0.49727062065958538</v>
      </c>
      <c r="E444">
        <v>0.62732142565181548</v>
      </c>
      <c r="F444">
        <v>0.39120093006230933</v>
      </c>
      <c r="G444">
        <v>0.91403155723308749</v>
      </c>
      <c r="H444">
        <v>0.12838241650181936</v>
      </c>
      <c r="I444">
        <v>0.72327414607781648</v>
      </c>
      <c r="J444">
        <v>6.8573129860951154E-2</v>
      </c>
      <c r="K444">
        <v>0.50859357300614638</v>
      </c>
      <c r="L444">
        <v>0.93218151430235319</v>
      </c>
      <c r="M444">
        <v>0.17471087964936666</v>
      </c>
      <c r="N444">
        <v>0.3657542669054839</v>
      </c>
      <c r="O444">
        <v>0.23196388046814309</v>
      </c>
      <c r="P444">
        <v>0.6169390280809901</v>
      </c>
      <c r="Q444">
        <v>0.89424495720036556</v>
      </c>
      <c r="R444">
        <v>0.57499566654441681</v>
      </c>
      <c r="S444">
        <v>0.95216761201255373</v>
      </c>
      <c r="T444">
        <v>8.1055094991370619E-2</v>
      </c>
      <c r="U444">
        <v>0.29298151996591199</v>
      </c>
      <c r="V444">
        <v>0.1404060670828475</v>
      </c>
      <c r="W444">
        <v>0.80476946141792904</v>
      </c>
      <c r="X444">
        <v>0.76033805113301522</v>
      </c>
      <c r="Y444">
        <v>1.6253925867496955E-3</v>
      </c>
      <c r="Z444">
        <v>0.31797320550213254</v>
      </c>
      <c r="AA444">
        <v>0.17566487434118283</v>
      </c>
      <c r="AB444">
        <v>0.39954305225961984</v>
      </c>
      <c r="AC444">
        <v>0.12007932743061303</v>
      </c>
      <c r="AD444">
        <v>0.1732561263131239</v>
      </c>
      <c r="AE444">
        <v>0.9157149446735694</v>
      </c>
      <c r="AF444">
        <v>0.42107512868059571</v>
      </c>
      <c r="AG444">
        <v>9.687734772305813E-3</v>
      </c>
      <c r="AH444">
        <v>0.82175831814378419</v>
      </c>
      <c r="AI444">
        <v>0.29205304258132958</v>
      </c>
      <c r="AJ444">
        <v>0.53548666440671622</v>
      </c>
      <c r="AK444">
        <v>0.924368683679201</v>
      </c>
      <c r="AL444">
        <v>0.86446659633166467</v>
      </c>
      <c r="AM444">
        <v>9.0084546287583445E-2</v>
      </c>
      <c r="AN444">
        <v>5.0969455414903095E-2</v>
      </c>
      <c r="AO444">
        <v>0.64363715827634427</v>
      </c>
      <c r="AP444">
        <v>0.60971915051793635</v>
      </c>
      <c r="AQ444">
        <v>0.54976275495708116</v>
      </c>
      <c r="AR444">
        <v>0.86262256366322865</v>
      </c>
      <c r="AS444">
        <v>9.7427487884381547E-2</v>
      </c>
      <c r="AT444">
        <v>0.46378887280066911</v>
      </c>
      <c r="AU444">
        <v>0.89958516084569751</v>
      </c>
      <c r="AV444">
        <v>0.32779833363732247</v>
      </c>
      <c r="AW444">
        <v>0.30659344247849352</v>
      </c>
      <c r="AX444">
        <v>0.91598773604072059</v>
      </c>
      <c r="AY444">
        <v>5.8796363910099663E-3</v>
      </c>
      <c r="AZ444">
        <v>0.81904882370450016</v>
      </c>
      <c r="BA444">
        <v>0.75358000153376725</v>
      </c>
      <c r="BB444">
        <v>0.41908577802548452</v>
      </c>
      <c r="BC444">
        <v>0.57467127431867238</v>
      </c>
      <c r="BD444">
        <v>0.50010747392666877</v>
      </c>
      <c r="BE444">
        <v>0.30631428552154183</v>
      </c>
      <c r="BF444">
        <v>0.22419676055395824</v>
      </c>
      <c r="BG444">
        <v>7.4954630376284304E-2</v>
      </c>
      <c r="BH444">
        <v>0.76247273421030148</v>
      </c>
      <c r="BI444">
        <v>0.87924387253785685</v>
      </c>
      <c r="BJ444">
        <v>0.451765743760283</v>
      </c>
      <c r="BK444">
        <v>0.82685537907614159</v>
      </c>
      <c r="BL444">
        <v>0.9583561327114497</v>
      </c>
      <c r="BM444">
        <v>9.1522481335104669E-2</v>
      </c>
      <c r="BN444">
        <v>0.21834379910414284</v>
      </c>
      <c r="BO444">
        <v>0.70423154332872084</v>
      </c>
      <c r="BP444">
        <v>1.9548725811554458E-2</v>
      </c>
      <c r="BQ444">
        <v>0.55543471479575834</v>
      </c>
      <c r="BR444">
        <v>0.19125157231057602</v>
      </c>
      <c r="BS444">
        <v>0.36517582385110475</v>
      </c>
      <c r="BT444">
        <v>0.51007146551742755</v>
      </c>
      <c r="BU444">
        <v>0.77112095140438575</v>
      </c>
      <c r="BV444">
        <v>0.22983025351065689</v>
      </c>
      <c r="BW444">
        <v>0.75707075361026022</v>
      </c>
      <c r="BX444">
        <v>8.8155927643252502E-2</v>
      </c>
      <c r="BY444">
        <v>0.63667590014481723</v>
      </c>
      <c r="BZ444">
        <v>0.61185373394370723</v>
      </c>
      <c r="CA444">
        <v>0.42570639188667125</v>
      </c>
      <c r="CB444">
        <v>0.8473284392838033</v>
      </c>
      <c r="CC444">
        <v>4.9079042882229688E-2</v>
      </c>
      <c r="CD444">
        <v>0.87147372163435155</v>
      </c>
      <c r="CE444">
        <v>0.8588395085459759</v>
      </c>
      <c r="CF444">
        <v>0.51562013221700687</v>
      </c>
      <c r="CG444">
        <v>2.7562171233614055E-2</v>
      </c>
      <c r="CH444">
        <v>0.23741192335142378</v>
      </c>
      <c r="CI444">
        <v>0.18219576737945703</v>
      </c>
      <c r="CJ444">
        <v>0.16426234653418062</v>
      </c>
      <c r="CK444">
        <v>0.75725819997361776</v>
      </c>
      <c r="CL444">
        <v>0.23856695659391905</v>
      </c>
      <c r="CM444">
        <v>0.59483947399763371</v>
      </c>
      <c r="CN444">
        <v>0.46703947822891151</v>
      </c>
      <c r="CO444">
        <v>0.53251059331582418</v>
      </c>
      <c r="CP444">
        <v>0.90554185905751861</v>
      </c>
      <c r="CQ444">
        <v>0.44202517971490751</v>
      </c>
      <c r="CR444">
        <v>0.1171954684505218</v>
      </c>
      <c r="CS444">
        <v>0.70423824791993861</v>
      </c>
      <c r="CT444">
        <v>0.1322327904087644</v>
      </c>
      <c r="CU444">
        <v>0.43650840010331404</v>
      </c>
      <c r="CV444">
        <v>0.39668053639898104</v>
      </c>
      <c r="CX444">
        <f t="shared" si="6"/>
        <v>0.46782908337089657</v>
      </c>
    </row>
    <row r="445" spans="1:102">
      <c r="A445">
        <v>9.7752576739412074E-3</v>
      </c>
      <c r="B445">
        <v>0.29275572592986548</v>
      </c>
      <c r="C445">
        <v>0.34548570324922245</v>
      </c>
      <c r="D445">
        <v>0.57821450968189836</v>
      </c>
      <c r="E445">
        <v>5.1264223666519032E-2</v>
      </c>
      <c r="F445">
        <v>0.59780716318535021</v>
      </c>
      <c r="G445">
        <v>0.34499165618093297</v>
      </c>
      <c r="H445">
        <v>0.27476543294022115</v>
      </c>
      <c r="I445">
        <v>0.98263142629649092</v>
      </c>
      <c r="J445">
        <v>8.6381765122703166E-2</v>
      </c>
      <c r="K445">
        <v>0.81832641727213118</v>
      </c>
      <c r="L445">
        <v>0.61209509270828921</v>
      </c>
      <c r="M445">
        <v>0.48222314821659734</v>
      </c>
      <c r="N445">
        <v>0.72445207635148057</v>
      </c>
      <c r="O445">
        <v>0.86604723933434447</v>
      </c>
      <c r="P445">
        <v>0.65595149232817418</v>
      </c>
      <c r="Q445">
        <v>0.57673155962337341</v>
      </c>
      <c r="R445">
        <v>0.12732259003786492</v>
      </c>
      <c r="S445">
        <v>0.91077076639550303</v>
      </c>
      <c r="T445">
        <v>0.32427080922027623</v>
      </c>
      <c r="U445">
        <v>1.9490565182403923E-2</v>
      </c>
      <c r="V445">
        <v>0.57792902066275897</v>
      </c>
      <c r="W445">
        <v>0.25305027899008725</v>
      </c>
      <c r="X445">
        <v>1.6038986396062646E-2</v>
      </c>
      <c r="Y445">
        <v>0.56724435862491107</v>
      </c>
      <c r="Z445">
        <v>0.67593540888090409</v>
      </c>
      <c r="AA445">
        <v>0.44641706135422787</v>
      </c>
      <c r="AB445">
        <v>0.9315501805076144</v>
      </c>
      <c r="AC445">
        <v>0.56388379147457135</v>
      </c>
      <c r="AD445">
        <v>0.1948833131207541</v>
      </c>
      <c r="AE445">
        <v>0.40384362051442435</v>
      </c>
      <c r="AF445">
        <v>0.39972998592989983</v>
      </c>
      <c r="AG445">
        <v>0.26187352382665197</v>
      </c>
      <c r="AH445">
        <v>0.30831495453990759</v>
      </c>
      <c r="AI445">
        <v>0.84944095222719063</v>
      </c>
      <c r="AJ445">
        <v>0.55408408239208351</v>
      </c>
      <c r="AK445">
        <v>0.49117276374770924</v>
      </c>
      <c r="AL445">
        <v>0.14064030774898842</v>
      </c>
      <c r="AM445">
        <v>0.74165233724827517</v>
      </c>
      <c r="AN445">
        <v>0.95083213176151371</v>
      </c>
      <c r="AO445">
        <v>0.63563851576095376</v>
      </c>
      <c r="AP445">
        <v>0.17653439435015172</v>
      </c>
      <c r="AQ445">
        <v>1.3565842999874541E-2</v>
      </c>
      <c r="AR445">
        <v>1.1232988914117678E-3</v>
      </c>
      <c r="AS445">
        <v>0.87928446795758064</v>
      </c>
      <c r="AT445">
        <v>0.13405296305848891</v>
      </c>
      <c r="AU445">
        <v>2.8150124022807053E-2</v>
      </c>
      <c r="AV445">
        <v>0.11913445131812918</v>
      </c>
      <c r="AW445">
        <v>0.2927233037970603</v>
      </c>
      <c r="AX445">
        <v>0.80056691719245487</v>
      </c>
      <c r="AY445">
        <v>0.12817725358911661</v>
      </c>
      <c r="AZ445">
        <v>0.27510107228304309</v>
      </c>
      <c r="BA445">
        <v>0.62372186110528272</v>
      </c>
      <c r="BB445">
        <v>0.89331959648678061</v>
      </c>
      <c r="BC445">
        <v>2.2458153321621079E-2</v>
      </c>
      <c r="BD445">
        <v>0.45418287648548505</v>
      </c>
      <c r="BE445">
        <v>0.45160509154740958</v>
      </c>
      <c r="BF445">
        <v>0.12677363731282468</v>
      </c>
      <c r="BG445">
        <v>0.68452231664421148</v>
      </c>
      <c r="BH445">
        <v>0.76657583926179251</v>
      </c>
      <c r="BI445">
        <v>0.84013047294697285</v>
      </c>
      <c r="BJ445">
        <v>7.2858819771957961E-2</v>
      </c>
      <c r="BK445">
        <v>0.53818390729752552</v>
      </c>
      <c r="BL445">
        <v>0.25692994951127562</v>
      </c>
      <c r="BM445">
        <v>0.22166143600906313</v>
      </c>
      <c r="BN445">
        <v>0.46375500432390487</v>
      </c>
      <c r="BO445">
        <v>0.33035767186915393</v>
      </c>
      <c r="BP445">
        <v>0.32139110487019229</v>
      </c>
      <c r="BQ445">
        <v>0.62029955332181397</v>
      </c>
      <c r="BR445">
        <v>0.3745926797271672</v>
      </c>
      <c r="BS445">
        <v>0.77916817449925846</v>
      </c>
      <c r="BT445">
        <v>0.47950880903727783</v>
      </c>
      <c r="BU445">
        <v>0.10455348952885414</v>
      </c>
      <c r="BV445">
        <v>0.23049851145152864</v>
      </c>
      <c r="BW445">
        <v>0.98848196584194992</v>
      </c>
      <c r="BX445">
        <v>0.41639990565199403</v>
      </c>
      <c r="BY445">
        <v>0.43321429306325238</v>
      </c>
      <c r="BZ445">
        <v>3.2623514082573128E-2</v>
      </c>
      <c r="CA445">
        <v>0.30340118580656184</v>
      </c>
      <c r="CB445">
        <v>0.26372985088440115</v>
      </c>
      <c r="CC445">
        <v>0.50760381413046451</v>
      </c>
      <c r="CD445">
        <v>0.29730409071655201</v>
      </c>
      <c r="CE445">
        <v>0.78985267308999441</v>
      </c>
      <c r="CF445">
        <v>5.387662353640265E-2</v>
      </c>
      <c r="CG445">
        <v>0.50441177631933787</v>
      </c>
      <c r="CH445">
        <v>0.64872459911216263</v>
      </c>
      <c r="CI445">
        <v>0.11433727811758279</v>
      </c>
      <c r="CJ445">
        <v>0.66663332221407134</v>
      </c>
      <c r="CK445">
        <v>0.10624645189673008</v>
      </c>
      <c r="CL445">
        <v>0.68411702834261445</v>
      </c>
      <c r="CM445">
        <v>0.95489535432071204</v>
      </c>
      <c r="CN445">
        <v>0.92622006820804448</v>
      </c>
      <c r="CO445">
        <v>0.9806863726026781</v>
      </c>
      <c r="CP445">
        <v>0.39586433321044984</v>
      </c>
      <c r="CQ445">
        <v>0.29184826803014069</v>
      </c>
      <c r="CR445">
        <v>9.384078257430381E-2</v>
      </c>
      <c r="CS445">
        <v>0.18203272632417861</v>
      </c>
      <c r="CT445">
        <v>0.42403133047001035</v>
      </c>
      <c r="CU445">
        <v>0.69457120946355688</v>
      </c>
      <c r="CV445">
        <v>0.65831745400015151</v>
      </c>
      <c r="CX445">
        <f t="shared" si="6"/>
        <v>0.44564639514109416</v>
      </c>
    </row>
    <row r="446" spans="1:102">
      <c r="A446">
        <v>0.34144938054562052</v>
      </c>
      <c r="B446">
        <v>0.73973883024404707</v>
      </c>
      <c r="C446">
        <v>0.79051991169830782</v>
      </c>
      <c r="D446">
        <v>0.26815591345920969</v>
      </c>
      <c r="E446">
        <v>0.89643750893717511</v>
      </c>
      <c r="F446">
        <v>0.42521270710286346</v>
      </c>
      <c r="G446">
        <v>0.54996827782595914</v>
      </c>
      <c r="H446">
        <v>0.31684542089553802</v>
      </c>
      <c r="I446">
        <v>0.22098899130755523</v>
      </c>
      <c r="J446">
        <v>0.16197690608071952</v>
      </c>
      <c r="K446">
        <v>0.3458604986527285</v>
      </c>
      <c r="L446">
        <v>0.87740085640801158</v>
      </c>
      <c r="M446">
        <v>0.47619364945040721</v>
      </c>
      <c r="N446">
        <v>0.38666631299381438</v>
      </c>
      <c r="O446">
        <v>0.70072248703833784</v>
      </c>
      <c r="P446">
        <v>4.2839653344284578E-2</v>
      </c>
      <c r="Q446">
        <v>6.0537573909637318E-3</v>
      </c>
      <c r="R446">
        <v>0.74550046992744345</v>
      </c>
      <c r="S446">
        <v>0.62639807054139585</v>
      </c>
      <c r="T446">
        <v>0.8723715892398598</v>
      </c>
      <c r="U446">
        <v>0.94930035432302406</v>
      </c>
      <c r="V446">
        <v>0.8910551070659678</v>
      </c>
      <c r="W446">
        <v>0.96318445772080885</v>
      </c>
      <c r="X446">
        <v>0.24118091363514815</v>
      </c>
      <c r="Y446">
        <v>0.52761546593514064</v>
      </c>
      <c r="Z446">
        <v>0.63313597190805526</v>
      </c>
      <c r="AA446">
        <v>0.11627985868429759</v>
      </c>
      <c r="AB446">
        <v>0.31558490698951525</v>
      </c>
      <c r="AC446">
        <v>3.5531772782808065E-2</v>
      </c>
      <c r="AD446">
        <v>0.18250516065513026</v>
      </c>
      <c r="AE446">
        <v>0.36423513077396674</v>
      </c>
      <c r="AF446">
        <v>0.69984291805878418</v>
      </c>
      <c r="AG446">
        <v>0.2599238139856252</v>
      </c>
      <c r="AH446">
        <v>0.53954165640265761</v>
      </c>
      <c r="AI446">
        <v>7.6619159465943998E-2</v>
      </c>
      <c r="AJ446">
        <v>0.73821314412085948</v>
      </c>
      <c r="AK446">
        <v>0.14831323928586823</v>
      </c>
      <c r="AL446">
        <v>0.70061267758748158</v>
      </c>
      <c r="AM446">
        <v>0.19727221280209359</v>
      </c>
      <c r="AN446">
        <v>0.55408056478671752</v>
      </c>
      <c r="AO446">
        <v>0.43205237036200816</v>
      </c>
      <c r="AP446">
        <v>0.50418867427119463</v>
      </c>
      <c r="AQ446">
        <v>0.89904847596727711</v>
      </c>
      <c r="AR446">
        <v>0.30773558202559853</v>
      </c>
      <c r="AS446">
        <v>0.11192710423466148</v>
      </c>
      <c r="AT446">
        <v>0.15884087195565966</v>
      </c>
      <c r="AU446">
        <v>0.6385349587716791</v>
      </c>
      <c r="AV446">
        <v>0.8570520756100547</v>
      </c>
      <c r="AW446">
        <v>0.47423477818920967</v>
      </c>
      <c r="AX446">
        <v>0.46391702604662488</v>
      </c>
      <c r="AY446">
        <v>5.3456765624441564E-2</v>
      </c>
      <c r="AZ446">
        <v>0.44785984998934897</v>
      </c>
      <c r="BA446">
        <v>0.18049877098784725</v>
      </c>
      <c r="BB446">
        <v>0.64284399274869075</v>
      </c>
      <c r="BC446">
        <v>0.2789861272456991</v>
      </c>
      <c r="BD446">
        <v>0.91984061846502152</v>
      </c>
      <c r="BE446">
        <v>0.76127454161703334</v>
      </c>
      <c r="BF446">
        <v>0.7412209574790769</v>
      </c>
      <c r="BG446">
        <v>0.70063235084555686</v>
      </c>
      <c r="BH446">
        <v>0.52792066127430681</v>
      </c>
      <c r="BI446">
        <v>0.76255403727411941</v>
      </c>
      <c r="BJ446">
        <v>0.24570446612579025</v>
      </c>
      <c r="BK446">
        <v>0.55496217615667831</v>
      </c>
      <c r="BL446">
        <v>0.24929466529250827</v>
      </c>
      <c r="BM446">
        <v>0.89543957118663919</v>
      </c>
      <c r="BN446">
        <v>0.65287293384451095</v>
      </c>
      <c r="BO446">
        <v>0.83539912469470834</v>
      </c>
      <c r="BP446">
        <v>0.55308874396285446</v>
      </c>
      <c r="BQ446">
        <v>0.76251978369547047</v>
      </c>
      <c r="BR446">
        <v>0.67000456977170175</v>
      </c>
      <c r="BS446">
        <v>0.76680415299106586</v>
      </c>
      <c r="BT446">
        <v>0.67739932084334986</v>
      </c>
      <c r="BU446">
        <v>5.0385414180525306E-2</v>
      </c>
      <c r="BV446">
        <v>0.82765613208881395</v>
      </c>
      <c r="BW446">
        <v>0.4166120166967679</v>
      </c>
      <c r="BX446">
        <v>0.99816462257791527</v>
      </c>
      <c r="BY446">
        <v>0.15281166702174193</v>
      </c>
      <c r="BZ446">
        <v>0.30568763441671043</v>
      </c>
      <c r="CA446">
        <v>0.6920716416519469</v>
      </c>
      <c r="CB446">
        <v>0.64808124427128644</v>
      </c>
      <c r="CC446">
        <v>0.30147246751071533</v>
      </c>
      <c r="CD446">
        <v>0.84776145259279823</v>
      </c>
      <c r="CE446">
        <v>0.32673372716025156</v>
      </c>
      <c r="CF446">
        <v>0.4137523823481763</v>
      </c>
      <c r="CG446">
        <v>0.93629012579856907</v>
      </c>
      <c r="CH446">
        <v>0.22814429655119045</v>
      </c>
      <c r="CI446">
        <v>0.42119213585797333</v>
      </c>
      <c r="CJ446">
        <v>0.97622736495743845</v>
      </c>
      <c r="CK446">
        <v>0.45332283966863662</v>
      </c>
      <c r="CL446">
        <v>0.99696631077535747</v>
      </c>
      <c r="CM446">
        <v>1.2785201432549022E-2</v>
      </c>
      <c r="CN446">
        <v>0.88088047685142634</v>
      </c>
      <c r="CO446">
        <v>0.95817444192160595</v>
      </c>
      <c r="CP446">
        <v>3.784537643093866E-2</v>
      </c>
      <c r="CQ446">
        <v>6.7241674786080452E-2</v>
      </c>
      <c r="CR446">
        <v>0.13082812965420454</v>
      </c>
      <c r="CS446">
        <v>0.82837509821559074</v>
      </c>
      <c r="CT446">
        <v>0.50027570943360944</v>
      </c>
      <c r="CU446">
        <v>0.13384845067460482</v>
      </c>
      <c r="CV446">
        <v>0.59091048808345126</v>
      </c>
      <c r="CX446">
        <f t="shared" si="6"/>
        <v>0.50787938303215407</v>
      </c>
    </row>
    <row r="447" spans="1:102">
      <c r="A447">
        <v>0.43257321856570113</v>
      </c>
      <c r="B447">
        <v>0.25808443373911288</v>
      </c>
      <c r="C447">
        <v>0.62507785327037702</v>
      </c>
      <c r="D447">
        <v>0.68347991522563623</v>
      </c>
      <c r="E447">
        <v>0.24693519726718552</v>
      </c>
      <c r="F447">
        <v>0.23986046958708226</v>
      </c>
      <c r="G447">
        <v>0.33491235009157672</v>
      </c>
      <c r="H447">
        <v>0.87186798913025665</v>
      </c>
      <c r="I447">
        <v>0.48529331222423039</v>
      </c>
      <c r="J447">
        <v>0.32469855264048025</v>
      </c>
      <c r="K447">
        <v>0.20857422855150617</v>
      </c>
      <c r="L447">
        <v>0.5070592651642204</v>
      </c>
      <c r="M447">
        <v>0.14506961505164839</v>
      </c>
      <c r="N447">
        <v>0.18502017305466353</v>
      </c>
      <c r="O447">
        <v>0.63404852973020098</v>
      </c>
      <c r="P447">
        <v>0.45363917548844551</v>
      </c>
      <c r="Q447">
        <v>0.31362243430392001</v>
      </c>
      <c r="R447">
        <v>5.2253345983220893E-2</v>
      </c>
      <c r="S447">
        <v>0.22198593999351651</v>
      </c>
      <c r="T447">
        <v>0.91769347103205201</v>
      </c>
      <c r="U447">
        <v>0.67416763569888083</v>
      </c>
      <c r="V447">
        <v>0.73545319109012053</v>
      </c>
      <c r="W447">
        <v>0.76178265165620607</v>
      </c>
      <c r="X447">
        <v>0.28102638585540762</v>
      </c>
      <c r="Y447">
        <v>0.21046707183610047</v>
      </c>
      <c r="Z447">
        <v>0.32007634934041479</v>
      </c>
      <c r="AA447">
        <v>0.52320336435139336</v>
      </c>
      <c r="AB447">
        <v>0.4789446538681838</v>
      </c>
      <c r="AC447">
        <v>0.62279756256509455</v>
      </c>
      <c r="AD447">
        <v>0.35863403154473472</v>
      </c>
      <c r="AE447">
        <v>0.56216817235675087</v>
      </c>
      <c r="AF447">
        <v>0.36047279991231523</v>
      </c>
      <c r="AG447">
        <v>0.46634812628214628</v>
      </c>
      <c r="AH447">
        <v>0.91295842403218075</v>
      </c>
      <c r="AI447">
        <v>9.2232708862159729E-2</v>
      </c>
      <c r="AJ447">
        <v>0.15513784631860342</v>
      </c>
      <c r="AK447">
        <v>0.40178307676770869</v>
      </c>
      <c r="AL447">
        <v>0.7681712348797225</v>
      </c>
      <c r="AM447">
        <v>0.65394462349542637</v>
      </c>
      <c r="AN447">
        <v>0.84728708763014859</v>
      </c>
      <c r="AO447">
        <v>0.35408179990671657</v>
      </c>
      <c r="AP447">
        <v>5.2811032185708651E-2</v>
      </c>
      <c r="AQ447">
        <v>0.59501794520533546</v>
      </c>
      <c r="AR447">
        <v>0.46660506607340885</v>
      </c>
      <c r="AS447">
        <v>0.23134549578248778</v>
      </c>
      <c r="AT447">
        <v>0.22374761627230216</v>
      </c>
      <c r="AU447">
        <v>0.52618668858249984</v>
      </c>
      <c r="AV447">
        <v>0.61967500607467951</v>
      </c>
      <c r="AW447">
        <v>0.87782709713924079</v>
      </c>
      <c r="AX447">
        <v>0.64002161921934297</v>
      </c>
      <c r="AY447">
        <v>0.84335421949781209</v>
      </c>
      <c r="AZ447">
        <v>0.25436709972767491</v>
      </c>
      <c r="BA447">
        <v>0.14784512303203584</v>
      </c>
      <c r="BB447">
        <v>0.83298279942617881</v>
      </c>
      <c r="BC447">
        <v>0.94190995578743053</v>
      </c>
      <c r="BD447">
        <v>0.68062691934435948</v>
      </c>
      <c r="BE447">
        <v>0.29663342065021087</v>
      </c>
      <c r="BF447">
        <v>0.5179008680944801</v>
      </c>
      <c r="BG447">
        <v>0.35989006392652639</v>
      </c>
      <c r="BH447">
        <v>0.67230441312878597</v>
      </c>
      <c r="BI447">
        <v>0.42027145550598921</v>
      </c>
      <c r="BJ447">
        <v>0.50235268916112963</v>
      </c>
      <c r="BK447">
        <v>4.1646731105468578E-2</v>
      </c>
      <c r="BL447">
        <v>0.95660968961036286</v>
      </c>
      <c r="BM447">
        <v>0.73905328136824688</v>
      </c>
      <c r="BN447">
        <v>0.26849995612562633</v>
      </c>
      <c r="BO447">
        <v>0.67876260340156158</v>
      </c>
      <c r="BP447">
        <v>0.96307537004494825</v>
      </c>
      <c r="BQ447">
        <v>0.40774434544506682</v>
      </c>
      <c r="BR447">
        <v>0.95921389523856992</v>
      </c>
      <c r="BS447">
        <v>0.50793727464412208</v>
      </c>
      <c r="BT447">
        <v>0.90177494376049139</v>
      </c>
      <c r="BU447">
        <v>0.13147978257922446</v>
      </c>
      <c r="BV447">
        <v>0.78070580902542253</v>
      </c>
      <c r="BW447">
        <v>0.32253229027731917</v>
      </c>
      <c r="BX447">
        <v>0.80020269090319174</v>
      </c>
      <c r="BY447">
        <v>6.6260099441865505E-3</v>
      </c>
      <c r="BZ447">
        <v>0.36334913194335489</v>
      </c>
      <c r="CA447">
        <v>0.80886057196597594</v>
      </c>
      <c r="CB447">
        <v>0.51963303215784629</v>
      </c>
      <c r="CC447">
        <v>0.4723714769223572</v>
      </c>
      <c r="CD447">
        <v>0.14741263405765065</v>
      </c>
      <c r="CE447">
        <v>0.56414060693427015</v>
      </c>
      <c r="CF447">
        <v>0.51118074427879445</v>
      </c>
      <c r="CG447">
        <v>0.41476909369918008</v>
      </c>
      <c r="CH447">
        <v>2.4157802119924594E-2</v>
      </c>
      <c r="CI447">
        <v>2.0180229572663192E-2</v>
      </c>
      <c r="CJ447">
        <v>0.16911842775024399</v>
      </c>
      <c r="CK447">
        <v>0.37341519835098425</v>
      </c>
      <c r="CL447">
        <v>0.98923868499195144</v>
      </c>
      <c r="CM447">
        <v>0.13457865972750757</v>
      </c>
      <c r="CN447">
        <v>0.8635340402198648</v>
      </c>
      <c r="CO447">
        <v>0.4166139752681432</v>
      </c>
      <c r="CP447">
        <v>3.1082331683059378E-2</v>
      </c>
      <c r="CQ447">
        <v>0.40074859717895678</v>
      </c>
      <c r="CR447">
        <v>0.38167278672646393</v>
      </c>
      <c r="CS447">
        <v>0.7745265116796487</v>
      </c>
      <c r="CT447">
        <v>0.46708179985502818</v>
      </c>
      <c r="CU447">
        <v>0.24381016345872086</v>
      </c>
      <c r="CV447">
        <v>0.71741725072144402</v>
      </c>
      <c r="CX447">
        <f t="shared" si="6"/>
        <v>0.47661323286900903</v>
      </c>
    </row>
    <row r="448" spans="1:102">
      <c r="A448">
        <v>0.63173287530976019</v>
      </c>
      <c r="B448">
        <v>0.53443533113898489</v>
      </c>
      <c r="C448">
        <v>0.25461045291955137</v>
      </c>
      <c r="D448">
        <v>0.23788221890008179</v>
      </c>
      <c r="E448">
        <v>8.6453053674871591E-2</v>
      </c>
      <c r="F448">
        <v>1.647311356685735E-2</v>
      </c>
      <c r="G448">
        <v>0.86361971817147909</v>
      </c>
      <c r="H448">
        <v>0.85660330804838025</v>
      </c>
      <c r="I448">
        <v>0.93179836912630054</v>
      </c>
      <c r="J448">
        <v>0.73518990573249288</v>
      </c>
      <c r="K448">
        <v>0.33674564600770623</v>
      </c>
      <c r="L448">
        <v>0.6840724515188823</v>
      </c>
      <c r="M448">
        <v>0.20569267785441719</v>
      </c>
      <c r="N448">
        <v>7.6836699190007851E-2</v>
      </c>
      <c r="O448">
        <v>0.3944032864619062</v>
      </c>
      <c r="P448">
        <v>0.73603556525708902</v>
      </c>
      <c r="Q448">
        <v>0.54974527589499267</v>
      </c>
      <c r="R448">
        <v>0.56885196714142894</v>
      </c>
      <c r="S448">
        <v>0.6950117459963131</v>
      </c>
      <c r="T448">
        <v>6.2414960033453516E-2</v>
      </c>
      <c r="U448">
        <v>8.2332822532548023E-3</v>
      </c>
      <c r="V448">
        <v>0.37677483045345861</v>
      </c>
      <c r="W448">
        <v>0.45457543127917471</v>
      </c>
      <c r="X448">
        <v>4.9273509089496688E-2</v>
      </c>
      <c r="Y448">
        <v>0.13986726717085915</v>
      </c>
      <c r="Z448">
        <v>0.74915934062989398</v>
      </c>
      <c r="AA448">
        <v>0.12103796662811095</v>
      </c>
      <c r="AB448">
        <v>0.28510511866077087</v>
      </c>
      <c r="AC448">
        <v>0.76172933157613931</v>
      </c>
      <c r="AD448">
        <v>0.38487580017413747</v>
      </c>
      <c r="AE448">
        <v>0.60757352672869969</v>
      </c>
      <c r="AF448">
        <v>0.48826372925576927</v>
      </c>
      <c r="AG448">
        <v>0.24849760171421692</v>
      </c>
      <c r="AH448">
        <v>0.49919201084375009</v>
      </c>
      <c r="AI448">
        <v>0.92012625090783751</v>
      </c>
      <c r="AJ448">
        <v>0.56189900802536819</v>
      </c>
      <c r="AK448">
        <v>0.83662788236356711</v>
      </c>
      <c r="AL448">
        <v>0.20481888447181271</v>
      </c>
      <c r="AM448">
        <v>0.39099131775600432</v>
      </c>
      <c r="AN448">
        <v>0.39107752516450245</v>
      </c>
      <c r="AO448">
        <v>0.83996543979270633</v>
      </c>
      <c r="AP448">
        <v>0.29914659601596494</v>
      </c>
      <c r="AQ448">
        <v>0.75683924032228034</v>
      </c>
      <c r="AR448">
        <v>0.1971120965653621</v>
      </c>
      <c r="AS448">
        <v>0.86300697404099957</v>
      </c>
      <c r="AT448">
        <v>0.55821270707911474</v>
      </c>
      <c r="AU448">
        <v>0.88096787868112691</v>
      </c>
      <c r="AV448">
        <v>0.42713699370023656</v>
      </c>
      <c r="AW448">
        <v>0.89145311987560849</v>
      </c>
      <c r="AX448">
        <v>0.65258574935262359</v>
      </c>
      <c r="AY448">
        <v>8.6893695447078766E-3</v>
      </c>
      <c r="AZ448">
        <v>4.2233937905278962E-2</v>
      </c>
      <c r="BA448">
        <v>0.82579437402346845</v>
      </c>
      <c r="BB448">
        <v>0.12604421243353012</v>
      </c>
      <c r="BC448">
        <v>0.42507837034067064</v>
      </c>
      <c r="BD448">
        <v>0.29217031565130236</v>
      </c>
      <c r="BE448">
        <v>0.50649515143898094</v>
      </c>
      <c r="BF448">
        <v>0.66401023495197775</v>
      </c>
      <c r="BG448">
        <v>2.0018837889665197E-2</v>
      </c>
      <c r="BH448">
        <v>0.45660841160295923</v>
      </c>
      <c r="BI448">
        <v>0.21757381093575331</v>
      </c>
      <c r="BJ448">
        <v>0.76304039720587447</v>
      </c>
      <c r="BK448">
        <v>0.41995583913286955</v>
      </c>
      <c r="BL448">
        <v>0.19778830613837964</v>
      </c>
      <c r="BM448">
        <v>0.22806126774664096</v>
      </c>
      <c r="BN448">
        <v>2.5727017794608613E-2</v>
      </c>
      <c r="BO448">
        <v>0.39398807398694946</v>
      </c>
      <c r="BP448">
        <v>0.75755949865912997</v>
      </c>
      <c r="BQ448">
        <v>0.30249396399710976</v>
      </c>
      <c r="BR448">
        <v>1.6052899424011308E-2</v>
      </c>
      <c r="BS448">
        <v>0.80108061935802954</v>
      </c>
      <c r="BT448">
        <v>0.76196955040188952</v>
      </c>
      <c r="BU448">
        <v>0.42223360455698966</v>
      </c>
      <c r="BV448">
        <v>0.48019178932541601</v>
      </c>
      <c r="BW448">
        <v>0.58340319226654391</v>
      </c>
      <c r="BX448">
        <v>0.25745242380418459</v>
      </c>
      <c r="BY448">
        <v>2.88687693089567E-3</v>
      </c>
      <c r="BZ448">
        <v>0.51974057756352265</v>
      </c>
      <c r="CA448">
        <v>0.27988711012522088</v>
      </c>
      <c r="CB448">
        <v>6.2659874587627076E-2</v>
      </c>
      <c r="CC448">
        <v>0.12451219424815485</v>
      </c>
      <c r="CD448">
        <v>0.67644872873856166</v>
      </c>
      <c r="CE448">
        <v>7.3783909005012319E-2</v>
      </c>
      <c r="CF448">
        <v>8.6158647242076059E-2</v>
      </c>
      <c r="CG448">
        <v>6.8384197572425101E-2</v>
      </c>
      <c r="CH448">
        <v>0.33320859974865269</v>
      </c>
      <c r="CI448">
        <v>0.23693597560605778</v>
      </c>
      <c r="CJ448">
        <v>0.1829420110131344</v>
      </c>
      <c r="CK448">
        <v>0.70637909774965568</v>
      </c>
      <c r="CL448">
        <v>0.11349587846244494</v>
      </c>
      <c r="CM448">
        <v>0.52522931831201036</v>
      </c>
      <c r="CN448">
        <v>0.52915286995896738</v>
      </c>
      <c r="CO448">
        <v>0.47228540036468086</v>
      </c>
      <c r="CP448">
        <v>0.7007239291913453</v>
      </c>
      <c r="CQ448">
        <v>6.7077918940725692E-2</v>
      </c>
      <c r="CR448">
        <v>0.37858363677681595</v>
      </c>
      <c r="CS448">
        <v>0.85518330794534803</v>
      </c>
      <c r="CT448">
        <v>6.5856637463838158E-2</v>
      </c>
      <c r="CU448">
        <v>0.85250585472793594</v>
      </c>
      <c r="CV448">
        <v>6.5900412418833196E-2</v>
      </c>
      <c r="CX448">
        <f t="shared" si="6"/>
        <v>0.42280373467728671</v>
      </c>
    </row>
    <row r="449" spans="1:102">
      <c r="A449">
        <v>0.58823152332949991</v>
      </c>
      <c r="B449">
        <v>0.40721259890460065</v>
      </c>
      <c r="C449">
        <v>2.2149789623054576E-2</v>
      </c>
      <c r="D449">
        <v>0.27151419467828897</v>
      </c>
      <c r="E449">
        <v>0.33906995800280476</v>
      </c>
      <c r="F449">
        <v>0.7487841531395838</v>
      </c>
      <c r="G449">
        <v>0.81526181698556144</v>
      </c>
      <c r="H449">
        <v>0.10535807633090674</v>
      </c>
      <c r="I449">
        <v>0.75318889354969787</v>
      </c>
      <c r="J449">
        <v>0.8457338897724328</v>
      </c>
      <c r="K449">
        <v>0.24948540527815252</v>
      </c>
      <c r="L449">
        <v>0.10120650990922307</v>
      </c>
      <c r="M449">
        <v>0.97781204431215862</v>
      </c>
      <c r="N449">
        <v>8.7028754449928525E-2</v>
      </c>
      <c r="O449">
        <v>0.69227603994881548</v>
      </c>
      <c r="P449">
        <v>8.3403419742082902E-2</v>
      </c>
      <c r="Q449">
        <v>0.761275605187414</v>
      </c>
      <c r="R449">
        <v>0.759096384867605</v>
      </c>
      <c r="S449">
        <v>0.13294046983725413</v>
      </c>
      <c r="T449">
        <v>0.33047655473019766</v>
      </c>
      <c r="U449">
        <v>0.31945535043229134</v>
      </c>
      <c r="V449">
        <v>8.6074715520290057E-2</v>
      </c>
      <c r="W449">
        <v>0.65774374951503412</v>
      </c>
      <c r="X449">
        <v>0.69919809917881992</v>
      </c>
      <c r="Y449">
        <v>0.42245289842712364</v>
      </c>
      <c r="Z449">
        <v>0.16586386466671893</v>
      </c>
      <c r="AA449">
        <v>0.67397345354499927</v>
      </c>
      <c r="AB449">
        <v>0.47183373080186253</v>
      </c>
      <c r="AC449">
        <v>0.10951358690369575</v>
      </c>
      <c r="AD449">
        <v>0.59485509041457207</v>
      </c>
      <c r="AE449">
        <v>0.7295045977130088</v>
      </c>
      <c r="AF449">
        <v>0.78377376253892372</v>
      </c>
      <c r="AG449">
        <v>0.88562699169182546</v>
      </c>
      <c r="AH449">
        <v>0.73284936451020155</v>
      </c>
      <c r="AI449">
        <v>0.99926932295750326</v>
      </c>
      <c r="AJ449">
        <v>0.71951094675786376</v>
      </c>
      <c r="AK449">
        <v>0.82048215941548452</v>
      </c>
      <c r="AL449">
        <v>0.84365329604766015</v>
      </c>
      <c r="AM449">
        <v>0.28094667302488663</v>
      </c>
      <c r="AN449">
        <v>0.87073352926910552</v>
      </c>
      <c r="AO449">
        <v>0.41842642585673667</v>
      </c>
      <c r="AP449">
        <v>0.49293937417349748</v>
      </c>
      <c r="AQ449">
        <v>0.83206173397230998</v>
      </c>
      <c r="AR449">
        <v>0.46156287261357665</v>
      </c>
      <c r="AS449">
        <v>0.48720001638270916</v>
      </c>
      <c r="AT449">
        <v>0.3706753441927374</v>
      </c>
      <c r="AU449">
        <v>0.94050984733761744</v>
      </c>
      <c r="AV449">
        <v>0.14900420333678099</v>
      </c>
      <c r="AW449">
        <v>0.31364548127802344</v>
      </c>
      <c r="AX449">
        <v>0.43960383973997263</v>
      </c>
      <c r="AY449">
        <v>0.42173450972034338</v>
      </c>
      <c r="AZ449">
        <v>9.1904869811565093E-2</v>
      </c>
      <c r="BA449">
        <v>0.64514692297444998</v>
      </c>
      <c r="BB449">
        <v>0.98433443158135492</v>
      </c>
      <c r="BC449">
        <v>0.70879158783182106</v>
      </c>
      <c r="BD449">
        <v>0.66021668941723965</v>
      </c>
      <c r="BE449">
        <v>0.26189903554595029</v>
      </c>
      <c r="BF449">
        <v>0.73709042078679909</v>
      </c>
      <c r="BG449">
        <v>0.2787021637329376</v>
      </c>
      <c r="BH449">
        <v>0.14726585948246804</v>
      </c>
      <c r="BI449">
        <v>9.7300321840355322E-2</v>
      </c>
      <c r="BJ449">
        <v>0.32650917085190728</v>
      </c>
      <c r="BK449">
        <v>0.63963450800610455</v>
      </c>
      <c r="BL449">
        <v>0.33717605859841038</v>
      </c>
      <c r="BM449">
        <v>0.91801686348301215</v>
      </c>
      <c r="BN449">
        <v>0.10942455898477908</v>
      </c>
      <c r="BO449">
        <v>9.8562857182027244E-2</v>
      </c>
      <c r="BP449">
        <v>0.54594065833182104</v>
      </c>
      <c r="BQ449">
        <v>0.62464458291635128</v>
      </c>
      <c r="BR449">
        <v>0.40150507511641137</v>
      </c>
      <c r="BS449">
        <v>9.5797481525595057E-2</v>
      </c>
      <c r="BT449">
        <v>6.8272000676147637E-2</v>
      </c>
      <c r="BU449">
        <v>0.4475153640133866</v>
      </c>
      <c r="BV449">
        <v>0.39072297298848768</v>
      </c>
      <c r="BW449">
        <v>0.88100701751234334</v>
      </c>
      <c r="BX449">
        <v>8.4943329954959138E-2</v>
      </c>
      <c r="BY449">
        <v>0.64254655299826835</v>
      </c>
      <c r="BZ449">
        <v>0.27991624189536846</v>
      </c>
      <c r="CA449">
        <v>0.5522775354572933</v>
      </c>
      <c r="CB449">
        <v>0.12853843072826901</v>
      </c>
      <c r="CC449">
        <v>0.34540525001725425</v>
      </c>
      <c r="CD449">
        <v>0.22603703999241676</v>
      </c>
      <c r="CE449">
        <v>4.5311525485157746E-3</v>
      </c>
      <c r="CF449">
        <v>0.1550808829046231</v>
      </c>
      <c r="CG449">
        <v>0.44439897800069256</v>
      </c>
      <c r="CH449">
        <v>1.3623257639642459E-2</v>
      </c>
      <c r="CI449">
        <v>0.96609114947081132</v>
      </c>
      <c r="CJ449">
        <v>9.3949155925749414E-2</v>
      </c>
      <c r="CK449">
        <v>3.4636440703010394E-3</v>
      </c>
      <c r="CL449">
        <v>0.21346588954956544</v>
      </c>
      <c r="CM449">
        <v>0.7212056595465195</v>
      </c>
      <c r="CN449">
        <v>0.30351999835275112</v>
      </c>
      <c r="CO449">
        <v>0.26061231468832696</v>
      </c>
      <c r="CP449">
        <v>0.11117296671083801</v>
      </c>
      <c r="CQ449">
        <v>0.48405150905440164</v>
      </c>
      <c r="CR449">
        <v>0.45371267732871357</v>
      </c>
      <c r="CS449">
        <v>0.5489678636886961</v>
      </c>
      <c r="CT449">
        <v>0.50288501591556012</v>
      </c>
      <c r="CU449">
        <v>0.98846249281822818</v>
      </c>
      <c r="CV449">
        <v>8.9116795961333803E-2</v>
      </c>
      <c r="CX449">
        <f t="shared" si="6"/>
        <v>0.45381542172926259</v>
      </c>
    </row>
    <row r="450" spans="1:102">
      <c r="A450">
        <v>0.78598972213733465</v>
      </c>
      <c r="B450">
        <v>0.12925996218307872</v>
      </c>
      <c r="C450">
        <v>0.47218441100427155</v>
      </c>
      <c r="D450">
        <v>3.3957487919348056E-3</v>
      </c>
      <c r="E450">
        <v>7.2349946048273675E-2</v>
      </c>
      <c r="F450">
        <v>0.98554323333573679</v>
      </c>
      <c r="G450">
        <v>2.5122673728094749E-2</v>
      </c>
      <c r="H450">
        <v>0.23677734808846254</v>
      </c>
      <c r="I450">
        <v>0.51688932278980004</v>
      </c>
      <c r="J450">
        <v>0.35884812816923861</v>
      </c>
      <c r="K450">
        <v>0.1604901403936046</v>
      </c>
      <c r="L450">
        <v>0.35778959531234095</v>
      </c>
      <c r="M450">
        <v>0.36972841451397559</v>
      </c>
      <c r="N450">
        <v>2.5462736387486914E-2</v>
      </c>
      <c r="O450">
        <v>0.95221046449253821</v>
      </c>
      <c r="P450">
        <v>0.80127672609001244</v>
      </c>
      <c r="Q450">
        <v>5.7935394839353581E-2</v>
      </c>
      <c r="R450">
        <v>0.7201810650155791</v>
      </c>
      <c r="S450">
        <v>8.3159716838579492E-2</v>
      </c>
      <c r="T450">
        <v>0.66536090600553943</v>
      </c>
      <c r="U450">
        <v>0.72074723510106431</v>
      </c>
      <c r="V450">
        <v>0.59878034358787369</v>
      </c>
      <c r="W450">
        <v>0.70123468139266343</v>
      </c>
      <c r="X450">
        <v>0.65129016649503735</v>
      </c>
      <c r="Y450">
        <v>0.23382828209261797</v>
      </c>
      <c r="Z450">
        <v>0.95193713062998708</v>
      </c>
      <c r="AA450">
        <v>0.20735449819236737</v>
      </c>
      <c r="AB450">
        <v>7.0511191184870524E-3</v>
      </c>
      <c r="AC450">
        <v>0.50815902441188643</v>
      </c>
      <c r="AD450">
        <v>0.62872329057600507</v>
      </c>
      <c r="AE450">
        <v>0.95234471091644124</v>
      </c>
      <c r="AF450">
        <v>5.7556372628340673E-2</v>
      </c>
      <c r="AG450">
        <v>0.34995476452165969</v>
      </c>
      <c r="AH450">
        <v>0.68972731553471056</v>
      </c>
      <c r="AI450">
        <v>0.24699219188047208</v>
      </c>
      <c r="AJ450">
        <v>0.1977689350944799</v>
      </c>
      <c r="AK450">
        <v>0.90249213292379493</v>
      </c>
      <c r="AL450">
        <v>0.18527805022209792</v>
      </c>
      <c r="AM450">
        <v>0.96819008279973184</v>
      </c>
      <c r="AN450">
        <v>0.37072161509223356</v>
      </c>
      <c r="AO450">
        <v>0.71818485516970276</v>
      </c>
      <c r="AP450">
        <v>0.53286083719360677</v>
      </c>
      <c r="AQ450">
        <v>0.79209071294967581</v>
      </c>
      <c r="AR450">
        <v>0.6686125452018401</v>
      </c>
      <c r="AS450">
        <v>0.37104720732711594</v>
      </c>
      <c r="AT450">
        <v>0.19041354683712755</v>
      </c>
      <c r="AU450">
        <v>0.28048169160284181</v>
      </c>
      <c r="AV450">
        <v>5.5790768962256036E-2</v>
      </c>
      <c r="AW450">
        <v>0.67545394863721631</v>
      </c>
      <c r="AX450">
        <v>0.35451474569482483</v>
      </c>
      <c r="AY450">
        <v>0.32933089292111384</v>
      </c>
      <c r="AZ450">
        <v>6.4317325160055103E-2</v>
      </c>
      <c r="BA450">
        <v>0.98128396504618409</v>
      </c>
      <c r="BB450">
        <v>0.43960053121652481</v>
      </c>
      <c r="BC450">
        <v>0.36612815613212446</v>
      </c>
      <c r="BD450">
        <v>0.51592011261541404</v>
      </c>
      <c r="BE450">
        <v>6.9332727263370864E-2</v>
      </c>
      <c r="BF450">
        <v>0.27514711547416965</v>
      </c>
      <c r="BG450">
        <v>0.39756977436950885</v>
      </c>
      <c r="BH450">
        <v>0.95519782833531397</v>
      </c>
      <c r="BI450">
        <v>9.9008316220253849E-3</v>
      </c>
      <c r="BJ450">
        <v>0.40327707138065111</v>
      </c>
      <c r="BK450">
        <v>0.87773869460343323</v>
      </c>
      <c r="BL450">
        <v>0.15424019990220675</v>
      </c>
      <c r="BM450">
        <v>0.31503975638888765</v>
      </c>
      <c r="BN450">
        <v>0.87318562803472655</v>
      </c>
      <c r="BO450">
        <v>0.63085037964901436</v>
      </c>
      <c r="BP450">
        <v>0.7023307609848356</v>
      </c>
      <c r="BQ450">
        <v>7.3099872131412794E-2</v>
      </c>
      <c r="BR450">
        <v>0.58955091265474957</v>
      </c>
      <c r="BS450">
        <v>0.58218898837556554</v>
      </c>
      <c r="BT450">
        <v>0.85032762812931451</v>
      </c>
      <c r="BU450">
        <v>0.45644596938809656</v>
      </c>
      <c r="BV450">
        <v>0.48740750573920438</v>
      </c>
      <c r="BW450">
        <v>0.85794895880760114</v>
      </c>
      <c r="BX450">
        <v>0.54815067935183215</v>
      </c>
      <c r="BY450">
        <v>0.7684678662421498</v>
      </c>
      <c r="BZ450">
        <v>0.63942793181139412</v>
      </c>
      <c r="CA450">
        <v>0.86524995410128025</v>
      </c>
      <c r="CB450">
        <v>0.25597858021779851</v>
      </c>
      <c r="CC450">
        <v>0.2319977205395688</v>
      </c>
      <c r="CD450">
        <v>0.18568910853270865</v>
      </c>
      <c r="CE450">
        <v>0.87684710923435494</v>
      </c>
      <c r="CF450">
        <v>0.16936490180406949</v>
      </c>
      <c r="CG450">
        <v>0.51590462099570067</v>
      </c>
      <c r="CH450">
        <v>0.80896507474079959</v>
      </c>
      <c r="CI450">
        <v>0.27601116861962299</v>
      </c>
      <c r="CJ450">
        <v>0.91971099000410683</v>
      </c>
      <c r="CK450">
        <v>0.58260899902442886</v>
      </c>
      <c r="CL450">
        <v>0.90944660357639506</v>
      </c>
      <c r="CM450">
        <v>6.9066308470939433E-2</v>
      </c>
      <c r="CN450">
        <v>0.79744647107899491</v>
      </c>
      <c r="CO450">
        <v>0.68283942466733949</v>
      </c>
      <c r="CP450">
        <v>0.48221038397504501</v>
      </c>
      <c r="CQ450">
        <v>0.50992346858136517</v>
      </c>
      <c r="CR450">
        <v>0.28373644700447864</v>
      </c>
      <c r="CS450">
        <v>0.75846480427238383</v>
      </c>
      <c r="CT450">
        <v>0.51796540595496321</v>
      </c>
      <c r="CU450">
        <v>0.44457788506735951</v>
      </c>
      <c r="CV450">
        <v>2.0514327110962162E-2</v>
      </c>
      <c r="CX450">
        <f t="shared" ref="CX450:CX513" si="7">AVERAGE(A450:CV450)</f>
        <v>0.47927466280258946</v>
      </c>
    </row>
    <row r="451" spans="1:102">
      <c r="A451">
        <v>0.78429575394107764</v>
      </c>
      <c r="B451">
        <v>0.65873648769163362</v>
      </c>
      <c r="C451">
        <v>0.38414863328642612</v>
      </c>
      <c r="D451">
        <v>0.38607964496411368</v>
      </c>
      <c r="E451">
        <v>0.84059291185838769</v>
      </c>
      <c r="F451">
        <v>0.84506960392234365</v>
      </c>
      <c r="G451">
        <v>8.4833122829363269E-2</v>
      </c>
      <c r="H451">
        <v>0.79029539310852781</v>
      </c>
      <c r="I451">
        <v>0.49467197502715138</v>
      </c>
      <c r="J451">
        <v>0.95188428133348202</v>
      </c>
      <c r="K451">
        <v>0.31911637183237651</v>
      </c>
      <c r="L451">
        <v>0.3888613867521572</v>
      </c>
      <c r="M451">
        <v>0.5933271435058336</v>
      </c>
      <c r="N451">
        <v>4.9300902546057901E-2</v>
      </c>
      <c r="O451">
        <v>0.60026909159508957</v>
      </c>
      <c r="P451">
        <v>0.72262243867042586</v>
      </c>
      <c r="Q451">
        <v>0.11532673384776652</v>
      </c>
      <c r="R451">
        <v>0.29641577941198638</v>
      </c>
      <c r="S451">
        <v>0.86000457725487867</v>
      </c>
      <c r="T451">
        <v>9.6929922745064803E-2</v>
      </c>
      <c r="U451">
        <v>0.10121157630403134</v>
      </c>
      <c r="V451">
        <v>6.296294185470927E-2</v>
      </c>
      <c r="W451">
        <v>0.21816375209864403</v>
      </c>
      <c r="X451">
        <v>0.67818152191032721</v>
      </c>
      <c r="Y451">
        <v>0.19683874687032715</v>
      </c>
      <c r="Z451">
        <v>0.26881864958853396</v>
      </c>
      <c r="AA451">
        <v>3.5043634490595964E-2</v>
      </c>
      <c r="AB451">
        <v>0.97836488344630457</v>
      </c>
      <c r="AC451">
        <v>0.37859608204038631</v>
      </c>
      <c r="AD451">
        <v>6.4350852772756872E-2</v>
      </c>
      <c r="AE451">
        <v>0.54478255172482815</v>
      </c>
      <c r="AF451">
        <v>0.16034683918596565</v>
      </c>
      <c r="AG451">
        <v>0.94932619852448175</v>
      </c>
      <c r="AH451">
        <v>0.3254186009640892</v>
      </c>
      <c r="AI451">
        <v>0.31042640344725286</v>
      </c>
      <c r="AJ451">
        <v>0.3365627379792569</v>
      </c>
      <c r="AK451">
        <v>0.60993721737057771</v>
      </c>
      <c r="AL451">
        <v>0.21481234729979762</v>
      </c>
      <c r="AM451">
        <v>0.35112106769863566</v>
      </c>
      <c r="AN451">
        <v>0.29178481096950581</v>
      </c>
      <c r="AO451">
        <v>2.7317964484597539E-2</v>
      </c>
      <c r="AP451">
        <v>0.13302909263085066</v>
      </c>
      <c r="AQ451">
        <v>0.81995984670704225</v>
      </c>
      <c r="AR451">
        <v>6.5143605258848339E-2</v>
      </c>
      <c r="AS451">
        <v>0.86857358546395491</v>
      </c>
      <c r="AT451">
        <v>0.11625089268956841</v>
      </c>
      <c r="AU451">
        <v>0.82875343357620457</v>
      </c>
      <c r="AV451">
        <v>0.85895811526987609</v>
      </c>
      <c r="AW451">
        <v>0.50904334080826652</v>
      </c>
      <c r="AX451">
        <v>0.49142896453450852</v>
      </c>
      <c r="AY451">
        <v>0.44660693148458697</v>
      </c>
      <c r="AZ451">
        <v>0.12269746145359123</v>
      </c>
      <c r="BA451">
        <v>0.17623465050767859</v>
      </c>
      <c r="BB451">
        <v>0.97577108255390599</v>
      </c>
      <c r="BC451">
        <v>0.78458448349711696</v>
      </c>
      <c r="BD451">
        <v>0.51141413604440822</v>
      </c>
      <c r="BE451">
        <v>0.33738449836959339</v>
      </c>
      <c r="BF451">
        <v>0.42126409775636348</v>
      </c>
      <c r="BG451">
        <v>0.18569099120129412</v>
      </c>
      <c r="BH451">
        <v>0.90848912015021277</v>
      </c>
      <c r="BI451">
        <v>0.97664236462518683</v>
      </c>
      <c r="BJ451">
        <v>0.42822225551503817</v>
      </c>
      <c r="BK451">
        <v>0.13144844124626762</v>
      </c>
      <c r="BL451">
        <v>0.25395202601978184</v>
      </c>
      <c r="BM451">
        <v>0.1717013144733856</v>
      </c>
      <c r="BN451">
        <v>0.7839923541918361</v>
      </c>
      <c r="BO451">
        <v>0.55949690218991455</v>
      </c>
      <c r="BP451">
        <v>0.46443510589396353</v>
      </c>
      <c r="BQ451">
        <v>0.76082475984507458</v>
      </c>
      <c r="BR451">
        <v>0.18173871616913878</v>
      </c>
      <c r="BS451">
        <v>0.48260265471534924</v>
      </c>
      <c r="BT451">
        <v>0.10281780087520266</v>
      </c>
      <c r="BU451">
        <v>5.8779309531105363E-2</v>
      </c>
      <c r="BV451">
        <v>0.90385528928779779</v>
      </c>
      <c r="BW451">
        <v>9.5847060017216518E-2</v>
      </c>
      <c r="BX451">
        <v>0.90153770935793298</v>
      </c>
      <c r="BY451">
        <v>0.14428117878003102</v>
      </c>
      <c r="BZ451">
        <v>0.93377175598115281</v>
      </c>
      <c r="CA451">
        <v>0.90190277523449747</v>
      </c>
      <c r="CB451">
        <v>0.27994336619970545</v>
      </c>
      <c r="CC451">
        <v>8.1557184495756954E-3</v>
      </c>
      <c r="CD451">
        <v>7.3159982018712905E-2</v>
      </c>
      <c r="CE451">
        <v>0.59981778850770451</v>
      </c>
      <c r="CF451">
        <v>0.13757144898994428</v>
      </c>
      <c r="CG451">
        <v>0.16334317399344556</v>
      </c>
      <c r="CH451">
        <v>0.30872530783932906</v>
      </c>
      <c r="CI451">
        <v>0.74624885560304344</v>
      </c>
      <c r="CJ451">
        <v>0.20451612035022868</v>
      </c>
      <c r="CK451">
        <v>0.30243472629340118</v>
      </c>
      <c r="CL451">
        <v>2.0444813193960493E-2</v>
      </c>
      <c r="CM451">
        <v>0.61597535089402244</v>
      </c>
      <c r="CN451">
        <v>0.69772247583499292</v>
      </c>
      <c r="CO451">
        <v>0.62165135872627209</v>
      </c>
      <c r="CP451">
        <v>9.4386112454527105E-2</v>
      </c>
      <c r="CQ451">
        <v>0.34739202323713902</v>
      </c>
      <c r="CR451">
        <v>0.61773454659512939</v>
      </c>
      <c r="CS451">
        <v>0.26452462434048046</v>
      </c>
      <c r="CT451">
        <v>0.86536129045549837</v>
      </c>
      <c r="CU451">
        <v>0.12720868556164611</v>
      </c>
      <c r="CV451">
        <v>0.99637823458592323</v>
      </c>
      <c r="CX451">
        <f t="shared" si="7"/>
        <v>0.44258975645182175</v>
      </c>
    </row>
    <row r="452" spans="1:102">
      <c r="A452">
        <v>0.12898868561209584</v>
      </c>
      <c r="B452">
        <v>0.91283908249476886</v>
      </c>
      <c r="C452">
        <v>8.6459489579526469E-2</v>
      </c>
      <c r="D452">
        <v>0.12464136310137872</v>
      </c>
      <c r="E452">
        <v>0.84738964487211299</v>
      </c>
      <c r="F452">
        <v>7.7761365602613125E-2</v>
      </c>
      <c r="G452">
        <v>0.9352716831188983</v>
      </c>
      <c r="H452">
        <v>0.11117817932329056</v>
      </c>
      <c r="I452">
        <v>0.57165988654441191</v>
      </c>
      <c r="J452">
        <v>0.88771315193162914</v>
      </c>
      <c r="K452">
        <v>0.79494451489064122</v>
      </c>
      <c r="L452">
        <v>0.6324617670068805</v>
      </c>
      <c r="M452">
        <v>0.7849180846404834</v>
      </c>
      <c r="N452">
        <v>0.11824855260469418</v>
      </c>
      <c r="O452">
        <v>0.4034236270950286</v>
      </c>
      <c r="P452">
        <v>0.34090058614541802</v>
      </c>
      <c r="Q452">
        <v>0.51615134604096014</v>
      </c>
      <c r="R452">
        <v>0.9556729104163465</v>
      </c>
      <c r="S452">
        <v>0.99460536753507578</v>
      </c>
      <c r="T452">
        <v>0.33241216201913176</v>
      </c>
      <c r="U452">
        <v>0.85120705554783671</v>
      </c>
      <c r="V452">
        <v>0.23698259249189058</v>
      </c>
      <c r="W452">
        <v>0.96643201120497291</v>
      </c>
      <c r="X452">
        <v>0.82281232197899945</v>
      </c>
      <c r="Y452">
        <v>6.6955010437851313E-3</v>
      </c>
      <c r="Z452">
        <v>0.53128604289669823</v>
      </c>
      <c r="AA452">
        <v>0.32452296480747078</v>
      </c>
      <c r="AB452">
        <v>0.25746951916137223</v>
      </c>
      <c r="AC452">
        <v>0.29020854518292871</v>
      </c>
      <c r="AD452">
        <v>0.53501888948260756</v>
      </c>
      <c r="AE452">
        <v>6.2475534185057288E-2</v>
      </c>
      <c r="AF452">
        <v>2.6303048257857117E-2</v>
      </c>
      <c r="AG452">
        <v>7.5332069804580917E-2</v>
      </c>
      <c r="AH452">
        <v>0.10609720559143331</v>
      </c>
      <c r="AI452">
        <v>0.17573437521966845</v>
      </c>
      <c r="AJ452">
        <v>0.56764431696741113</v>
      </c>
      <c r="AK452">
        <v>0.39803527127859895</v>
      </c>
      <c r="AL452">
        <v>0.77880437941234759</v>
      </c>
      <c r="AM452">
        <v>0.36520478332657591</v>
      </c>
      <c r="AN452">
        <v>0.99679336976110622</v>
      </c>
      <c r="AO452">
        <v>0.10616557491299025</v>
      </c>
      <c r="AP452">
        <v>0.32481756262705547</v>
      </c>
      <c r="AQ452">
        <v>0.20877507292142838</v>
      </c>
      <c r="AR452">
        <v>0.88265059044708061</v>
      </c>
      <c r="AS452">
        <v>0.70847364408358637</v>
      </c>
      <c r="AT452">
        <v>0.3165361128358804</v>
      </c>
      <c r="AU452">
        <v>2.2448432642244005E-2</v>
      </c>
      <c r="AV452">
        <v>0.29080741819497541</v>
      </c>
      <c r="AW452">
        <v>0.60027760295210297</v>
      </c>
      <c r="AX452">
        <v>0.8656728159942072</v>
      </c>
      <c r="AY452">
        <v>0.36301841464034207</v>
      </c>
      <c r="AZ452">
        <v>0.25049486022931283</v>
      </c>
      <c r="BA452">
        <v>6.7115874060949252E-2</v>
      </c>
      <c r="BB452">
        <v>1.6495342374078622E-2</v>
      </c>
      <c r="BC452">
        <v>0.23721928113942001</v>
      </c>
      <c r="BD452">
        <v>0.94445811023211945</v>
      </c>
      <c r="BE452">
        <v>0.50745867123243338</v>
      </c>
      <c r="BF452">
        <v>0.85788740350766457</v>
      </c>
      <c r="BG452">
        <v>0.51359075331762005</v>
      </c>
      <c r="BH452">
        <v>0.9197910092397551</v>
      </c>
      <c r="BI452">
        <v>0.92749229256412591</v>
      </c>
      <c r="BJ452">
        <v>0.36296112526346053</v>
      </c>
      <c r="BK452">
        <v>0.28763230298069881</v>
      </c>
      <c r="BL452">
        <v>0.23611619660449967</v>
      </c>
      <c r="BM452">
        <v>0.40491633182620457</v>
      </c>
      <c r="BN452">
        <v>0.42878900302051987</v>
      </c>
      <c r="BO452">
        <v>0.65677376587724956</v>
      </c>
      <c r="BP452">
        <v>0.39668309893304626</v>
      </c>
      <c r="BQ452">
        <v>5.2843767708560342E-2</v>
      </c>
      <c r="BR452">
        <v>0.1452038777736965</v>
      </c>
      <c r="BS452">
        <v>0.44157374251707165</v>
      </c>
      <c r="BT452">
        <v>0.52989048442332565</v>
      </c>
      <c r="BU452">
        <v>0.86937170283373988</v>
      </c>
      <c r="BV452">
        <v>0.53020952666653764</v>
      </c>
      <c r="BW452">
        <v>0.2315146844980841</v>
      </c>
      <c r="BX452">
        <v>6.7302359299409364E-2</v>
      </c>
      <c r="BY452">
        <v>0.15075274517329071</v>
      </c>
      <c r="BZ452">
        <v>0.70138812749711243</v>
      </c>
      <c r="CA452">
        <v>0.23025884396874291</v>
      </c>
      <c r="CB452">
        <v>0.96039058266225763</v>
      </c>
      <c r="CC452">
        <v>0.2845228045641085</v>
      </c>
      <c r="CD452">
        <v>0.97477630897181866</v>
      </c>
      <c r="CE452">
        <v>6.5424889356561419E-2</v>
      </c>
      <c r="CF452">
        <v>0.59611541572777338</v>
      </c>
      <c r="CG452">
        <v>0.91179213668768855</v>
      </c>
      <c r="CH452">
        <v>0.49044130998218494</v>
      </c>
      <c r="CI452">
        <v>0.84709687058213023</v>
      </c>
      <c r="CJ452">
        <v>0.15710387386246766</v>
      </c>
      <c r="CK452">
        <v>0.44480800649375096</v>
      </c>
      <c r="CL452">
        <v>0.88816514047242945</v>
      </c>
      <c r="CM452">
        <v>0.39151592012099734</v>
      </c>
      <c r="CN452">
        <v>0.20806947360191005</v>
      </c>
      <c r="CO452">
        <v>2.3642827302051164E-2</v>
      </c>
      <c r="CP452">
        <v>0.3649984655738801</v>
      </c>
      <c r="CQ452">
        <v>0.52921090020295736</v>
      </c>
      <c r="CR452">
        <v>0.4475997111050411</v>
      </c>
      <c r="CS452">
        <v>0.80834454242528631</v>
      </c>
      <c r="CT452">
        <v>0.84672454178646417</v>
      </c>
      <c r="CU452">
        <v>0.89937380510353193</v>
      </c>
      <c r="CV452">
        <v>0.77554237506144785</v>
      </c>
      <c r="CX452">
        <f t="shared" si="7"/>
        <v>0.47504189676839942</v>
      </c>
    </row>
    <row r="453" spans="1:102">
      <c r="A453">
        <v>0.54069765775496959</v>
      </c>
      <c r="B453">
        <v>0.50553388777446651</v>
      </c>
      <c r="C453">
        <v>0.50805182545820804</v>
      </c>
      <c r="D453">
        <v>0.82703047610215397</v>
      </c>
      <c r="E453">
        <v>0.901211848902149</v>
      </c>
      <c r="F453">
        <v>0.66754449841917707</v>
      </c>
      <c r="G453">
        <v>0.42038493110816222</v>
      </c>
      <c r="H453">
        <v>0.40953713488277843</v>
      </c>
      <c r="I453">
        <v>9.0625974857539857E-2</v>
      </c>
      <c r="J453">
        <v>0.15075943067239572</v>
      </c>
      <c r="K453">
        <v>0.81375131095468589</v>
      </c>
      <c r="L453">
        <v>0.71828321540648266</v>
      </c>
      <c r="M453">
        <v>0.18600133675430033</v>
      </c>
      <c r="N453">
        <v>0.12446682952552421</v>
      </c>
      <c r="O453">
        <v>0.91400383548531861</v>
      </c>
      <c r="P453">
        <v>0.66246300174969386</v>
      </c>
      <c r="Q453">
        <v>1.5670407105083765E-2</v>
      </c>
      <c r="R453">
        <v>0.37253221514287044</v>
      </c>
      <c r="S453">
        <v>0.14893990622318345</v>
      </c>
      <c r="T453">
        <v>0.23300389304431338</v>
      </c>
      <c r="U453">
        <v>9.6430395774743702E-2</v>
      </c>
      <c r="V453">
        <v>0.70566178611743346</v>
      </c>
      <c r="W453">
        <v>5.7639275704342532E-2</v>
      </c>
      <c r="X453">
        <v>0.74330676288497954</v>
      </c>
      <c r="Y453">
        <v>0.75676380785031416</v>
      </c>
      <c r="Z453">
        <v>0.92931854023100735</v>
      </c>
      <c r="AA453">
        <v>5.6705662541420045E-2</v>
      </c>
      <c r="AB453">
        <v>5.2070333646643131E-2</v>
      </c>
      <c r="AC453">
        <v>0.14609759913110063</v>
      </c>
      <c r="AD453">
        <v>0.4623485964081942</v>
      </c>
      <c r="AE453">
        <v>0.69285983252006578</v>
      </c>
      <c r="AF453">
        <v>0.89520516474507994</v>
      </c>
      <c r="AG453">
        <v>0.71320387055780921</v>
      </c>
      <c r="AH453">
        <v>0.81745246509902758</v>
      </c>
      <c r="AI453">
        <v>0.92358091935682152</v>
      </c>
      <c r="AJ453">
        <v>0.62451163009950506</v>
      </c>
      <c r="AK453">
        <v>0.16696708238076749</v>
      </c>
      <c r="AL453">
        <v>0.21575357355910985</v>
      </c>
      <c r="AM453">
        <v>0.17031080795932133</v>
      </c>
      <c r="AN453">
        <v>0.41374937231361369</v>
      </c>
      <c r="AO453">
        <v>0.88570047490564197</v>
      </c>
      <c r="AP453">
        <v>0.96788173912460063</v>
      </c>
      <c r="AQ453">
        <v>0.1883894671631928</v>
      </c>
      <c r="AR453">
        <v>0.26177461178124634</v>
      </c>
      <c r="AS453">
        <v>0.64590020740679477</v>
      </c>
      <c r="AT453">
        <v>0.64478588599934517</v>
      </c>
      <c r="AU453">
        <v>0.91638599099423079</v>
      </c>
      <c r="AV453">
        <v>0.69935064003772596</v>
      </c>
      <c r="AW453">
        <v>0.98620711406050576</v>
      </c>
      <c r="AX453">
        <v>0.1829660149211837</v>
      </c>
      <c r="AY453">
        <v>0.10981278033452703</v>
      </c>
      <c r="AZ453">
        <v>0.62339908239589958</v>
      </c>
      <c r="BA453">
        <v>0.46837782788480531</v>
      </c>
      <c r="BB453">
        <v>2.6153259922821661E-2</v>
      </c>
      <c r="BC453">
        <v>0.55783952286366356</v>
      </c>
      <c r="BD453">
        <v>0.60886076959262636</v>
      </c>
      <c r="BE453">
        <v>0.12295454327154651</v>
      </c>
      <c r="BF453">
        <v>0.49700876488211043</v>
      </c>
      <c r="BG453">
        <v>0.22631137362975226</v>
      </c>
      <c r="BH453">
        <v>0.61525659524614762</v>
      </c>
      <c r="BI453">
        <v>0.61759630200341176</v>
      </c>
      <c r="BJ453">
        <v>0.94104777134072393</v>
      </c>
      <c r="BK453">
        <v>0.18989292354783646</v>
      </c>
      <c r="BL453">
        <v>0.53036606848722612</v>
      </c>
      <c r="BM453">
        <v>0.86251306480845114</v>
      </c>
      <c r="BN453">
        <v>0.25708023563822741</v>
      </c>
      <c r="BO453">
        <v>0.74752037168830654</v>
      </c>
      <c r="BP453">
        <v>0.57488696536742478</v>
      </c>
      <c r="BQ453">
        <v>0.12522693030779572</v>
      </c>
      <c r="BR453">
        <v>0.689017683122781</v>
      </c>
      <c r="BS453">
        <v>0.32020024457955742</v>
      </c>
      <c r="BT453">
        <v>0.6055106486219497</v>
      </c>
      <c r="BU453">
        <v>0.81747138910809136</v>
      </c>
      <c r="BV453">
        <v>0.24163673969061894</v>
      </c>
      <c r="BW453">
        <v>0.18868398023242317</v>
      </c>
      <c r="BX453">
        <v>0.21165576633608704</v>
      </c>
      <c r="BY453">
        <v>0.29846481061469055</v>
      </c>
      <c r="BZ453">
        <v>0.29807200110427662</v>
      </c>
      <c r="CA453">
        <v>0.69612255957728375</v>
      </c>
      <c r="CB453">
        <v>0.73185881540731468</v>
      </c>
      <c r="CC453">
        <v>0.35111055073845693</v>
      </c>
      <c r="CD453">
        <v>0.11502626124537842</v>
      </c>
      <c r="CE453">
        <v>0.24637275107501669</v>
      </c>
      <c r="CF453">
        <v>0.78682731780541471</v>
      </c>
      <c r="CG453">
        <v>0.20673035560489184</v>
      </c>
      <c r="CH453">
        <v>0.5170866514170015</v>
      </c>
      <c r="CI453">
        <v>0.67535036554343553</v>
      </c>
      <c r="CJ453">
        <v>0.61359368852041363</v>
      </c>
      <c r="CK453">
        <v>0.66912296259269255</v>
      </c>
      <c r="CL453">
        <v>0.94963229538390059</v>
      </c>
      <c r="CM453">
        <v>0.46998851721640139</v>
      </c>
      <c r="CN453">
        <v>9.7008856058590512E-2</v>
      </c>
      <c r="CO453">
        <v>0.4278437767307478</v>
      </c>
      <c r="CP453">
        <v>0.77035551367809785</v>
      </c>
      <c r="CQ453">
        <v>0.3651183877909176</v>
      </c>
      <c r="CR453">
        <v>0.54474360195209437</v>
      </c>
      <c r="CS453">
        <v>0.50571800885056983</v>
      </c>
      <c r="CT453">
        <v>0.60257475152731632</v>
      </c>
      <c r="CU453">
        <v>0.47384891960483461</v>
      </c>
      <c r="CV453">
        <v>0.97879179845507802</v>
      </c>
      <c r="CX453">
        <f t="shared" si="7"/>
        <v>0.49397418365998852</v>
      </c>
    </row>
    <row r="454" spans="1:102">
      <c r="A454">
        <v>0.55375663449697043</v>
      </c>
      <c r="B454">
        <v>0.98775599058147334</v>
      </c>
      <c r="C454">
        <v>0.21493370282227811</v>
      </c>
      <c r="D454">
        <v>0.39074333402828471</v>
      </c>
      <c r="E454">
        <v>0.22321501338072819</v>
      </c>
      <c r="F454">
        <v>0.57472988989890084</v>
      </c>
      <c r="G454">
        <v>0.48525953082612694</v>
      </c>
      <c r="H454">
        <v>0.75693459471544933</v>
      </c>
      <c r="I454">
        <v>0.79973338255646331</v>
      </c>
      <c r="J454">
        <v>0.11896062647875427</v>
      </c>
      <c r="K454">
        <v>0.3712492284231117</v>
      </c>
      <c r="L454">
        <v>0.58578210723855628</v>
      </c>
      <c r="M454">
        <v>0.23987635841587387</v>
      </c>
      <c r="N454">
        <v>0.60195589559243801</v>
      </c>
      <c r="O454">
        <v>7.2737222105607957E-2</v>
      </c>
      <c r="P454">
        <v>0.49449192895297517</v>
      </c>
      <c r="Q454">
        <v>0.92584991265360728</v>
      </c>
      <c r="R454">
        <v>0.75948196917748168</v>
      </c>
      <c r="S454">
        <v>0.61345596593499929</v>
      </c>
      <c r="T454">
        <v>0.35441946953275216</v>
      </c>
      <c r="U454">
        <v>0.72802443696559616</v>
      </c>
      <c r="V454">
        <v>0.90671208077422905</v>
      </c>
      <c r="W454">
        <v>0.1099415724677693</v>
      </c>
      <c r="X454">
        <v>0.78800846579857564</v>
      </c>
      <c r="Y454">
        <v>5.8284676660916149E-2</v>
      </c>
      <c r="Z454">
        <v>0.59056064001776309</v>
      </c>
      <c r="AA454">
        <v>0.55267677854405561</v>
      </c>
      <c r="AB454">
        <v>0.83861698994348621</v>
      </c>
      <c r="AC454">
        <v>0.635749980172026</v>
      </c>
      <c r="AD454">
        <v>4.9916751240341339E-2</v>
      </c>
      <c r="AE454">
        <v>0.95083809641694561</v>
      </c>
      <c r="AF454">
        <v>0.73588647960493647</v>
      </c>
      <c r="AG454">
        <v>4.406272016654849E-2</v>
      </c>
      <c r="AH454">
        <v>0.56213783918048155</v>
      </c>
      <c r="AI454">
        <v>0.85066310635333098</v>
      </c>
      <c r="AJ454">
        <v>9.4828480433127138E-2</v>
      </c>
      <c r="AK454">
        <v>0.78227063956776199</v>
      </c>
      <c r="AL454">
        <v>0.62263921537559441</v>
      </c>
      <c r="AM454">
        <v>0.6972928176155746</v>
      </c>
      <c r="AN454">
        <v>0.40038566496241168</v>
      </c>
      <c r="AO454">
        <v>0.28187102325347768</v>
      </c>
      <c r="AP454">
        <v>0.40628782119894763</v>
      </c>
      <c r="AQ454">
        <v>0.47941089071305976</v>
      </c>
      <c r="AR454">
        <v>0.45884021439535555</v>
      </c>
      <c r="AS454">
        <v>0.72748334274044413</v>
      </c>
      <c r="AT454">
        <v>0.81254143864500405</v>
      </c>
      <c r="AU454">
        <v>0.38395930658278954</v>
      </c>
      <c r="AV454">
        <v>0.20406573694388649</v>
      </c>
      <c r="AW454">
        <v>0.73284081590028516</v>
      </c>
      <c r="AX454">
        <v>0.85559283609296788</v>
      </c>
      <c r="AY454">
        <v>0.94879621451198881</v>
      </c>
      <c r="AZ454">
        <v>0.41797730299549984</v>
      </c>
      <c r="BA454">
        <v>0.94453144536564659</v>
      </c>
      <c r="BB454">
        <v>0.74000226042233508</v>
      </c>
      <c r="BC454">
        <v>0.217990918186489</v>
      </c>
      <c r="BD454">
        <v>0.77336196032043636</v>
      </c>
      <c r="BE454">
        <v>0.89446710557419207</v>
      </c>
      <c r="BF454">
        <v>0.30864338544599867</v>
      </c>
      <c r="BG454">
        <v>0.36937919090007393</v>
      </c>
      <c r="BH454">
        <v>0.15606145754273118</v>
      </c>
      <c r="BI454">
        <v>0.92491692068284237</v>
      </c>
      <c r="BJ454">
        <v>7.8685916531219105E-2</v>
      </c>
      <c r="BK454">
        <v>0.47419914019955284</v>
      </c>
      <c r="BL454">
        <v>0.86494933388426398</v>
      </c>
      <c r="BM454">
        <v>0.20345459282559092</v>
      </c>
      <c r="BN454">
        <v>0.46134161970640608</v>
      </c>
      <c r="BO454">
        <v>0.76860240556700266</v>
      </c>
      <c r="BP454">
        <v>0.90063036461390111</v>
      </c>
      <c r="BQ454">
        <v>0.89453806583515283</v>
      </c>
      <c r="BR454">
        <v>0.50127249141282981</v>
      </c>
      <c r="BS454">
        <v>0.88676317543106298</v>
      </c>
      <c r="BT454">
        <v>0.82868946987608894</v>
      </c>
      <c r="BU454">
        <v>0.78392020742591484</v>
      </c>
      <c r="BV454">
        <v>0.34692620735006696</v>
      </c>
      <c r="BW454">
        <v>0.78876693257538921</v>
      </c>
      <c r="BX454">
        <v>0.80583579456705401</v>
      </c>
      <c r="BY454">
        <v>0.68219928847728262</v>
      </c>
      <c r="BZ454">
        <v>0.72344143768932734</v>
      </c>
      <c r="CA454">
        <v>0.88024324452515845</v>
      </c>
      <c r="CB454">
        <v>0.24821073433766641</v>
      </c>
      <c r="CC454">
        <v>0.67781201315941852</v>
      </c>
      <c r="CD454">
        <v>0.986505170346473</v>
      </c>
      <c r="CE454">
        <v>0.19239801317099389</v>
      </c>
      <c r="CF454">
        <v>0.63340736489436</v>
      </c>
      <c r="CG454">
        <v>0.67758177950865672</v>
      </c>
      <c r="CH454">
        <v>0.11696820199348415</v>
      </c>
      <c r="CI454">
        <v>0.88457090448800979</v>
      </c>
      <c r="CJ454">
        <v>0.98319172998107585</v>
      </c>
      <c r="CK454">
        <v>0.5034057919417535</v>
      </c>
      <c r="CL454">
        <v>0.74114516505093553</v>
      </c>
      <c r="CM454">
        <v>0.42678901107366618</v>
      </c>
      <c r="CN454">
        <v>4.2909115107222048E-2</v>
      </c>
      <c r="CO454">
        <v>0.17349760708096326</v>
      </c>
      <c r="CP454">
        <v>0.974282209749465</v>
      </c>
      <c r="CQ454">
        <v>0.76109925925782851</v>
      </c>
      <c r="CR454">
        <v>0.79525034632312619</v>
      </c>
      <c r="CS454">
        <v>0.77257065278132009</v>
      </c>
      <c r="CT454">
        <v>0.59496129564706302</v>
      </c>
      <c r="CU454">
        <v>0.51449594018724554</v>
      </c>
      <c r="CV454">
        <v>0.13326672703645506</v>
      </c>
      <c r="CX454">
        <f t="shared" si="7"/>
        <v>0.56872620500099202</v>
      </c>
    </row>
    <row r="455" spans="1:102">
      <c r="A455">
        <v>0.81388130170008233</v>
      </c>
      <c r="B455">
        <v>0.90303767328292028</v>
      </c>
      <c r="C455">
        <v>0.35417486604031867</v>
      </c>
      <c r="D455">
        <v>0.61697353963599244</v>
      </c>
      <c r="E455">
        <v>0.47428066212417591</v>
      </c>
      <c r="F455">
        <v>0.23508832102412747</v>
      </c>
      <c r="G455">
        <v>0.1294114525101201</v>
      </c>
      <c r="H455">
        <v>1.8282337588389562E-2</v>
      </c>
      <c r="I455">
        <v>0.27124784806335711</v>
      </c>
      <c r="J455">
        <v>0.86258240084284099</v>
      </c>
      <c r="K455">
        <v>0.42241096562818203</v>
      </c>
      <c r="L455">
        <v>0.46109931285544264</v>
      </c>
      <c r="M455">
        <v>0.69615116142488609</v>
      </c>
      <c r="N455">
        <v>0.21257006805975459</v>
      </c>
      <c r="O455">
        <v>0.66513388029538745</v>
      </c>
      <c r="P455">
        <v>0.90512612457625852</v>
      </c>
      <c r="Q455">
        <v>0.45477575317713237</v>
      </c>
      <c r="R455">
        <v>0.41608364806328141</v>
      </c>
      <c r="S455">
        <v>0.11787299957027333</v>
      </c>
      <c r="T455">
        <v>9.1503777583829951E-2</v>
      </c>
      <c r="U455">
        <v>0.90398985143005373</v>
      </c>
      <c r="V455">
        <v>0.35743298491343528</v>
      </c>
      <c r="W455">
        <v>0.37617744010695137</v>
      </c>
      <c r="X455">
        <v>0.41423587753169044</v>
      </c>
      <c r="Y455">
        <v>6.2393675121662058E-2</v>
      </c>
      <c r="Z455">
        <v>0.65049776977416951</v>
      </c>
      <c r="AA455">
        <v>0.91601659446769235</v>
      </c>
      <c r="AB455">
        <v>0.49090321850539337</v>
      </c>
      <c r="AC455">
        <v>0.61039342014603015</v>
      </c>
      <c r="AD455">
        <v>0.88221239432795551</v>
      </c>
      <c r="AE455">
        <v>0.34371146994815743</v>
      </c>
      <c r="AF455">
        <v>0.75867541868177957</v>
      </c>
      <c r="AG455">
        <v>5.7761784669832228E-2</v>
      </c>
      <c r="AH455">
        <v>0.80231494587022578</v>
      </c>
      <c r="AI455">
        <v>0.50729524088431854</v>
      </c>
      <c r="AJ455">
        <v>0.11111354274261442</v>
      </c>
      <c r="AK455">
        <v>0.48531287512058058</v>
      </c>
      <c r="AL455">
        <v>0.65349215159820961</v>
      </c>
      <c r="AM455">
        <v>0.24259191110850867</v>
      </c>
      <c r="AN455">
        <v>0.24225000070512762</v>
      </c>
      <c r="AO455">
        <v>0.49576185107965109</v>
      </c>
      <c r="AP455">
        <v>0.26943109569578949</v>
      </c>
      <c r="AQ455">
        <v>0.32842535913382909</v>
      </c>
      <c r="AR455">
        <v>0.8450109622650831</v>
      </c>
      <c r="AS455">
        <v>9.9242789251377236E-2</v>
      </c>
      <c r="AT455">
        <v>0.97355894789731079</v>
      </c>
      <c r="AU455">
        <v>0.60523731010278559</v>
      </c>
      <c r="AV455">
        <v>0.22347089751785199</v>
      </c>
      <c r="AW455">
        <v>0.87537458253808997</v>
      </c>
      <c r="AX455">
        <v>0.42060871767839825</v>
      </c>
      <c r="AY455">
        <v>0.17071802083901969</v>
      </c>
      <c r="AZ455">
        <v>0.25777624140390021</v>
      </c>
      <c r="BA455">
        <v>0.44528927535064949</v>
      </c>
      <c r="BB455">
        <v>0.97685081836620846</v>
      </c>
      <c r="BC455">
        <v>0.9317042808661723</v>
      </c>
      <c r="BD455">
        <v>0.15384851775776992</v>
      </c>
      <c r="BE455">
        <v>0.73203795483896417</v>
      </c>
      <c r="BF455">
        <v>0.36190697847023001</v>
      </c>
      <c r="BG455">
        <v>0.5705871491555996</v>
      </c>
      <c r="BH455">
        <v>0.85821585816248125</v>
      </c>
      <c r="BI455">
        <v>3.3928136822734094E-2</v>
      </c>
      <c r="BJ455">
        <v>0.23019557969188112</v>
      </c>
      <c r="BK455">
        <v>0.89710788144595355</v>
      </c>
      <c r="BL455">
        <v>0.69216346214160485</v>
      </c>
      <c r="BM455">
        <v>0.19130821395260664</v>
      </c>
      <c r="BN455">
        <v>0.31715190145985778</v>
      </c>
      <c r="BO455">
        <v>0.37200783582963415</v>
      </c>
      <c r="BP455">
        <v>0.33569678866104075</v>
      </c>
      <c r="BQ455">
        <v>5.5927026111598603E-2</v>
      </c>
      <c r="BR455">
        <v>0.96552785763774429</v>
      </c>
      <c r="BS455">
        <v>0.62670331756896491</v>
      </c>
      <c r="BT455">
        <v>2.658381593720234E-3</v>
      </c>
      <c r="BU455">
        <v>0.67941944565596968</v>
      </c>
      <c r="BV455">
        <v>2.6231398818190861E-3</v>
      </c>
      <c r="BW455">
        <v>8.711199373337998E-2</v>
      </c>
      <c r="BX455">
        <v>9.1278676917440571E-2</v>
      </c>
      <c r="BY455">
        <v>0.12072295142371345</v>
      </c>
      <c r="BZ455">
        <v>0.99064457835193942</v>
      </c>
      <c r="CA455">
        <v>0.7634283610449305</v>
      </c>
      <c r="CB455">
        <v>0.94046408214627952</v>
      </c>
      <c r="CC455">
        <v>0.37982863252043197</v>
      </c>
      <c r="CD455">
        <v>0.77982677089973673</v>
      </c>
      <c r="CE455">
        <v>0.54853851187440494</v>
      </c>
      <c r="CF455">
        <v>0.28676907312440175</v>
      </c>
      <c r="CG455">
        <v>0.72781200182056616</v>
      </c>
      <c r="CH455">
        <v>0.33631459825500593</v>
      </c>
      <c r="CI455">
        <v>0.4394528718848959</v>
      </c>
      <c r="CJ455">
        <v>0.88441776944530093</v>
      </c>
      <c r="CK455">
        <v>0.40945106717266655</v>
      </c>
      <c r="CL455">
        <v>0.64408597100716358</v>
      </c>
      <c r="CM455">
        <v>0.15291471739900983</v>
      </c>
      <c r="CN455">
        <v>3.7655325158338679E-2</v>
      </c>
      <c r="CO455">
        <v>0.87304993619818705</v>
      </c>
      <c r="CP455">
        <v>0.35027768292942907</v>
      </c>
      <c r="CQ455">
        <v>0.11701699491451355</v>
      </c>
      <c r="CR455">
        <v>0.70463352822914416</v>
      </c>
      <c r="CS455">
        <v>0.7757089472262696</v>
      </c>
      <c r="CT455">
        <v>0.34027603191336431</v>
      </c>
      <c r="CU455">
        <v>1.926836791414226E-2</v>
      </c>
      <c r="CV455">
        <v>0.84345953298893739</v>
      </c>
      <c r="CX455">
        <f t="shared" si="7"/>
        <v>0.47632346215021021</v>
      </c>
    </row>
    <row r="456" spans="1:102">
      <c r="A456">
        <v>2.4370945070111633E-2</v>
      </c>
      <c r="B456">
        <v>0.60247379336621321</v>
      </c>
      <c r="C456">
        <v>0.77704510594580556</v>
      </c>
      <c r="D456">
        <v>0.79709563115476423</v>
      </c>
      <c r="E456">
        <v>0.78627281812311745</v>
      </c>
      <c r="F456">
        <v>0.88725419523532234</v>
      </c>
      <c r="G456">
        <v>8.1259320062240264E-2</v>
      </c>
      <c r="H456">
        <v>0.72539228607220219</v>
      </c>
      <c r="I456">
        <v>0.66815201550170411</v>
      </c>
      <c r="J456">
        <v>0.63092453714037522</v>
      </c>
      <c r="K456">
        <v>0.94869571828688293</v>
      </c>
      <c r="L456">
        <v>0.728937247641821</v>
      </c>
      <c r="M456">
        <v>0.2483211160862451</v>
      </c>
      <c r="N456">
        <v>0.53299806152144358</v>
      </c>
      <c r="O456">
        <v>9.8419990902030838E-2</v>
      </c>
      <c r="P456">
        <v>0.14478709043226534</v>
      </c>
      <c r="Q456">
        <v>0.4366288950837352</v>
      </c>
      <c r="R456">
        <v>0.42183967233721154</v>
      </c>
      <c r="S456">
        <v>0.85937297151394787</v>
      </c>
      <c r="T456">
        <v>0.48153223492276492</v>
      </c>
      <c r="U456">
        <v>0.11227234691021608</v>
      </c>
      <c r="V456">
        <v>0.96133452000158581</v>
      </c>
      <c r="W456">
        <v>0.1492776666531701</v>
      </c>
      <c r="X456">
        <v>0.90974343982978889</v>
      </c>
      <c r="Y456">
        <v>5.7993219261054517E-2</v>
      </c>
      <c r="Z456">
        <v>0.69203612054327324</v>
      </c>
      <c r="AA456">
        <v>5.107797079304139E-2</v>
      </c>
      <c r="AB456">
        <v>0.46745511864659151</v>
      </c>
      <c r="AC456">
        <v>0.51817909326319544</v>
      </c>
      <c r="AD456">
        <v>3.6020474525178071E-2</v>
      </c>
      <c r="AE456">
        <v>0.39611534466786091</v>
      </c>
      <c r="AF456">
        <v>0.5105978327387003</v>
      </c>
      <c r="AG456">
        <v>0.61777483933501631</v>
      </c>
      <c r="AH456">
        <v>0.94172470362005978</v>
      </c>
      <c r="AI456">
        <v>0.56709374234410648</v>
      </c>
      <c r="AJ456">
        <v>0.14452757739672789</v>
      </c>
      <c r="AK456">
        <v>7.4993306805842236E-2</v>
      </c>
      <c r="AL456">
        <v>0.41250748579041452</v>
      </c>
      <c r="AM456">
        <v>1.3313679496438094E-2</v>
      </c>
      <c r="AN456">
        <v>0.7630112966350332</v>
      </c>
      <c r="AO456">
        <v>0.93086254500358478</v>
      </c>
      <c r="AP456">
        <v>6.7938752504037112E-3</v>
      </c>
      <c r="AQ456">
        <v>0.18466133353517453</v>
      </c>
      <c r="AR456">
        <v>0.60303272567830646</v>
      </c>
      <c r="AS456">
        <v>0.17102047529584749</v>
      </c>
      <c r="AT456">
        <v>0.34112829730898531</v>
      </c>
      <c r="AU456">
        <v>0.34329287211564036</v>
      </c>
      <c r="AV456">
        <v>0.72330164756779636</v>
      </c>
      <c r="AW456">
        <v>0.53079067195336826</v>
      </c>
      <c r="AX456">
        <v>0.99882352026124643</v>
      </c>
      <c r="AY456">
        <v>0.22690503076971744</v>
      </c>
      <c r="AZ456">
        <v>0.59285214664081676</v>
      </c>
      <c r="BA456">
        <v>6.6028592207482362E-2</v>
      </c>
      <c r="BB456">
        <v>0.74254923115603122</v>
      </c>
      <c r="BC456">
        <v>2.4928039417102952E-2</v>
      </c>
      <c r="BD456">
        <v>0.96555848324930227</v>
      </c>
      <c r="BE456">
        <v>0.14142797102286853</v>
      </c>
      <c r="BF456">
        <v>0.97990898135113946</v>
      </c>
      <c r="BG456">
        <v>0.33024956860125509</v>
      </c>
      <c r="BH456">
        <v>0.5044994812945367</v>
      </c>
      <c r="BI456">
        <v>0.12278211727867933</v>
      </c>
      <c r="BJ456">
        <v>0.59904510276347633</v>
      </c>
      <c r="BK456">
        <v>0.15104214574724537</v>
      </c>
      <c r="BL456">
        <v>0.56534357395271939</v>
      </c>
      <c r="BM456">
        <v>0.72944742335446522</v>
      </c>
      <c r="BN456">
        <v>0.82284431849738782</v>
      </c>
      <c r="BO456">
        <v>0.54446098559743772</v>
      </c>
      <c r="BP456">
        <v>0.75578493613553466</v>
      </c>
      <c r="BQ456">
        <v>0.47742162993057707</v>
      </c>
      <c r="BR456">
        <v>2.5334243208791244E-2</v>
      </c>
      <c r="BS456">
        <v>0.79262561015441346</v>
      </c>
      <c r="BT456">
        <v>0.65862986522662914</v>
      </c>
      <c r="BU456">
        <v>0.59214486395574406</v>
      </c>
      <c r="BV456">
        <v>0.17872850418962935</v>
      </c>
      <c r="BW456">
        <v>0.88996991510035928</v>
      </c>
      <c r="BX456">
        <v>0.72436309173906366</v>
      </c>
      <c r="BY456">
        <v>0.37048285844292622</v>
      </c>
      <c r="BZ456">
        <v>0.70540185026144697</v>
      </c>
      <c r="CA456">
        <v>0.68889734413889114</v>
      </c>
      <c r="CB456">
        <v>0.29766294234323454</v>
      </c>
      <c r="CC456">
        <v>0.82107196274263405</v>
      </c>
      <c r="CD456">
        <v>0.75647781545132298</v>
      </c>
      <c r="CE456">
        <v>0.12264429038513652</v>
      </c>
      <c r="CF456">
        <v>0.28258850298942462</v>
      </c>
      <c r="CG456">
        <v>0.46496974325970269</v>
      </c>
      <c r="CH456">
        <v>0.74647496582310413</v>
      </c>
      <c r="CI456">
        <v>4.7505889110037074E-3</v>
      </c>
      <c r="CJ456">
        <v>0.84314782723931025</v>
      </c>
      <c r="CK456">
        <v>0.78553241108801797</v>
      </c>
      <c r="CL456">
        <v>0.44323315631748789</v>
      </c>
      <c r="CM456">
        <v>0.41965822801909325</v>
      </c>
      <c r="CN456">
        <v>0.19583831690058034</v>
      </c>
      <c r="CO456">
        <v>0.45459214805373555</v>
      </c>
      <c r="CP456">
        <v>0.33023233913361671</v>
      </c>
      <c r="CQ456">
        <v>0.21492381869578911</v>
      </c>
      <c r="CR456">
        <v>0.22462082012771667</v>
      </c>
      <c r="CS456">
        <v>0.20212388653407054</v>
      </c>
      <c r="CT456">
        <v>9.6160978123620608E-2</v>
      </c>
      <c r="CU456">
        <v>0.17755932369155777</v>
      </c>
      <c r="CV456">
        <v>0.23955328401157319</v>
      </c>
      <c r="CX456">
        <f t="shared" si="7"/>
        <v>0.47206006644855264</v>
      </c>
    </row>
    <row r="457" spans="1:102">
      <c r="A457">
        <v>0.17204438251072746</v>
      </c>
      <c r="B457">
        <v>0.54993685779624468</v>
      </c>
      <c r="C457">
        <v>0.78876898148505437</v>
      </c>
      <c r="D457">
        <v>0.84027181930852668</v>
      </c>
      <c r="E457">
        <v>0.44846711840874848</v>
      </c>
      <c r="F457">
        <v>0.38685909583552697</v>
      </c>
      <c r="G457">
        <v>0.94082370770202195</v>
      </c>
      <c r="H457">
        <v>0.42405534788223698</v>
      </c>
      <c r="I457">
        <v>9.8231856756951591E-2</v>
      </c>
      <c r="J457">
        <v>0.98281651408542714</v>
      </c>
      <c r="K457">
        <v>0.19715223377437902</v>
      </c>
      <c r="L457">
        <v>0.53759304598793067</v>
      </c>
      <c r="M457">
        <v>0.32632391915019782</v>
      </c>
      <c r="N457">
        <v>0.52610915737511088</v>
      </c>
      <c r="O457">
        <v>0.31660800348809359</v>
      </c>
      <c r="P457">
        <v>0.23071462438940751</v>
      </c>
      <c r="Q457">
        <v>0.62069211277211644</v>
      </c>
      <c r="R457">
        <v>0.97233936096184859</v>
      </c>
      <c r="S457">
        <v>0.1076396857889554</v>
      </c>
      <c r="T457">
        <v>0.10019905497329265</v>
      </c>
      <c r="U457">
        <v>4.5516936129665439E-2</v>
      </c>
      <c r="V457">
        <v>3.145531287018923E-3</v>
      </c>
      <c r="W457">
        <v>0.86694434092703476</v>
      </c>
      <c r="X457">
        <v>0.73353796067346722</v>
      </c>
      <c r="Y457">
        <v>0.57250503896386595</v>
      </c>
      <c r="Z457">
        <v>9.2189865695401038E-2</v>
      </c>
      <c r="AA457">
        <v>0.43507274260515011</v>
      </c>
      <c r="AB457">
        <v>0.26758496475759191</v>
      </c>
      <c r="AC457">
        <v>0.30050268084765536</v>
      </c>
      <c r="AD457">
        <v>0.5485570065437616</v>
      </c>
      <c r="AE457">
        <v>0.59760898100100879</v>
      </c>
      <c r="AF457">
        <v>1.4143683954208942E-2</v>
      </c>
      <c r="AG457">
        <v>0.71289621838968997</v>
      </c>
      <c r="AH457">
        <v>0.64674247552023389</v>
      </c>
      <c r="AI457">
        <v>0.80078606857023482</v>
      </c>
      <c r="AJ457">
        <v>0.81145445993703536</v>
      </c>
      <c r="AK457">
        <v>0.11510816175262824</v>
      </c>
      <c r="AL457">
        <v>0.62287457642279309</v>
      </c>
      <c r="AM457">
        <v>0.65300593788409877</v>
      </c>
      <c r="AN457">
        <v>7.0798018048889008E-2</v>
      </c>
      <c r="AO457">
        <v>0.90228934767762636</v>
      </c>
      <c r="AP457">
        <v>0.77706641786595176</v>
      </c>
      <c r="AQ457">
        <v>0.1552850730508962</v>
      </c>
      <c r="AR457">
        <v>0.87622276641252583</v>
      </c>
      <c r="AS457">
        <v>0.6760350953210309</v>
      </c>
      <c r="AT457">
        <v>0.12184706056576551</v>
      </c>
      <c r="AU457">
        <v>0.88354692882092056</v>
      </c>
      <c r="AV457">
        <v>0.77323269321268084</v>
      </c>
      <c r="AW457">
        <v>0.72187482552690185</v>
      </c>
      <c r="AX457">
        <v>0.55019263064032076</v>
      </c>
      <c r="AY457">
        <v>8.7543171871240791E-2</v>
      </c>
      <c r="AZ457">
        <v>0.3380896399440661</v>
      </c>
      <c r="BA457">
        <v>0.27257853991937758</v>
      </c>
      <c r="BB457">
        <v>0.22752042497858424</v>
      </c>
      <c r="BC457">
        <v>0.93578261506547344</v>
      </c>
      <c r="BD457">
        <v>0.69841140541174052</v>
      </c>
      <c r="BE457">
        <v>0.20049075512238348</v>
      </c>
      <c r="BF457">
        <v>0.64812134189909387</v>
      </c>
      <c r="BG457">
        <v>0.97539329807059527</v>
      </c>
      <c r="BH457">
        <v>0.43516067249475077</v>
      </c>
      <c r="BI457">
        <v>0.74542261927641118</v>
      </c>
      <c r="BJ457">
        <v>0.31796217864284393</v>
      </c>
      <c r="BK457">
        <v>0.99033645027798434</v>
      </c>
      <c r="BL457">
        <v>0.58471982208300377</v>
      </c>
      <c r="BM457">
        <v>0.3860497490437933</v>
      </c>
      <c r="BN457">
        <v>0.33813217903400405</v>
      </c>
      <c r="BO457">
        <v>0.98753302450642599</v>
      </c>
      <c r="BP457">
        <v>0.46754287950114481</v>
      </c>
      <c r="BQ457">
        <v>0.99317577574084315</v>
      </c>
      <c r="BR457">
        <v>0.30526287635102073</v>
      </c>
      <c r="BS457">
        <v>0.55316283160502222</v>
      </c>
      <c r="BT457">
        <v>7.7107856086039853E-3</v>
      </c>
      <c r="BU457">
        <v>0.5951737238071737</v>
      </c>
      <c r="BV457">
        <v>8.4776027167577303E-2</v>
      </c>
      <c r="BW457">
        <v>0.83068860547183487</v>
      </c>
      <c r="BX457">
        <v>0.38339216512785862</v>
      </c>
      <c r="BY457">
        <v>0.67211930391943053</v>
      </c>
      <c r="BZ457">
        <v>0.3091409738683798</v>
      </c>
      <c r="CA457">
        <v>0.73234780585968295</v>
      </c>
      <c r="CB457">
        <v>0.56957308369203152</v>
      </c>
      <c r="CC457">
        <v>0.81481761197318214</v>
      </c>
      <c r="CD457">
        <v>0.63960443327184968</v>
      </c>
      <c r="CE457">
        <v>0.83170999997840733</v>
      </c>
      <c r="CF457">
        <v>0.54996963709125746</v>
      </c>
      <c r="CG457">
        <v>0.33969059276380137</v>
      </c>
      <c r="CH457">
        <v>0.17979258120981631</v>
      </c>
      <c r="CI457">
        <v>0.77391239338270967</v>
      </c>
      <c r="CJ457">
        <v>0.14559558320119773</v>
      </c>
      <c r="CK457">
        <v>2.4966862529966452E-2</v>
      </c>
      <c r="CL457">
        <v>0.61805854114613423</v>
      </c>
      <c r="CM457">
        <v>0.70990104307881607</v>
      </c>
      <c r="CN457">
        <v>0.30683102566135628</v>
      </c>
      <c r="CO457">
        <v>0.90904829041522384</v>
      </c>
      <c r="CP457">
        <v>0.3746170086667952</v>
      </c>
      <c r="CQ457">
        <v>0.18806466282720893</v>
      </c>
      <c r="CR457">
        <v>0.80278813690076956</v>
      </c>
      <c r="CS457">
        <v>0.46021689123484161</v>
      </c>
      <c r="CT457">
        <v>0.86529098398298532</v>
      </c>
      <c r="CU457">
        <v>0.94556780203504853</v>
      </c>
      <c r="CV457">
        <v>0.15804880306033828</v>
      </c>
      <c r="CX457">
        <f t="shared" si="7"/>
        <v>0.5122802297921295</v>
      </c>
    </row>
    <row r="458" spans="1:102">
      <c r="A458">
        <v>0.32623303510538909</v>
      </c>
      <c r="B458">
        <v>0.99862101627449551</v>
      </c>
      <c r="C458">
        <v>0.82342052544626432</v>
      </c>
      <c r="D458">
        <v>0.22877117536439148</v>
      </c>
      <c r="E458">
        <v>0.95714434932784376</v>
      </c>
      <c r="F458">
        <v>0.72507915307072879</v>
      </c>
      <c r="G458">
        <v>0.40532565973947088</v>
      </c>
      <c r="H458">
        <v>0.30836324128711745</v>
      </c>
      <c r="I458">
        <v>0.66099631258332925</v>
      </c>
      <c r="J458">
        <v>0.365025588015572</v>
      </c>
      <c r="K458">
        <v>0.98505777771820213</v>
      </c>
      <c r="L458">
        <v>0.86607010982281996</v>
      </c>
      <c r="M458">
        <v>4.0335792135603628E-2</v>
      </c>
      <c r="N458">
        <v>0.92365842309019452</v>
      </c>
      <c r="O458">
        <v>0.92711687689978484</v>
      </c>
      <c r="P458">
        <v>5.3350054683792433E-2</v>
      </c>
      <c r="Q458">
        <v>0.65436907049937598</v>
      </c>
      <c r="R458">
        <v>0.98096788301177695</v>
      </c>
      <c r="S458">
        <v>0.1272097789343492</v>
      </c>
      <c r="T458">
        <v>1.4754549607054586E-2</v>
      </c>
      <c r="U458">
        <v>0.97971524576643265</v>
      </c>
      <c r="V458">
        <v>7.4135596432786249E-2</v>
      </c>
      <c r="W458">
        <v>0.9969692458384527</v>
      </c>
      <c r="X458">
        <v>6.2114806874708647E-2</v>
      </c>
      <c r="Y458">
        <v>0.96355914322825109</v>
      </c>
      <c r="Z458">
        <v>0.53852023721603692</v>
      </c>
      <c r="AA458">
        <v>0.90962688993179563</v>
      </c>
      <c r="AB458">
        <v>9.9139083688677798E-2</v>
      </c>
      <c r="AC458">
        <v>0.23057955560767071</v>
      </c>
      <c r="AD458">
        <v>0.35059109812164263</v>
      </c>
      <c r="AE458">
        <v>0.38458613044795864</v>
      </c>
      <c r="AF458">
        <v>0.73909443884114479</v>
      </c>
      <c r="AG458">
        <v>0.96023360311995898</v>
      </c>
      <c r="AH458">
        <v>0.64616763714988146</v>
      </c>
      <c r="AI458">
        <v>0.13947757805673291</v>
      </c>
      <c r="AJ458">
        <v>0.19965439951031208</v>
      </c>
      <c r="AK458">
        <v>0.59149256981513121</v>
      </c>
      <c r="AL458">
        <v>0.21562088290956843</v>
      </c>
      <c r="AM458">
        <v>0.9401790611167341</v>
      </c>
      <c r="AN458">
        <v>0.58948018894972287</v>
      </c>
      <c r="AO458">
        <v>0.39353567799252259</v>
      </c>
      <c r="AP458">
        <v>0.15414002032677643</v>
      </c>
      <c r="AQ458">
        <v>0.63132163213161829</v>
      </c>
      <c r="AR458">
        <v>0.62267123610836972</v>
      </c>
      <c r="AS458">
        <v>0.23546527337071732</v>
      </c>
      <c r="AT458">
        <v>0.46484954164589271</v>
      </c>
      <c r="AU458">
        <v>0.72624644251831172</v>
      </c>
      <c r="AV458">
        <v>2.3959405265729598E-2</v>
      </c>
      <c r="AW458">
        <v>0.68572430111734395</v>
      </c>
      <c r="AX458">
        <v>0.96832887920007527</v>
      </c>
      <c r="AY458">
        <v>0.70347271566440939</v>
      </c>
      <c r="AZ458">
        <v>0.26593217172936173</v>
      </c>
      <c r="BA458">
        <v>0.52201025538240109</v>
      </c>
      <c r="BB458">
        <v>0.42636221201455321</v>
      </c>
      <c r="BC458">
        <v>0.86969732859623494</v>
      </c>
      <c r="BD458">
        <v>3.0017169206411191E-3</v>
      </c>
      <c r="BE458">
        <v>0.44985628521528853</v>
      </c>
      <c r="BF458">
        <v>0.73458561335438188</v>
      </c>
      <c r="BG458">
        <v>0.18040364709701559</v>
      </c>
      <c r="BH458">
        <v>4.4096759541005247E-2</v>
      </c>
      <c r="BI458">
        <v>0.13423760567523427</v>
      </c>
      <c r="BJ458">
        <v>0.13143858366247202</v>
      </c>
      <c r="BK458">
        <v>8.8275615167001081E-2</v>
      </c>
      <c r="BL458">
        <v>0.64826411178720378</v>
      </c>
      <c r="BM458">
        <v>0.37492680753344987</v>
      </c>
      <c r="BN458">
        <v>0.39485421469195475</v>
      </c>
      <c r="BO458">
        <v>0.31478632768373299</v>
      </c>
      <c r="BP458">
        <v>0.61380938050048861</v>
      </c>
      <c r="BQ458">
        <v>0.29425807171233842</v>
      </c>
      <c r="BR458">
        <v>0.59541126927147214</v>
      </c>
      <c r="BS458">
        <v>7.7202645632067066E-2</v>
      </c>
      <c r="BT458">
        <v>0.54486513815115445</v>
      </c>
      <c r="BU458">
        <v>0.54837690645287596</v>
      </c>
      <c r="BV458">
        <v>0.57066675348704066</v>
      </c>
      <c r="BW458">
        <v>0.19612585669203003</v>
      </c>
      <c r="BX458">
        <v>0.28727342294867775</v>
      </c>
      <c r="BY458">
        <v>0.20441949842703505</v>
      </c>
      <c r="BZ458">
        <v>0.67851006317814344</v>
      </c>
      <c r="CA458">
        <v>0.71863183505769435</v>
      </c>
      <c r="CB458">
        <v>4.5251814669581045E-2</v>
      </c>
      <c r="CC458">
        <v>0.54724915164860388</v>
      </c>
      <c r="CD458">
        <v>0.61649175808601631</v>
      </c>
      <c r="CE458">
        <v>0.3769781516757692</v>
      </c>
      <c r="CF458">
        <v>0.87179521465291976</v>
      </c>
      <c r="CG458">
        <v>0.2621726716226771</v>
      </c>
      <c r="CH458">
        <v>0.33609196233381144</v>
      </c>
      <c r="CI458">
        <v>0.69761094436869531</v>
      </c>
      <c r="CJ458">
        <v>0.74714200466272518</v>
      </c>
      <c r="CK458">
        <v>0.21567236642151716</v>
      </c>
      <c r="CL458">
        <v>0.80546244643882958</v>
      </c>
      <c r="CM458">
        <v>0.40733729740946428</v>
      </c>
      <c r="CN458">
        <v>0.11795756086612007</v>
      </c>
      <c r="CO458">
        <v>0.51272547687996439</v>
      </c>
      <c r="CP458">
        <v>0.37708992156064602</v>
      </c>
      <c r="CQ458">
        <v>0.75031166977729258</v>
      </c>
      <c r="CR458">
        <v>0.48823394695680306</v>
      </c>
      <c r="CS458">
        <v>0.74794650298913312</v>
      </c>
      <c r="CT458">
        <v>0.73687573836039555</v>
      </c>
      <c r="CU458">
        <v>0.6705346231677265</v>
      </c>
      <c r="CV458">
        <v>0.67541157997930956</v>
      </c>
      <c r="CX458">
        <f t="shared" si="7"/>
        <v>0.49511145792673888</v>
      </c>
    </row>
    <row r="459" spans="1:102">
      <c r="A459">
        <v>0.64242471225672626</v>
      </c>
      <c r="B459">
        <v>0.23213889879739791</v>
      </c>
      <c r="C459">
        <v>0.55847208786684654</v>
      </c>
      <c r="D459">
        <v>0.24038077808934299</v>
      </c>
      <c r="E459">
        <v>7.9737347587820764E-2</v>
      </c>
      <c r="F459">
        <v>0.14560090850368185</v>
      </c>
      <c r="G459">
        <v>0.11446922138075774</v>
      </c>
      <c r="H459">
        <v>0.88420374639528043</v>
      </c>
      <c r="I459">
        <v>0.81236566547880218</v>
      </c>
      <c r="J459">
        <v>0.42973970222740421</v>
      </c>
      <c r="K459">
        <v>0.63517533598243037</v>
      </c>
      <c r="L459">
        <v>0.39187185670801988</v>
      </c>
      <c r="M459">
        <v>0.19029569169054539</v>
      </c>
      <c r="N459">
        <v>0.2996902429962951</v>
      </c>
      <c r="O459">
        <v>0.89391403873167652</v>
      </c>
      <c r="P459">
        <v>1.3248963287681791E-2</v>
      </c>
      <c r="Q459">
        <v>0.67532597606784006</v>
      </c>
      <c r="R459">
        <v>0.2036797721887379</v>
      </c>
      <c r="S459">
        <v>0.2459311761175893</v>
      </c>
      <c r="T459">
        <v>0.36527700832359355</v>
      </c>
      <c r="U459">
        <v>0.21067889463653736</v>
      </c>
      <c r="V459">
        <v>0.88018215628349328</v>
      </c>
      <c r="W459">
        <v>0.22150065667065821</v>
      </c>
      <c r="X459">
        <v>0.76153666375276474</v>
      </c>
      <c r="Y459">
        <v>0.14670769271753156</v>
      </c>
      <c r="Z459">
        <v>0.71619150355280914</v>
      </c>
      <c r="AA459">
        <v>3.0600212062988529E-2</v>
      </c>
      <c r="AB459">
        <v>0.29776414264820711</v>
      </c>
      <c r="AC459">
        <v>0.52194548841656441</v>
      </c>
      <c r="AD459">
        <v>0.33782381719808274</v>
      </c>
      <c r="AE459">
        <v>0.80489564817626758</v>
      </c>
      <c r="AF459">
        <v>0.88115889852920493</v>
      </c>
      <c r="AG459">
        <v>0.63760758034773524</v>
      </c>
      <c r="AH459">
        <v>0.27060290438616785</v>
      </c>
      <c r="AI459">
        <v>2.3014018322813332E-2</v>
      </c>
      <c r="AJ459">
        <v>0.79660595152369051</v>
      </c>
      <c r="AK459">
        <v>0.55622725866559297</v>
      </c>
      <c r="AL459">
        <v>0.5115363926214801</v>
      </c>
      <c r="AM459">
        <v>0.39215078921623098</v>
      </c>
      <c r="AN459">
        <v>0.87831435719426454</v>
      </c>
      <c r="AO459">
        <v>0.82940136400489195</v>
      </c>
      <c r="AP459">
        <v>0.74872483021985969</v>
      </c>
      <c r="AQ459">
        <v>0.81822150518103576</v>
      </c>
      <c r="AR459">
        <v>0.84883757766747736</v>
      </c>
      <c r="AS459">
        <v>0.41316785729172073</v>
      </c>
      <c r="AT459">
        <v>0.11217750195049564</v>
      </c>
      <c r="AU459">
        <v>0.36727528198029624</v>
      </c>
      <c r="AV459">
        <v>0.79566424283928439</v>
      </c>
      <c r="AW459">
        <v>0.72892939985214233</v>
      </c>
      <c r="AX459">
        <v>0.11642331495714528</v>
      </c>
      <c r="AY459">
        <v>0.72665448474076322</v>
      </c>
      <c r="AZ459">
        <v>0.88192503800705313</v>
      </c>
      <c r="BA459">
        <v>0.51411378454142898</v>
      </c>
      <c r="BB459">
        <v>0.71037678779586066</v>
      </c>
      <c r="BC459">
        <v>0.30267248503056937</v>
      </c>
      <c r="BD459">
        <v>1.645590877926718E-2</v>
      </c>
      <c r="BE459">
        <v>0.574458853143481</v>
      </c>
      <c r="BF459">
        <v>0.92994478248522838</v>
      </c>
      <c r="BG459">
        <v>0.58195922923365573</v>
      </c>
      <c r="BH459">
        <v>0.98876573005168034</v>
      </c>
      <c r="BI459">
        <v>0.18562497859151333</v>
      </c>
      <c r="BJ459">
        <v>0.79901518756477874</v>
      </c>
      <c r="BK459">
        <v>4.825740123552149E-2</v>
      </c>
      <c r="BL459">
        <v>6.2142565409719276E-2</v>
      </c>
      <c r="BM459">
        <v>0.43009684115187119</v>
      </c>
      <c r="BN459">
        <v>0.63760923949890269</v>
      </c>
      <c r="BO459">
        <v>0.29848825805750129</v>
      </c>
      <c r="BP459">
        <v>0.69215317242413443</v>
      </c>
      <c r="BQ459">
        <v>1.8368932427078918E-2</v>
      </c>
      <c r="BR459">
        <v>0.72664730191540317</v>
      </c>
      <c r="BS459">
        <v>0.76120329218041305</v>
      </c>
      <c r="BT459">
        <v>0.54373167620214247</v>
      </c>
      <c r="BU459">
        <v>0.49828192940833138</v>
      </c>
      <c r="BV459">
        <v>0.62438756582531496</v>
      </c>
      <c r="BW459">
        <v>8.1818826069039674E-2</v>
      </c>
      <c r="BX459">
        <v>0.1290097423498564</v>
      </c>
      <c r="BY459">
        <v>0.26673967403673554</v>
      </c>
      <c r="BZ459">
        <v>9.3701535413834053E-2</v>
      </c>
      <c r="CA459">
        <v>0.84170570030887881</v>
      </c>
      <c r="CB459">
        <v>0.54770509132542888</v>
      </c>
      <c r="CC459">
        <v>0.27946990648259867</v>
      </c>
      <c r="CD459">
        <v>5.0718253036364097E-2</v>
      </c>
      <c r="CE459">
        <v>0.42167878217142019</v>
      </c>
      <c r="CF459">
        <v>0.15529195505906454</v>
      </c>
      <c r="CG459">
        <v>0.99188867769757694</v>
      </c>
      <c r="CH459">
        <v>0.67300606317492484</v>
      </c>
      <c r="CI459">
        <v>0.21290378096183007</v>
      </c>
      <c r="CJ459">
        <v>0.27384662547793548</v>
      </c>
      <c r="CK459">
        <v>0.54023440766159181</v>
      </c>
      <c r="CL459">
        <v>0.71968956837416143</v>
      </c>
      <c r="CM459">
        <v>0.82257566453077624</v>
      </c>
      <c r="CN459">
        <v>2.9193768757020015E-2</v>
      </c>
      <c r="CO459">
        <v>0.65967149923540258</v>
      </c>
      <c r="CP459">
        <v>9.888764941081761E-2</v>
      </c>
      <c r="CQ459">
        <v>4.7236476115526853E-3</v>
      </c>
      <c r="CR459">
        <v>0.39034540736598217</v>
      </c>
      <c r="CS459">
        <v>0.53526160006190726</v>
      </c>
      <c r="CT459">
        <v>0.14171224047509592</v>
      </c>
      <c r="CU459">
        <v>0.75762566493713557</v>
      </c>
      <c r="CV459">
        <v>0.41455059843815423</v>
      </c>
      <c r="CX459">
        <f t="shared" si="7"/>
        <v>0.46397102789672617</v>
      </c>
    </row>
    <row r="460" spans="1:102">
      <c r="A460">
        <v>0.35190795005853659</v>
      </c>
      <c r="B460">
        <v>0.51691663382431341</v>
      </c>
      <c r="C460">
        <v>0.81786468523455069</v>
      </c>
      <c r="D460">
        <v>0.85176473709371159</v>
      </c>
      <c r="E460">
        <v>0.60993633401111524</v>
      </c>
      <c r="F460">
        <v>0.19996572481466723</v>
      </c>
      <c r="G460">
        <v>0.82393696011227413</v>
      </c>
      <c r="H460">
        <v>0.90848860699147382</v>
      </c>
      <c r="I460">
        <v>0.96801770570129986</v>
      </c>
      <c r="J460">
        <v>0.47357972174583923</v>
      </c>
      <c r="K460">
        <v>0.45438338231965125</v>
      </c>
      <c r="L460">
        <v>0.82150664637866744</v>
      </c>
      <c r="M460">
        <v>6.2205686262904521E-2</v>
      </c>
      <c r="N460">
        <v>0.49096902063627218</v>
      </c>
      <c r="O460">
        <v>0.71632983382620374</v>
      </c>
      <c r="P460">
        <v>0.35551711700647937</v>
      </c>
      <c r="Q460">
        <v>0.17618552789845762</v>
      </c>
      <c r="R460">
        <v>0.15016738937709825</v>
      </c>
      <c r="S460">
        <v>0.86331326089022364</v>
      </c>
      <c r="T460">
        <v>0.70597578198927258</v>
      </c>
      <c r="U460">
        <v>0.33496789370429136</v>
      </c>
      <c r="V460">
        <v>0.80538948802528409</v>
      </c>
      <c r="W460">
        <v>0.18112524095043783</v>
      </c>
      <c r="X460">
        <v>0.17192465400878557</v>
      </c>
      <c r="Y460">
        <v>0.53765992565902876</v>
      </c>
      <c r="Z460">
        <v>0.45037055129668235</v>
      </c>
      <c r="AA460">
        <v>0.37785564334031924</v>
      </c>
      <c r="AB460">
        <v>0.61979762074528155</v>
      </c>
      <c r="AC460">
        <v>0.93861186594637669</v>
      </c>
      <c r="AD460">
        <v>0.24963096075208438</v>
      </c>
      <c r="AE460">
        <v>0.54755736028196167</v>
      </c>
      <c r="AF460">
        <v>0.79655425892982368</v>
      </c>
      <c r="AG460">
        <v>0.68742983354601539</v>
      </c>
      <c r="AH460">
        <v>0.63321240788009592</v>
      </c>
      <c r="AI460">
        <v>0.40093924077271448</v>
      </c>
      <c r="AJ460">
        <v>0.58581966701234678</v>
      </c>
      <c r="AK460">
        <v>0.87114347651188428</v>
      </c>
      <c r="AL460">
        <v>0.30840973523837034</v>
      </c>
      <c r="AM460">
        <v>0.44242015129067941</v>
      </c>
      <c r="AN460">
        <v>0.7554827424490278</v>
      </c>
      <c r="AO460">
        <v>0.3984523408107703</v>
      </c>
      <c r="AP460">
        <v>0.788492006616896</v>
      </c>
      <c r="AQ460">
        <v>0.1851552101714328</v>
      </c>
      <c r="AR460">
        <v>0.90361735127103393</v>
      </c>
      <c r="AS460">
        <v>9.6822812267030961E-2</v>
      </c>
      <c r="AT460">
        <v>0.30100577198947115</v>
      </c>
      <c r="AU460">
        <v>4.0098270420030821E-3</v>
      </c>
      <c r="AV460">
        <v>0.39316309494579355</v>
      </c>
      <c r="AW460">
        <v>0.89213675395219438</v>
      </c>
      <c r="AX460">
        <v>0.14242367453054697</v>
      </c>
      <c r="AY460">
        <v>0.71469783490276795</v>
      </c>
      <c r="AZ460">
        <v>0.92651121082087573</v>
      </c>
      <c r="BA460">
        <v>0.87392026645779619</v>
      </c>
      <c r="BB460">
        <v>0.97791835618108436</v>
      </c>
      <c r="BC460">
        <v>0.87381233548457382</v>
      </c>
      <c r="BD460">
        <v>0.16392248923141625</v>
      </c>
      <c r="BE460">
        <v>4.527651241294877E-2</v>
      </c>
      <c r="BF460">
        <v>0.96234412443001949</v>
      </c>
      <c r="BG460">
        <v>0.1176992953371719</v>
      </c>
      <c r="BH460">
        <v>0.1720567318480726</v>
      </c>
      <c r="BI460">
        <v>0.75749217055621187</v>
      </c>
      <c r="BJ460">
        <v>0.1709105382537984</v>
      </c>
      <c r="BK460">
        <v>0.49341643158971166</v>
      </c>
      <c r="BL460">
        <v>0.84996572828384387</v>
      </c>
      <c r="BM460">
        <v>0.37399526656325688</v>
      </c>
      <c r="BN460">
        <v>0.73844512865806233</v>
      </c>
      <c r="BO460">
        <v>4.7277356054297351E-2</v>
      </c>
      <c r="BP460">
        <v>0.59052320457553642</v>
      </c>
      <c r="BQ460">
        <v>0.92349930104031197</v>
      </c>
      <c r="BR460">
        <v>0.25275258452294047</v>
      </c>
      <c r="BS460">
        <v>1.2688077060826159E-2</v>
      </c>
      <c r="BT460">
        <v>0.24851116130524833</v>
      </c>
      <c r="BU460">
        <v>0.72708805730896442</v>
      </c>
      <c r="BV460">
        <v>0.16897919176564513</v>
      </c>
      <c r="BW460">
        <v>3.3276005197910595E-2</v>
      </c>
      <c r="BX460">
        <v>0.26981936128335976</v>
      </c>
      <c r="BY460">
        <v>0.85400508942734688</v>
      </c>
      <c r="BZ460">
        <v>0.26353800541886035</v>
      </c>
      <c r="CA460">
        <v>0.2832570747860042</v>
      </c>
      <c r="CB460">
        <v>0.70165592837224522</v>
      </c>
      <c r="CC460">
        <v>0.73118815232589285</v>
      </c>
      <c r="CD460">
        <v>7.9276141281833939E-2</v>
      </c>
      <c r="CE460">
        <v>0.39410652378299577</v>
      </c>
      <c r="CF460">
        <v>0.74834522080996313</v>
      </c>
      <c r="CG460">
        <v>0.43812615305098063</v>
      </c>
      <c r="CH460">
        <v>0.58625432783097697</v>
      </c>
      <c r="CI460">
        <v>0.17648785522975394</v>
      </c>
      <c r="CJ460">
        <v>0.23138284647436014</v>
      </c>
      <c r="CK460">
        <v>0.85150069457083044</v>
      </c>
      <c r="CL460">
        <v>0.17217365194678944</v>
      </c>
      <c r="CM460">
        <v>0.72256826968983201</v>
      </c>
      <c r="CN460">
        <v>0.20490867700656348</v>
      </c>
      <c r="CO460">
        <v>0.90013444931252606</v>
      </c>
      <c r="CP460">
        <v>0.55968959562465992</v>
      </c>
      <c r="CQ460">
        <v>0.70303366365983788</v>
      </c>
      <c r="CR460">
        <v>0.88678513089510846</v>
      </c>
      <c r="CS460">
        <v>0.19769495408874702</v>
      </c>
      <c r="CT460">
        <v>0.6590933695710699</v>
      </c>
      <c r="CU460">
        <v>0.38226238097169546</v>
      </c>
      <c r="CV460">
        <v>0.68383699128582931</v>
      </c>
      <c r="CX460">
        <f t="shared" si="7"/>
        <v>0.51018618136653027</v>
      </c>
    </row>
    <row r="461" spans="1:102">
      <c r="A461">
        <v>0.24831254093363533</v>
      </c>
      <c r="B461">
        <v>0.38887547160912095</v>
      </c>
      <c r="C461">
        <v>0.83005133449568014</v>
      </c>
      <c r="D461">
        <v>0.67277886889538674</v>
      </c>
      <c r="E461">
        <v>0.39444952476511219</v>
      </c>
      <c r="F461">
        <v>0.51316272724101442</v>
      </c>
      <c r="G461">
        <v>0.72595673973018149</v>
      </c>
      <c r="H461">
        <v>0.15492464516075544</v>
      </c>
      <c r="I461">
        <v>0.81851121681673045</v>
      </c>
      <c r="J461">
        <v>0.71802103878838064</v>
      </c>
      <c r="K461">
        <v>0.7795989163124929</v>
      </c>
      <c r="L461">
        <v>0.71898646406782163</v>
      </c>
      <c r="M461">
        <v>5.5015878777492739E-3</v>
      </c>
      <c r="N461">
        <v>0.46518746133203964</v>
      </c>
      <c r="O461">
        <v>0.40566260759051082</v>
      </c>
      <c r="P461">
        <v>0.97144577371489527</v>
      </c>
      <c r="Q461">
        <v>8.9118826244547422E-2</v>
      </c>
      <c r="R461">
        <v>0.8201126921084303</v>
      </c>
      <c r="S461">
        <v>0.63401626638789488</v>
      </c>
      <c r="T461">
        <v>0.91138918134914204</v>
      </c>
      <c r="U461">
        <v>0.71797093503082676</v>
      </c>
      <c r="V461">
        <v>0.9375050631060754</v>
      </c>
      <c r="W461">
        <v>0.64759562380965596</v>
      </c>
      <c r="X461">
        <v>0.13964936888760393</v>
      </c>
      <c r="Y461">
        <v>8.6942893959089593E-2</v>
      </c>
      <c r="Z461">
        <v>0.24921877041888366</v>
      </c>
      <c r="AA461">
        <v>0.61987443017767485</v>
      </c>
      <c r="AB461">
        <v>0.22954799618085286</v>
      </c>
      <c r="AC461">
        <v>1.3171811594242142E-2</v>
      </c>
      <c r="AD461">
        <v>0.37863746442768603</v>
      </c>
      <c r="AE461">
        <v>0.75986463611939203</v>
      </c>
      <c r="AF461">
        <v>4.4939258622442961E-2</v>
      </c>
      <c r="AG461">
        <v>0.29411966739879908</v>
      </c>
      <c r="AH461">
        <v>0.26924997161573261</v>
      </c>
      <c r="AI461">
        <v>0.28427294561838401</v>
      </c>
      <c r="AJ461">
        <v>0.77539700818033752</v>
      </c>
      <c r="AK461">
        <v>9.7516486932298391E-2</v>
      </c>
      <c r="AL461">
        <v>0.95959587113912959</v>
      </c>
      <c r="AM461">
        <v>0.92780623535057816</v>
      </c>
      <c r="AN461">
        <v>0.63939753716783487</v>
      </c>
      <c r="AO461">
        <v>0.35440717980005182</v>
      </c>
      <c r="AP461">
        <v>0.52147089947083536</v>
      </c>
      <c r="AQ461">
        <v>0.36140740633076401</v>
      </c>
      <c r="AR461">
        <v>0.17427820115083745</v>
      </c>
      <c r="AS461">
        <v>9.3726742124989049E-2</v>
      </c>
      <c r="AT461">
        <v>0.2653548946908465</v>
      </c>
      <c r="AU461">
        <v>0.81971506905728719</v>
      </c>
      <c r="AV461">
        <v>0.95116564582621943</v>
      </c>
      <c r="AW461">
        <v>0.24100940126972711</v>
      </c>
      <c r="AX461">
        <v>0.64500714030349959</v>
      </c>
      <c r="AY461">
        <v>0.63500708091771563</v>
      </c>
      <c r="AZ461">
        <v>0.56400898404606103</v>
      </c>
      <c r="BA461">
        <v>0.2989948621480702</v>
      </c>
      <c r="BB461">
        <v>0.20664812261548271</v>
      </c>
      <c r="BC461">
        <v>0.13499679841799511</v>
      </c>
      <c r="BD461">
        <v>0.89119101124405442</v>
      </c>
      <c r="BE461">
        <v>0.24732597882269228</v>
      </c>
      <c r="BF461">
        <v>0.80772607298927668</v>
      </c>
      <c r="BG461">
        <v>0.45210873077256081</v>
      </c>
      <c r="BH461">
        <v>0.59143809442941009</v>
      </c>
      <c r="BI461">
        <v>0.30005307509566337</v>
      </c>
      <c r="BJ461">
        <v>0.99203313281388639</v>
      </c>
      <c r="BK461">
        <v>0.10086320298764072</v>
      </c>
      <c r="BL461">
        <v>0.20785261327766469</v>
      </c>
      <c r="BM461">
        <v>0.37887135771050645</v>
      </c>
      <c r="BN461">
        <v>0.6909090404822068</v>
      </c>
      <c r="BO461">
        <v>0.10824338444892474</v>
      </c>
      <c r="BP461">
        <v>0.24656243307821565</v>
      </c>
      <c r="BQ461">
        <v>0.97481274557058362</v>
      </c>
      <c r="BR461">
        <v>0.67781480479883716</v>
      </c>
      <c r="BS461">
        <v>3.3424254056729497E-2</v>
      </c>
      <c r="BT461">
        <v>0.76143793145261607</v>
      </c>
      <c r="BU461">
        <v>0.48731392411855695</v>
      </c>
      <c r="BV461">
        <v>0.2851226605871332</v>
      </c>
      <c r="BW461">
        <v>5.6556487947961545E-2</v>
      </c>
      <c r="BX461">
        <v>0.54489294138964872</v>
      </c>
      <c r="BY461">
        <v>1.5665935825400955E-2</v>
      </c>
      <c r="BZ461">
        <v>0.29738341751386571</v>
      </c>
      <c r="CA461">
        <v>0.12309815554092553</v>
      </c>
      <c r="CB461">
        <v>0.9107001763352659</v>
      </c>
      <c r="CC461">
        <v>0.13786366681468845</v>
      </c>
      <c r="CD461">
        <v>7.4648154468577421E-2</v>
      </c>
      <c r="CE461">
        <v>0.6115321533808169</v>
      </c>
      <c r="CF461">
        <v>2.0901871389198058E-2</v>
      </c>
      <c r="CG461">
        <v>0.29775243825174513</v>
      </c>
      <c r="CH461">
        <v>0.32522969708090166</v>
      </c>
      <c r="CI461">
        <v>0.13551883871458417</v>
      </c>
      <c r="CJ461">
        <v>0.6651222760161023</v>
      </c>
      <c r="CK461">
        <v>0.71009300263137232</v>
      </c>
      <c r="CL461">
        <v>0.53309522547437582</v>
      </c>
      <c r="CM461">
        <v>0.73145454783525998</v>
      </c>
      <c r="CN461">
        <v>0.55658546721403745</v>
      </c>
      <c r="CO461">
        <v>0.53194746632685297</v>
      </c>
      <c r="CP461">
        <v>0.44106655541857076</v>
      </c>
      <c r="CQ461">
        <v>5.596919919176456E-3</v>
      </c>
      <c r="CR461">
        <v>6.7433081598688424E-2</v>
      </c>
      <c r="CS461">
        <v>0.3478024291562859</v>
      </c>
      <c r="CT461">
        <v>0.51542682969729736</v>
      </c>
      <c r="CU461">
        <v>0.77872672247641106</v>
      </c>
      <c r="CV461">
        <v>6.0024661039945047E-2</v>
      </c>
      <c r="CX461">
        <f t="shared" si="7"/>
        <v>0.4533675985752455</v>
      </c>
    </row>
    <row r="462" spans="1:102">
      <c r="A462">
        <v>0.83447809835638764</v>
      </c>
      <c r="B462">
        <v>7.3399075806792391E-2</v>
      </c>
      <c r="C462">
        <v>0.61826708475978442</v>
      </c>
      <c r="D462">
        <v>0.21489355769701934</v>
      </c>
      <c r="E462">
        <v>0.71602421380394332</v>
      </c>
      <c r="F462">
        <v>0.21896140287581897</v>
      </c>
      <c r="G462">
        <v>8.4298133889352034E-2</v>
      </c>
      <c r="H462">
        <v>0.79873627833963201</v>
      </c>
      <c r="I462">
        <v>0.36063005419477356</v>
      </c>
      <c r="J462">
        <v>0.10932085155943448</v>
      </c>
      <c r="K462">
        <v>0.35555215941534946</v>
      </c>
      <c r="L462">
        <v>0.76514329377801316</v>
      </c>
      <c r="M462">
        <v>0.7633385270663251</v>
      </c>
      <c r="N462">
        <v>0.43062440372566896</v>
      </c>
      <c r="O462">
        <v>0.50435341731847894</v>
      </c>
      <c r="P462">
        <v>0.66788487167464794</v>
      </c>
      <c r="Q462">
        <v>0.14103823580827482</v>
      </c>
      <c r="R462">
        <v>0.42962922967487444</v>
      </c>
      <c r="S462">
        <v>0.77846314561481733</v>
      </c>
      <c r="T462">
        <v>0.63008834823504478</v>
      </c>
      <c r="U462">
        <v>0.89486878639779466</v>
      </c>
      <c r="V462">
        <v>5.9692987734308929E-2</v>
      </c>
      <c r="W462">
        <v>0.26004485053012372</v>
      </c>
      <c r="X462">
        <v>0.57380285978960011</v>
      </c>
      <c r="Y462">
        <v>0.90466448380829045</v>
      </c>
      <c r="Z462">
        <v>0.69597936593740217</v>
      </c>
      <c r="AA462">
        <v>0.32520330991838281</v>
      </c>
      <c r="AB462">
        <v>0.69202979825997246</v>
      </c>
      <c r="AC462">
        <v>0.94481935535781991</v>
      </c>
      <c r="AD462">
        <v>0.57890549887852072</v>
      </c>
      <c r="AE462">
        <v>0.66471965129706989</v>
      </c>
      <c r="AF462">
        <v>0.94317934985420637</v>
      </c>
      <c r="AG462">
        <v>1.533299964635307E-2</v>
      </c>
      <c r="AH462">
        <v>0.70172505625603954</v>
      </c>
      <c r="AI462">
        <v>0.89302049525688421</v>
      </c>
      <c r="AJ462">
        <v>0.99546378245365985</v>
      </c>
      <c r="AK462">
        <v>0.75979169866060448</v>
      </c>
      <c r="AL462">
        <v>0.81907938878009068</v>
      </c>
      <c r="AM462">
        <v>0.26728722698394547</v>
      </c>
      <c r="AN462">
        <v>0.29642391917129229</v>
      </c>
      <c r="AO462">
        <v>0.99680951190963829</v>
      </c>
      <c r="AP462">
        <v>0.37746666529097905</v>
      </c>
      <c r="AQ462">
        <v>8.2243545484842515E-2</v>
      </c>
      <c r="AR462">
        <v>0.26726896374824877</v>
      </c>
      <c r="AS462">
        <v>0.98947371681661989</v>
      </c>
      <c r="AT462">
        <v>8.4758536929617892E-2</v>
      </c>
      <c r="AU462">
        <v>0.53673017608780893</v>
      </c>
      <c r="AV462">
        <v>0.82406950780380028</v>
      </c>
      <c r="AW462">
        <v>0.13621765847141745</v>
      </c>
      <c r="AX462">
        <v>0.41018592911315427</v>
      </c>
      <c r="AY462">
        <v>0.99491060478375792</v>
      </c>
      <c r="AZ462">
        <v>0.46253460061854429</v>
      </c>
      <c r="BA462">
        <v>0.81903259587429122</v>
      </c>
      <c r="BB462">
        <v>0.48083885921204411</v>
      </c>
      <c r="BC462">
        <v>0.45870677682510891</v>
      </c>
      <c r="BD462">
        <v>0.48479809960573822</v>
      </c>
      <c r="BE462">
        <v>1.6600736424606636E-3</v>
      </c>
      <c r="BF462">
        <v>0.90085770883637373</v>
      </c>
      <c r="BG462">
        <v>0.71551241293340573</v>
      </c>
      <c r="BH462">
        <v>0.6171241717492808</v>
      </c>
      <c r="BI462">
        <v>5.9545901631724973E-3</v>
      </c>
      <c r="BJ462">
        <v>7.8796872440165311E-2</v>
      </c>
      <c r="BK462">
        <v>0.33903510185844971</v>
      </c>
      <c r="BL462">
        <v>0.16295693496379859</v>
      </c>
      <c r="BM462">
        <v>0.81720593656283147</v>
      </c>
      <c r="BN462">
        <v>0.78017581150875237</v>
      </c>
      <c r="BO462">
        <v>0.41486402760020646</v>
      </c>
      <c r="BP462">
        <v>0.61971187666976446</v>
      </c>
      <c r="BQ462">
        <v>0.49751118873130118</v>
      </c>
      <c r="BR462">
        <v>0.67054900697923681</v>
      </c>
      <c r="BS462">
        <v>0.9171603000337073</v>
      </c>
      <c r="BT462">
        <v>0.71316266651878257</v>
      </c>
      <c r="BU462">
        <v>0.12493618117875242</v>
      </c>
      <c r="BV462">
        <v>0.80239707129187743</v>
      </c>
      <c r="BW462">
        <v>0.88757720258439765</v>
      </c>
      <c r="BX462">
        <v>0.51004383597059355</v>
      </c>
      <c r="BY462">
        <v>0.3067511577656265</v>
      </c>
      <c r="BZ462">
        <v>0.56670856688484017</v>
      </c>
      <c r="CA462">
        <v>0.67088363350875846</v>
      </c>
      <c r="CB462">
        <v>0.54122838170324838</v>
      </c>
      <c r="CC462">
        <v>0.42541128649628318</v>
      </c>
      <c r="CD462">
        <v>0.88749214303097324</v>
      </c>
      <c r="CE462">
        <v>8.0447921566873748E-2</v>
      </c>
      <c r="CF462">
        <v>8.8217774447155076E-2</v>
      </c>
      <c r="CG462">
        <v>0.67613513333542974</v>
      </c>
      <c r="CH462">
        <v>0.80318596856816948</v>
      </c>
      <c r="CI462">
        <v>0.14657372522473974</v>
      </c>
      <c r="CJ462">
        <v>0.46459985220087685</v>
      </c>
      <c r="CK462">
        <v>0.52971594013726153</v>
      </c>
      <c r="CL462">
        <v>0.93580588695397871</v>
      </c>
      <c r="CM462">
        <v>8.9542035520794816E-2</v>
      </c>
      <c r="CN462">
        <v>0.93299099799850538</v>
      </c>
      <c r="CO462">
        <v>0.77970336087965564</v>
      </c>
      <c r="CP462">
        <v>0.47438630437217016</v>
      </c>
      <c r="CQ462">
        <v>1.0617583063718669E-2</v>
      </c>
      <c r="CR462">
        <v>0.44971855191966453</v>
      </c>
      <c r="CS462">
        <v>0.41970211380147476</v>
      </c>
      <c r="CT462">
        <v>0.93342666138588759</v>
      </c>
      <c r="CU462">
        <v>0.10189791261306867</v>
      </c>
      <c r="CV462">
        <v>0.59821728784507944</v>
      </c>
      <c r="CX462">
        <f t="shared" si="7"/>
        <v>0.52677758150583953</v>
      </c>
    </row>
    <row r="463" spans="1:102">
      <c r="A463">
        <v>0.2379568122504078</v>
      </c>
      <c r="B463">
        <v>0.34014349260374133</v>
      </c>
      <c r="C463">
        <v>0.79168019108086829</v>
      </c>
      <c r="D463">
        <v>0.76897149615407523</v>
      </c>
      <c r="E463">
        <v>0.10393586154279107</v>
      </c>
      <c r="F463">
        <v>0.85002494968940734</v>
      </c>
      <c r="G463">
        <v>0.36932942986922779</v>
      </c>
      <c r="H463">
        <v>0.31972781211125095</v>
      </c>
      <c r="I463">
        <v>0.66533815379503092</v>
      </c>
      <c r="J463">
        <v>0.33835083308552899</v>
      </c>
      <c r="K463">
        <v>0.66245166848527814</v>
      </c>
      <c r="L463">
        <v>0.82519223206918324</v>
      </c>
      <c r="M463">
        <v>5.8443867628669302E-3</v>
      </c>
      <c r="N463">
        <v>0.22660832350450025</v>
      </c>
      <c r="O463">
        <v>0.60609314013556259</v>
      </c>
      <c r="P463">
        <v>0.60740625840025309</v>
      </c>
      <c r="Q463">
        <v>0.67698493305453333</v>
      </c>
      <c r="R463">
        <v>8.5769847541009012E-2</v>
      </c>
      <c r="S463">
        <v>0.53382762173834608</v>
      </c>
      <c r="T463">
        <v>4.0838556383195591E-2</v>
      </c>
      <c r="U463">
        <v>0.37361713236831928</v>
      </c>
      <c r="V463">
        <v>0.38314371434186756</v>
      </c>
      <c r="W463">
        <v>0.49640694376845235</v>
      </c>
      <c r="X463">
        <v>0.11150391637883332</v>
      </c>
      <c r="Y463">
        <v>4.6322579051518153E-2</v>
      </c>
      <c r="Z463">
        <v>0.5435861188655654</v>
      </c>
      <c r="AA463">
        <v>5.1899773558555067E-2</v>
      </c>
      <c r="AB463">
        <v>0.27949419863498498</v>
      </c>
      <c r="AC463">
        <v>0.45899645819281992</v>
      </c>
      <c r="AD463">
        <v>0.3534728467247788</v>
      </c>
      <c r="AE463">
        <v>0.818134903357427</v>
      </c>
      <c r="AF463">
        <v>0.39332072827653991</v>
      </c>
      <c r="AG463">
        <v>0.54148014380665499</v>
      </c>
      <c r="AH463">
        <v>0.65677695845103679</v>
      </c>
      <c r="AI463">
        <v>0.45034068657566823</v>
      </c>
      <c r="AJ463">
        <v>0.87591927725631713</v>
      </c>
      <c r="AK463">
        <v>0.57529284692150207</v>
      </c>
      <c r="AL463">
        <v>0.94687820968538439</v>
      </c>
      <c r="AM463">
        <v>0.18207018225550195</v>
      </c>
      <c r="AN463">
        <v>5.3553168221168762E-2</v>
      </c>
      <c r="AO463">
        <v>6.8098293183417202E-2</v>
      </c>
      <c r="AP463">
        <v>0.52801353369281323</v>
      </c>
      <c r="AQ463">
        <v>0.32346077511248217</v>
      </c>
      <c r="AR463">
        <v>0.40524731548747389</v>
      </c>
      <c r="AS463">
        <v>0.99163139797357447</v>
      </c>
      <c r="AT463">
        <v>0.3489057418652371</v>
      </c>
      <c r="AU463">
        <v>5.8803529040330801E-2</v>
      </c>
      <c r="AV463">
        <v>0.31091258083978324</v>
      </c>
      <c r="AW463">
        <v>0.50774617423664137</v>
      </c>
      <c r="AX463">
        <v>0.68995039523111212</v>
      </c>
      <c r="AY463">
        <v>0.99629264930090522</v>
      </c>
      <c r="AZ463">
        <v>0.69055680031448452</v>
      </c>
      <c r="BA463">
        <v>0.18814288554160991</v>
      </c>
      <c r="BB463">
        <v>0.11747729783760258</v>
      </c>
      <c r="BC463">
        <v>0.44094475658654458</v>
      </c>
      <c r="BD463">
        <v>0.95852395005455426</v>
      </c>
      <c r="BE463">
        <v>0.91202856689320344</v>
      </c>
      <c r="BF463">
        <v>0.46412377407035033</v>
      </c>
      <c r="BG463">
        <v>0.52827080037829965</v>
      </c>
      <c r="BH463">
        <v>0.64734195808290595</v>
      </c>
      <c r="BI463">
        <v>0.87628949940031842</v>
      </c>
      <c r="BJ463">
        <v>0.79761642115079634</v>
      </c>
      <c r="BK463">
        <v>0.53919028143360759</v>
      </c>
      <c r="BL463">
        <v>0.17106005464264193</v>
      </c>
      <c r="BM463">
        <v>6.3383788831245054E-3</v>
      </c>
      <c r="BN463">
        <v>0.52913388867356526</v>
      </c>
      <c r="BO463">
        <v>0.15326693661197413</v>
      </c>
      <c r="BP463">
        <v>0.95740363744897938</v>
      </c>
      <c r="BQ463">
        <v>8.2934604996319217E-2</v>
      </c>
      <c r="BR463">
        <v>0.88190617313697295</v>
      </c>
      <c r="BS463">
        <v>0.19705191310357859</v>
      </c>
      <c r="BT463">
        <v>0.85150353184505534</v>
      </c>
      <c r="BU463">
        <v>0.21985971984446967</v>
      </c>
      <c r="BV463">
        <v>0.18231142600174594</v>
      </c>
      <c r="BW463">
        <v>0.10813681134401672</v>
      </c>
      <c r="BX463">
        <v>0.45538825888903267</v>
      </c>
      <c r="BY463">
        <v>0.71046714797172095</v>
      </c>
      <c r="BZ463">
        <v>0.82135596071433092</v>
      </c>
      <c r="CA463">
        <v>0.52963172575907391</v>
      </c>
      <c r="CB463">
        <v>0.52041483275611644</v>
      </c>
      <c r="CC463">
        <v>0.61209413204905305</v>
      </c>
      <c r="CD463">
        <v>0.46607734843440229</v>
      </c>
      <c r="CE463">
        <v>0.36199513699952285</v>
      </c>
      <c r="CF463">
        <v>5.2267550980796829E-2</v>
      </c>
      <c r="CG463">
        <v>0.46072933425229479</v>
      </c>
      <c r="CH463">
        <v>0.4779207783182714</v>
      </c>
      <c r="CI463">
        <v>0.4145211951874761</v>
      </c>
      <c r="CJ463">
        <v>0.85772751591062524</v>
      </c>
      <c r="CK463">
        <v>0.82635990987828001</v>
      </c>
      <c r="CL463">
        <v>0.63100532425148659</v>
      </c>
      <c r="CM463">
        <v>0.30648469473537276</v>
      </c>
      <c r="CN463">
        <v>8.8264417410019974E-2</v>
      </c>
      <c r="CO463">
        <v>0.46006341020579611</v>
      </c>
      <c r="CP463">
        <v>0.28573532881482289</v>
      </c>
      <c r="CQ463">
        <v>0.35367139072794068</v>
      </c>
      <c r="CR463">
        <v>0.15506396449872478</v>
      </c>
      <c r="CS463">
        <v>0.16005133006724126</v>
      </c>
      <c r="CT463">
        <v>0.98270444012372959</v>
      </c>
      <c r="CU463">
        <v>0.31352515952360127</v>
      </c>
      <c r="CV463">
        <v>0.41735611316624849</v>
      </c>
      <c r="CX463">
        <f t="shared" si="7"/>
        <v>0.46100039642816426</v>
      </c>
    </row>
    <row r="464" spans="1:102">
      <c r="A464">
        <v>0.50419398513817881</v>
      </c>
      <c r="B464">
        <v>0.98830821737102614</v>
      </c>
      <c r="C464">
        <v>0.49620935483659123</v>
      </c>
      <c r="D464">
        <v>0.79062673858861754</v>
      </c>
      <c r="E464">
        <v>6.3595458894779661E-2</v>
      </c>
      <c r="F464">
        <v>0.84887764456163983</v>
      </c>
      <c r="G464">
        <v>8.6572147480478576E-2</v>
      </c>
      <c r="H464">
        <v>1.8082704403476188E-2</v>
      </c>
      <c r="I464">
        <v>0.91601290922426293</v>
      </c>
      <c r="J464">
        <v>0.42896533218629906</v>
      </c>
      <c r="K464">
        <v>0.62033805512838902</v>
      </c>
      <c r="L464">
        <v>2.1692542834995568E-2</v>
      </c>
      <c r="M464">
        <v>0.58656742777049886</v>
      </c>
      <c r="N464">
        <v>0.43875853877456789</v>
      </c>
      <c r="O464">
        <v>0.21476118416281473</v>
      </c>
      <c r="P464">
        <v>0.49122222442702496</v>
      </c>
      <c r="Q464">
        <v>0.97192594500813911</v>
      </c>
      <c r="R464">
        <v>0.15935775179386033</v>
      </c>
      <c r="S464">
        <v>0.32573439941077231</v>
      </c>
      <c r="T464">
        <v>0.61805089685043824</v>
      </c>
      <c r="U464">
        <v>0.58142336531608518</v>
      </c>
      <c r="V464">
        <v>0.98250086744432374</v>
      </c>
      <c r="W464">
        <v>0.89207913674976635</v>
      </c>
      <c r="X464">
        <v>0.17405135332329727</v>
      </c>
      <c r="Y464">
        <v>0.28109530465728383</v>
      </c>
      <c r="Z464">
        <v>0.36878537496960972</v>
      </c>
      <c r="AA464">
        <v>0.17579711423059791</v>
      </c>
      <c r="AB464">
        <v>0.62209887365908312</v>
      </c>
      <c r="AC464">
        <v>0.61576958820958139</v>
      </c>
      <c r="AD464">
        <v>0.23946903843407941</v>
      </c>
      <c r="AE464">
        <v>0.75612896157248366</v>
      </c>
      <c r="AF464">
        <v>0.2594571487323647</v>
      </c>
      <c r="AG464">
        <v>0.69629874485372512</v>
      </c>
      <c r="AH464">
        <v>0.69300475655729177</v>
      </c>
      <c r="AI464">
        <v>0.33094345840203737</v>
      </c>
      <c r="AJ464">
        <v>0.16670536304204975</v>
      </c>
      <c r="AK464">
        <v>0.81703664773005835</v>
      </c>
      <c r="AL464">
        <v>0.93493839909086862</v>
      </c>
      <c r="AM464">
        <v>0.50967352022867352</v>
      </c>
      <c r="AN464">
        <v>8.285448331518773E-2</v>
      </c>
      <c r="AO464">
        <v>0.53530107836020224</v>
      </c>
      <c r="AP464">
        <v>0.80522399991993976</v>
      </c>
      <c r="AQ464">
        <v>0.39976665442798598</v>
      </c>
      <c r="AR464">
        <v>0.87816097116012171</v>
      </c>
      <c r="AS464">
        <v>0.25144228816565234</v>
      </c>
      <c r="AT464">
        <v>0.9905372001186652</v>
      </c>
      <c r="AU464">
        <v>0.95872239440620055</v>
      </c>
      <c r="AV464">
        <v>0.24728278501298409</v>
      </c>
      <c r="AW464">
        <v>8.1767713223475827E-2</v>
      </c>
      <c r="AX464">
        <v>0.26995614695826364</v>
      </c>
      <c r="AY464">
        <v>0.15296192753732293</v>
      </c>
      <c r="AZ464">
        <v>0.83111611978668543</v>
      </c>
      <c r="BA464">
        <v>0.56862525482132342</v>
      </c>
      <c r="BB464">
        <v>0.88465778198310074</v>
      </c>
      <c r="BC464">
        <v>0.44334178997359319</v>
      </c>
      <c r="BD464">
        <v>0.24546408618123461</v>
      </c>
      <c r="BE464">
        <v>0.51489644801006484</v>
      </c>
      <c r="BF464">
        <v>0.86460170516027213</v>
      </c>
      <c r="BG464">
        <v>0.36085862869436791</v>
      </c>
      <c r="BH464">
        <v>0.95097246624108989</v>
      </c>
      <c r="BI464">
        <v>0.9942401139970124</v>
      </c>
      <c r="BJ464">
        <v>0.19359594778790881</v>
      </c>
      <c r="BK464">
        <v>0.76709447138341813</v>
      </c>
      <c r="BL464">
        <v>0.55678054110928465</v>
      </c>
      <c r="BM464">
        <v>0.81055442374691111</v>
      </c>
      <c r="BN464">
        <v>0.98819991433443499</v>
      </c>
      <c r="BO464">
        <v>0.6759602188486421</v>
      </c>
      <c r="BP464">
        <v>0.86339818912716493</v>
      </c>
      <c r="BQ464">
        <v>0.13336466026183436</v>
      </c>
      <c r="BR464">
        <v>0.45984502064988253</v>
      </c>
      <c r="BS464">
        <v>0.61526206257532445</v>
      </c>
      <c r="BT464">
        <v>0.70948570347832784</v>
      </c>
      <c r="BU464">
        <v>0.32621836025557405</v>
      </c>
      <c r="BV464">
        <v>0.75198081543295681</v>
      </c>
      <c r="BW464">
        <v>0.54156498170530654</v>
      </c>
      <c r="BX464">
        <v>8.2647521087270012E-2</v>
      </c>
      <c r="BY464">
        <v>5.6886913747008383E-2</v>
      </c>
      <c r="BZ464">
        <v>9.835934596991136E-2</v>
      </c>
      <c r="CA464">
        <v>0.12552771630023035</v>
      </c>
      <c r="CB464">
        <v>0.74432785797134404</v>
      </c>
      <c r="CC464">
        <v>0.91830892437990241</v>
      </c>
      <c r="CD464">
        <v>1.8092053019484529E-2</v>
      </c>
      <c r="CE464">
        <v>7.3135098476491453E-2</v>
      </c>
      <c r="CF464">
        <v>0.18160009439177816</v>
      </c>
      <c r="CG464">
        <v>0.15278644261545801</v>
      </c>
      <c r="CH464">
        <v>0.8817410380028845</v>
      </c>
      <c r="CI464">
        <v>0.42162571447977132</v>
      </c>
      <c r="CJ464">
        <v>0.26338326151640307</v>
      </c>
      <c r="CK464">
        <v>0.68247630618627941</v>
      </c>
      <c r="CL464">
        <v>0.37927807279828846</v>
      </c>
      <c r="CM464">
        <v>0.5265695208341673</v>
      </c>
      <c r="CN464">
        <v>5.3936659849219332E-2</v>
      </c>
      <c r="CO464">
        <v>0.51344208582930362</v>
      </c>
      <c r="CP464">
        <v>0.42113653310627513</v>
      </c>
      <c r="CQ464">
        <v>4.171191716646399E-2</v>
      </c>
      <c r="CR464">
        <v>5.2191816760316409E-2</v>
      </c>
      <c r="CS464">
        <v>0.18786429063783228</v>
      </c>
      <c r="CT464">
        <v>0.43513275004696694</v>
      </c>
      <c r="CU464">
        <v>0.2761300393734733</v>
      </c>
      <c r="CV464">
        <v>0.91757174996546087</v>
      </c>
      <c r="CX464">
        <f t="shared" si="7"/>
        <v>0.48899031548713817</v>
      </c>
    </row>
    <row r="465" spans="1:102">
      <c r="A465">
        <v>0.62840166950058274</v>
      </c>
      <c r="B465">
        <v>0.54685929629339802</v>
      </c>
      <c r="C465">
        <v>6.4192803140819446E-2</v>
      </c>
      <c r="D465">
        <v>0.88844238775244089</v>
      </c>
      <c r="E465">
        <v>5.1210955274855231E-2</v>
      </c>
      <c r="F465">
        <v>0.70252530449187633</v>
      </c>
      <c r="G465">
        <v>0.3427925949649851</v>
      </c>
      <c r="H465">
        <v>0.31514357650426383</v>
      </c>
      <c r="I465">
        <v>0.61809030716218538</v>
      </c>
      <c r="J465">
        <v>0.24379247484905295</v>
      </c>
      <c r="K465">
        <v>0.42012478803290276</v>
      </c>
      <c r="L465">
        <v>3.7312468996882654E-2</v>
      </c>
      <c r="M465">
        <v>0.11066643060681709</v>
      </c>
      <c r="N465">
        <v>0.97069920877492955</v>
      </c>
      <c r="O465">
        <v>0.54160188024006872</v>
      </c>
      <c r="P465">
        <v>0.702801194834896</v>
      </c>
      <c r="Q465">
        <v>0.97968159009687672</v>
      </c>
      <c r="R465">
        <v>0.50848475820780026</v>
      </c>
      <c r="S465">
        <v>0.10333119849829525</v>
      </c>
      <c r="T465">
        <v>0.68745316084821395</v>
      </c>
      <c r="U465">
        <v>2.5274375931021931E-2</v>
      </c>
      <c r="V465">
        <v>0.78643627268561922</v>
      </c>
      <c r="W465">
        <v>0.63443502720186251</v>
      </c>
      <c r="X465">
        <v>0.94950218170392431</v>
      </c>
      <c r="Y465">
        <v>0.28316789785547547</v>
      </c>
      <c r="Z465">
        <v>0.20285925697668422</v>
      </c>
      <c r="AA465">
        <v>0.4555320071315076</v>
      </c>
      <c r="AB465">
        <v>0.12644385924862878</v>
      </c>
      <c r="AC465">
        <v>0.14194239170380979</v>
      </c>
      <c r="AD465">
        <v>0.62577736593120614</v>
      </c>
      <c r="AE465">
        <v>0.44018920578071347</v>
      </c>
      <c r="AF465">
        <v>0.25998155645093951</v>
      </c>
      <c r="AG465">
        <v>0.51001927094069277</v>
      </c>
      <c r="AH465">
        <v>0.89388670022314731</v>
      </c>
      <c r="AI465">
        <v>0.55377065043606355</v>
      </c>
      <c r="AJ465">
        <v>0.22332187892092478</v>
      </c>
      <c r="AK465">
        <v>0.37081902398300309</v>
      </c>
      <c r="AL465">
        <v>0.3553360823333897</v>
      </c>
      <c r="AM465">
        <v>0.1335357772808223</v>
      </c>
      <c r="AN465">
        <v>0.33580875878027117</v>
      </c>
      <c r="AO465">
        <v>0.93780882001752441</v>
      </c>
      <c r="AP465">
        <v>0.75283803453335452</v>
      </c>
      <c r="AQ465">
        <v>0.94884640208857429</v>
      </c>
      <c r="AR465">
        <v>0.26147990266861387</v>
      </c>
      <c r="AS465">
        <v>0.69272415139373589</v>
      </c>
      <c r="AT465">
        <v>0.61481247451846133</v>
      </c>
      <c r="AU465">
        <v>0.15325923178031073</v>
      </c>
      <c r="AV465">
        <v>0.82790853168252321</v>
      </c>
      <c r="AW465">
        <v>0.65869198816767516</v>
      </c>
      <c r="AX465">
        <v>0.63624513411719597</v>
      </c>
      <c r="AY465">
        <v>0.3719691077116733</v>
      </c>
      <c r="AZ465">
        <v>0.68479331009313149</v>
      </c>
      <c r="BA465">
        <v>0.32116273526156447</v>
      </c>
      <c r="BB465">
        <v>0.7820915411143059</v>
      </c>
      <c r="BC465">
        <v>0.61253150813865076</v>
      </c>
      <c r="BD465">
        <v>0.81705728630398278</v>
      </c>
      <c r="BE465">
        <v>0.28181091103787109</v>
      </c>
      <c r="BF465">
        <v>0.39598181349969552</v>
      </c>
      <c r="BG465">
        <v>0.26633948938284979</v>
      </c>
      <c r="BH465">
        <v>0.36779805755605832</v>
      </c>
      <c r="BI465">
        <v>0.58195334467196524</v>
      </c>
      <c r="BJ465">
        <v>0.88986390172031893</v>
      </c>
      <c r="BK465">
        <v>0.94259621339971023</v>
      </c>
      <c r="BL465">
        <v>0.21455860892988676</v>
      </c>
      <c r="BM465">
        <v>8.6540284606879708E-2</v>
      </c>
      <c r="BN465">
        <v>0.48256338782727876</v>
      </c>
      <c r="BO465">
        <v>0.442859213074138</v>
      </c>
      <c r="BP465">
        <v>0.13479413703772897</v>
      </c>
      <c r="BQ465">
        <v>0.48506119311091545</v>
      </c>
      <c r="BR465">
        <v>0.42347261515607715</v>
      </c>
      <c r="BS465">
        <v>0.30424292818840731</v>
      </c>
      <c r="BT465">
        <v>0.41089406256139932</v>
      </c>
      <c r="BU465">
        <v>0.89650946943858145</v>
      </c>
      <c r="BV465">
        <v>0.6346528542389408</v>
      </c>
      <c r="BW465">
        <v>0.61052119387803649</v>
      </c>
      <c r="BX465">
        <v>2.9705508160267728E-2</v>
      </c>
      <c r="BY465">
        <v>0.26047564961969649</v>
      </c>
      <c r="BZ465">
        <v>0.81424315823905313</v>
      </c>
      <c r="CA465">
        <v>0.98476052376663337</v>
      </c>
      <c r="CB465">
        <v>0.87012294580700011</v>
      </c>
      <c r="CC465">
        <v>0.15635017825120603</v>
      </c>
      <c r="CD465">
        <v>0.77744586801968785</v>
      </c>
      <c r="CE465">
        <v>0.5327038068942278</v>
      </c>
      <c r="CF465">
        <v>0.15288247128617133</v>
      </c>
      <c r="CG465">
        <v>0.49569490668163396</v>
      </c>
      <c r="CH465">
        <v>0.1442965982222448</v>
      </c>
      <c r="CI465">
        <v>0.19292632126851303</v>
      </c>
      <c r="CJ465">
        <v>0.51268155989827657</v>
      </c>
      <c r="CK465">
        <v>0.63897721033495725</v>
      </c>
      <c r="CL465">
        <v>0.28997409962582127</v>
      </c>
      <c r="CM465">
        <v>0.59469241117811411</v>
      </c>
      <c r="CN465">
        <v>0.9953546705634122</v>
      </c>
      <c r="CO465">
        <v>0.92594815926903307</v>
      </c>
      <c r="CP465">
        <v>0.41071283463887537</v>
      </c>
      <c r="CQ465">
        <v>0.85061177557828449</v>
      </c>
      <c r="CR465">
        <v>0.23211214422812321</v>
      </c>
      <c r="CS465">
        <v>0.10880804206654804</v>
      </c>
      <c r="CT465">
        <v>0.73676301247289544</v>
      </c>
      <c r="CU465">
        <v>0.77595063195375291</v>
      </c>
      <c r="CV465">
        <v>0.40227124672488834</v>
      </c>
      <c r="CX465">
        <f t="shared" si="7"/>
        <v>0.49585347164229204</v>
      </c>
    </row>
    <row r="466" spans="1:102">
      <c r="A466">
        <v>0.97284370519818908</v>
      </c>
      <c r="B466">
        <v>0.58415326596431116</v>
      </c>
      <c r="C466">
        <v>0.86394106217843525</v>
      </c>
      <c r="D466">
        <v>0.25743203296206518</v>
      </c>
      <c r="E466">
        <v>0.66017799342990757</v>
      </c>
      <c r="F466">
        <v>0.61153557645694145</v>
      </c>
      <c r="G466">
        <v>7.8433511815235724E-2</v>
      </c>
      <c r="H466">
        <v>0.23203307866679182</v>
      </c>
      <c r="I466">
        <v>0.77995315277015476</v>
      </c>
      <c r="J466">
        <v>0.67263860799029407</v>
      </c>
      <c r="K466">
        <v>3.708449287204281E-2</v>
      </c>
      <c r="L466">
        <v>0.27907170042352364</v>
      </c>
      <c r="M466">
        <v>0.3580690181618878</v>
      </c>
      <c r="N466">
        <v>6.5988246847869941E-2</v>
      </c>
      <c r="O466">
        <v>6.4464772150136893E-2</v>
      </c>
      <c r="P466">
        <v>0.45942552735070957</v>
      </c>
      <c r="Q466">
        <v>0.56483818337546576</v>
      </c>
      <c r="R466">
        <v>0.23534799145318008</v>
      </c>
      <c r="S466">
        <v>0.49369235359769892</v>
      </c>
      <c r="T466">
        <v>0.48738691652537647</v>
      </c>
      <c r="U466">
        <v>0.51190604200209777</v>
      </c>
      <c r="V466">
        <v>0.60484792925643172</v>
      </c>
      <c r="W466">
        <v>0.67914701284800982</v>
      </c>
      <c r="X466">
        <v>0.42384493650116256</v>
      </c>
      <c r="Y466">
        <v>0.56184777503919214</v>
      </c>
      <c r="Z466">
        <v>0.97555508370304256</v>
      </c>
      <c r="AA466">
        <v>0.15429179703550963</v>
      </c>
      <c r="AB466">
        <v>0.18223277581028305</v>
      </c>
      <c r="AC466">
        <v>0.78626304342703102</v>
      </c>
      <c r="AD466">
        <v>0.72297087811071936</v>
      </c>
      <c r="AE466">
        <v>0.97154840685964949</v>
      </c>
      <c r="AF466">
        <v>0.81407409012973031</v>
      </c>
      <c r="AG466">
        <v>0.1432328103777174</v>
      </c>
      <c r="AH466">
        <v>0.31384401829626596</v>
      </c>
      <c r="AI466">
        <v>0.77641550534237902</v>
      </c>
      <c r="AJ466">
        <v>0.2153982893635511</v>
      </c>
      <c r="AK466">
        <v>0.19904933320314128</v>
      </c>
      <c r="AL466">
        <v>0.42214314519527513</v>
      </c>
      <c r="AM466">
        <v>0.9598412969893968</v>
      </c>
      <c r="AN466">
        <v>5.2678500792327568E-2</v>
      </c>
      <c r="AO466">
        <v>0.36756281664947177</v>
      </c>
      <c r="AP466">
        <v>0.62825942767237286</v>
      </c>
      <c r="AQ466">
        <v>0.15620088957073208</v>
      </c>
      <c r="AR466">
        <v>0.26835101529413413</v>
      </c>
      <c r="AS466">
        <v>0.17551404851279875</v>
      </c>
      <c r="AT466">
        <v>0.86461335460870214</v>
      </c>
      <c r="AU466">
        <v>0.55665090845741838</v>
      </c>
      <c r="AV466">
        <v>0.63181844383097185</v>
      </c>
      <c r="AW466">
        <v>0.97258546714325689</v>
      </c>
      <c r="AX466">
        <v>0.24394627671872557</v>
      </c>
      <c r="AY466">
        <v>5.0728116208095158E-3</v>
      </c>
      <c r="AZ466">
        <v>0.25874491094553143</v>
      </c>
      <c r="BA466">
        <v>0.72571826154632413</v>
      </c>
      <c r="BB466">
        <v>0.14682180906963618</v>
      </c>
      <c r="BC466">
        <v>0.6341450333754276</v>
      </c>
      <c r="BD466">
        <v>7.5575940811809128E-2</v>
      </c>
      <c r="BE466">
        <v>0.20483722407596056</v>
      </c>
      <c r="BF466">
        <v>0.69922504466922253</v>
      </c>
      <c r="BG466">
        <v>0.87532575562378656</v>
      </c>
      <c r="BH466">
        <v>0.59997476898132585</v>
      </c>
      <c r="BI466">
        <v>0.77594226914269027</v>
      </c>
      <c r="BJ466">
        <v>0.26171748119486377</v>
      </c>
      <c r="BK466">
        <v>0.6857064420756448</v>
      </c>
      <c r="BL466">
        <v>0.66817196536258416</v>
      </c>
      <c r="BM466">
        <v>0.96622184895268726</v>
      </c>
      <c r="BN466">
        <v>0.29061534781503273</v>
      </c>
      <c r="BO466">
        <v>0.3721507272553401</v>
      </c>
      <c r="BP466">
        <v>0.73727298050060541</v>
      </c>
      <c r="BQ466">
        <v>0.34698327367519183</v>
      </c>
      <c r="BR466">
        <v>0.74788065894873845</v>
      </c>
      <c r="BS466">
        <v>0.63023495144687358</v>
      </c>
      <c r="BT466">
        <v>0.35882896760424088</v>
      </c>
      <c r="BU466">
        <v>0.83845852447601898</v>
      </c>
      <c r="BV466">
        <v>0.97242086845097175</v>
      </c>
      <c r="BW466">
        <v>0.47753605548177663</v>
      </c>
      <c r="BX466">
        <v>0.9484844822196683</v>
      </c>
      <c r="BY466">
        <v>0.17869266596561886</v>
      </c>
      <c r="BZ466">
        <v>0.28763688415644545</v>
      </c>
      <c r="CA466">
        <v>0.31311201737872885</v>
      </c>
      <c r="CB466">
        <v>0.47367608429569569</v>
      </c>
      <c r="CC466">
        <v>7.3948757757408903E-2</v>
      </c>
      <c r="CD466">
        <v>0.85677162877133661</v>
      </c>
      <c r="CE466">
        <v>0.7607647598538384</v>
      </c>
      <c r="CF466">
        <v>0.17331886346140823</v>
      </c>
      <c r="CG466">
        <v>0.97013819588820371</v>
      </c>
      <c r="CH466">
        <v>0.11265829303891318</v>
      </c>
      <c r="CI466">
        <v>0.44793110501390465</v>
      </c>
      <c r="CJ466">
        <v>0.37808196869589478</v>
      </c>
      <c r="CK466">
        <v>0.42364787190391118</v>
      </c>
      <c r="CL466">
        <v>0.24978308903508964</v>
      </c>
      <c r="CM466">
        <v>0.10437741275149277</v>
      </c>
      <c r="CN466">
        <v>0.2711761143389978</v>
      </c>
      <c r="CO466">
        <v>0.65695369553610394</v>
      </c>
      <c r="CP466">
        <v>0.42076087529806461</v>
      </c>
      <c r="CQ466">
        <v>0.72803113457189461</v>
      </c>
      <c r="CR466">
        <v>1.9278749832547619E-2</v>
      </c>
      <c r="CS466">
        <v>1.7948435627831348E-2</v>
      </c>
      <c r="CT466">
        <v>0.65935759696148222</v>
      </c>
      <c r="CU466">
        <v>0.82313213163201326</v>
      </c>
      <c r="CV466">
        <v>0.38173633924766276</v>
      </c>
      <c r="CX466">
        <f t="shared" si="7"/>
        <v>0.48182129585268968</v>
      </c>
    </row>
    <row r="467" spans="1:102">
      <c r="A467">
        <v>0.84265373546753719</v>
      </c>
      <c r="B467">
        <v>0.48133200289743577</v>
      </c>
      <c r="C467">
        <v>0.74697269720350057</v>
      </c>
      <c r="D467">
        <v>0.37012189923325645</v>
      </c>
      <c r="E467">
        <v>0.63876041334064693</v>
      </c>
      <c r="F467">
        <v>0.64626701625355842</v>
      </c>
      <c r="G467">
        <v>0.80974217355704969</v>
      </c>
      <c r="H467">
        <v>0.33671097333389843</v>
      </c>
      <c r="I467">
        <v>0.10132882283131071</v>
      </c>
      <c r="J467">
        <v>3.3525325839186708E-2</v>
      </c>
      <c r="K467">
        <v>0.46015137921094496</v>
      </c>
      <c r="L467">
        <v>0.76423039835143391</v>
      </c>
      <c r="M467">
        <v>0.4203050925490936</v>
      </c>
      <c r="N467">
        <v>6.7690472615738614E-2</v>
      </c>
      <c r="O467">
        <v>0.67377325271897637</v>
      </c>
      <c r="P467">
        <v>0.10705844783552849</v>
      </c>
      <c r="Q467">
        <v>0.33133277172750458</v>
      </c>
      <c r="R467">
        <v>0.70989442416927517</v>
      </c>
      <c r="S467">
        <v>0.19558701300788067</v>
      </c>
      <c r="T467">
        <v>0.23092762345025672</v>
      </c>
      <c r="U467">
        <v>0.20056732846450401</v>
      </c>
      <c r="V467">
        <v>0.93508950291904136</v>
      </c>
      <c r="W467">
        <v>4.9275560327468236E-2</v>
      </c>
      <c r="X467">
        <v>0.17434242375862899</v>
      </c>
      <c r="Y467">
        <v>0.17311611127719101</v>
      </c>
      <c r="Z467">
        <v>0.56248223574947664</v>
      </c>
      <c r="AA467">
        <v>0.63893624145488082</v>
      </c>
      <c r="AB467">
        <v>0.60141013218155603</v>
      </c>
      <c r="AC467">
        <v>0.90009157541212237</v>
      </c>
      <c r="AD467">
        <v>0.83910795154008455</v>
      </c>
      <c r="AE467">
        <v>0.88734153420074913</v>
      </c>
      <c r="AF467">
        <v>0.54916531199084839</v>
      </c>
      <c r="AG467">
        <v>0.82139863018942938</v>
      </c>
      <c r="AH467">
        <v>0.24677759373876154</v>
      </c>
      <c r="AI467">
        <v>0.59101796736522483</v>
      </c>
      <c r="AJ467">
        <v>0.23897750733372639</v>
      </c>
      <c r="AK467">
        <v>0.49496575793948294</v>
      </c>
      <c r="AL467">
        <v>0.88949368888954339</v>
      </c>
      <c r="AM467">
        <v>0.72042916655560452</v>
      </c>
      <c r="AN467">
        <v>0.25300230004498842</v>
      </c>
      <c r="AO467">
        <v>0.20965685612040424</v>
      </c>
      <c r="AP467">
        <v>0.70278081563430872</v>
      </c>
      <c r="AQ467">
        <v>0.63716836582737435</v>
      </c>
      <c r="AR467">
        <v>0.88872446068037514</v>
      </c>
      <c r="AS467">
        <v>0.7920106550641407</v>
      </c>
      <c r="AT467">
        <v>0.32307966301361085</v>
      </c>
      <c r="AU467">
        <v>0.99989626975725232</v>
      </c>
      <c r="AV467">
        <v>0.25660581013961037</v>
      </c>
      <c r="AW467">
        <v>0.77385101643104615</v>
      </c>
      <c r="AX467">
        <v>0.11403315659334565</v>
      </c>
      <c r="AY467">
        <v>0.55526286436024253</v>
      </c>
      <c r="AZ467">
        <v>0.30296130259659204</v>
      </c>
      <c r="BA467">
        <v>0.8706127409220733</v>
      </c>
      <c r="BB467">
        <v>0.38833667728506804</v>
      </c>
      <c r="BC467">
        <v>0.77453513013875819</v>
      </c>
      <c r="BD467">
        <v>0.61193224210847741</v>
      </c>
      <c r="BE467">
        <v>0.74519311717953207</v>
      </c>
      <c r="BF467">
        <v>0.46072043639641275</v>
      </c>
      <c r="BG467">
        <v>0.32837451450916683</v>
      </c>
      <c r="BH467">
        <v>0.9904653555669195</v>
      </c>
      <c r="BI467">
        <v>0.75123101321572017</v>
      </c>
      <c r="BJ467">
        <v>0.939639116609301</v>
      </c>
      <c r="BK467">
        <v>0.51463285252201973</v>
      </c>
      <c r="BL467">
        <v>0.43435233758499486</v>
      </c>
      <c r="BM467">
        <v>0.15973779100912519</v>
      </c>
      <c r="BN467">
        <v>0.71305349036727728</v>
      </c>
      <c r="BO467">
        <v>0.29001260282938024</v>
      </c>
      <c r="BP467">
        <v>0.24181575339372072</v>
      </c>
      <c r="BQ467">
        <v>0.19736728826415134</v>
      </c>
      <c r="BR467">
        <v>0.1520138555914228</v>
      </c>
      <c r="BS467">
        <v>0.89687092504318378</v>
      </c>
      <c r="BT467">
        <v>0.70963720079028847</v>
      </c>
      <c r="BU467">
        <v>0.87243368237858343</v>
      </c>
      <c r="BV467">
        <v>0.99289973685187272</v>
      </c>
      <c r="BW467">
        <v>0.66587726942537229</v>
      </c>
      <c r="BX467">
        <v>0.39926723223145455</v>
      </c>
      <c r="BY467">
        <v>0.48437211405689462</v>
      </c>
      <c r="BZ467">
        <v>0.84212095422769007</v>
      </c>
      <c r="CA467">
        <v>0.52687770478747675</v>
      </c>
      <c r="CB467">
        <v>0.23358436312227712</v>
      </c>
      <c r="CC467">
        <v>0.85239099611173896</v>
      </c>
      <c r="CD467">
        <v>0.13547164999669029</v>
      </c>
      <c r="CE467">
        <v>0.87202149437368914</v>
      </c>
      <c r="CF467">
        <v>6.5255938593883039E-2</v>
      </c>
      <c r="CG467">
        <v>0.75655994739223265</v>
      </c>
      <c r="CH467">
        <v>0.50303582125484747</v>
      </c>
      <c r="CI467">
        <v>0.52304783022173118</v>
      </c>
      <c r="CJ467">
        <v>0.86488253663521375</v>
      </c>
      <c r="CK467">
        <v>8.0793228038024731E-2</v>
      </c>
      <c r="CL467">
        <v>0.89178363508162262</v>
      </c>
      <c r="CM467">
        <v>0.20755481683069599</v>
      </c>
      <c r="CN467">
        <v>0.37380647350745577</v>
      </c>
      <c r="CO467">
        <v>0.5654002398091369</v>
      </c>
      <c r="CP467">
        <v>0.68183047216470838</v>
      </c>
      <c r="CQ467">
        <v>0.52474567225423907</v>
      </c>
      <c r="CR467">
        <v>0.40051357699582052</v>
      </c>
      <c r="CS467">
        <v>0.43168856875583927</v>
      </c>
      <c r="CT467">
        <v>0.38977507939086065</v>
      </c>
      <c r="CU467">
        <v>0.94975932219520176</v>
      </c>
      <c r="CV467">
        <v>0.6049281347565949</v>
      </c>
      <c r="CX467">
        <f t="shared" si="7"/>
        <v>0.53154598625914462</v>
      </c>
    </row>
    <row r="468" spans="1:102">
      <c r="A468">
        <v>2.7160854091477046E-2</v>
      </c>
      <c r="B468">
        <v>0.49247471545472493</v>
      </c>
      <c r="C468">
        <v>2.2542647562242415E-2</v>
      </c>
      <c r="D468">
        <v>0.87427757860826216</v>
      </c>
      <c r="E468">
        <v>0.98326366906206297</v>
      </c>
      <c r="F468">
        <v>0.71248592609189731</v>
      </c>
      <c r="G468">
        <v>0.75095982651736581</v>
      </c>
      <c r="H468">
        <v>0.3818042773668674</v>
      </c>
      <c r="I468">
        <v>0.9844897049406961</v>
      </c>
      <c r="J468">
        <v>0.31847093827951278</v>
      </c>
      <c r="K468">
        <v>0.54105966377121384</v>
      </c>
      <c r="L468">
        <v>0.58976900279045519</v>
      </c>
      <c r="M468">
        <v>0.24762989918125322</v>
      </c>
      <c r="N468">
        <v>0.91571553932303351</v>
      </c>
      <c r="O468">
        <v>0.43106940222488221</v>
      </c>
      <c r="P468">
        <v>0.98344319359559718</v>
      </c>
      <c r="Q468">
        <v>0.7297547612012153</v>
      </c>
      <c r="R468">
        <v>0.98827150882606929</v>
      </c>
      <c r="S468">
        <v>0.8792488397468109</v>
      </c>
      <c r="T468">
        <v>0.53524962465057602</v>
      </c>
      <c r="U468">
        <v>0.94044150223044753</v>
      </c>
      <c r="V468">
        <v>3.2798713088407513E-4</v>
      </c>
      <c r="W468">
        <v>0.51247970876865079</v>
      </c>
      <c r="X468">
        <v>0.2464652747132188</v>
      </c>
      <c r="Y468">
        <v>0.3418721050684676</v>
      </c>
      <c r="Z468">
        <v>0.84446988573505999</v>
      </c>
      <c r="AA468">
        <v>5.3695491540103916E-3</v>
      </c>
      <c r="AB468">
        <v>0.24601263145264826</v>
      </c>
      <c r="AC468">
        <v>0.73429682465935908</v>
      </c>
      <c r="AD468">
        <v>0.3267320498482939</v>
      </c>
      <c r="AE468">
        <v>0.38556180027572523</v>
      </c>
      <c r="AF468">
        <v>0.13717723411376459</v>
      </c>
      <c r="AG468">
        <v>0.53777375004150618</v>
      </c>
      <c r="AH468">
        <v>0.36341694759364096</v>
      </c>
      <c r="AI468">
        <v>0.94863820632390594</v>
      </c>
      <c r="AJ468">
        <v>0.76233368588720152</v>
      </c>
      <c r="AK468">
        <v>0.54225870619633176</v>
      </c>
      <c r="AL468">
        <v>0.7420750417476869</v>
      </c>
      <c r="AM468">
        <v>5.5226653374371423E-2</v>
      </c>
      <c r="AN468">
        <v>0.19436326306050794</v>
      </c>
      <c r="AO468">
        <v>0.66336225795716153</v>
      </c>
      <c r="AP468">
        <v>0.12946948601373914</v>
      </c>
      <c r="AQ468">
        <v>0.99365143291356572</v>
      </c>
      <c r="AR468">
        <v>0.29963297829946178</v>
      </c>
      <c r="AS468">
        <v>0.93146627905381207</v>
      </c>
      <c r="AT468">
        <v>0.15375205741904305</v>
      </c>
      <c r="AU468">
        <v>0.11082904185672712</v>
      </c>
      <c r="AV468">
        <v>0.70370648601264996</v>
      </c>
      <c r="AW468">
        <v>0.19491041460768804</v>
      </c>
      <c r="AX468">
        <v>0.85933831141299488</v>
      </c>
      <c r="AY468">
        <v>0.89899991820519787</v>
      </c>
      <c r="AZ468">
        <v>0.49162527476047413</v>
      </c>
      <c r="BA468">
        <v>0.74599289928842005</v>
      </c>
      <c r="BB468">
        <v>0.90265834047582849</v>
      </c>
      <c r="BC468">
        <v>0.97872837725036232</v>
      </c>
      <c r="BD468">
        <v>0.48783644684023991</v>
      </c>
      <c r="BE468">
        <v>6.7162043911946023E-2</v>
      </c>
      <c r="BF468">
        <v>0.79247202807686856</v>
      </c>
      <c r="BG468">
        <v>7.7375887929171272E-2</v>
      </c>
      <c r="BH468">
        <v>0.45654842558156161</v>
      </c>
      <c r="BI468">
        <v>0.20938874930580553</v>
      </c>
      <c r="BJ468">
        <v>0.19670958267371616</v>
      </c>
      <c r="BK468">
        <v>9.7955997147576884E-2</v>
      </c>
      <c r="BL468">
        <v>0.34644405932465755</v>
      </c>
      <c r="BM468">
        <v>0.68530506951981462</v>
      </c>
      <c r="BN468">
        <v>0.92230341952401373</v>
      </c>
      <c r="BO468">
        <v>0.15357194009868985</v>
      </c>
      <c r="BP468">
        <v>8.3597238680160252E-2</v>
      </c>
      <c r="BQ468">
        <v>1.8790497453320072E-2</v>
      </c>
      <c r="BR468">
        <v>0.81189069795044633</v>
      </c>
      <c r="BS468">
        <v>0.44696045315217248</v>
      </c>
      <c r="BT468">
        <v>6.4336128562845346E-2</v>
      </c>
      <c r="BU468">
        <v>0.29731275574179028</v>
      </c>
      <c r="BV468">
        <v>0.93548575226938624</v>
      </c>
      <c r="BW468">
        <v>0.70903839157383819</v>
      </c>
      <c r="BX468">
        <v>0.80824718149762931</v>
      </c>
      <c r="BY468">
        <v>0.21037943065649803</v>
      </c>
      <c r="BZ468">
        <v>0.84709104376243938</v>
      </c>
      <c r="CA468">
        <v>5.9172515319274976E-2</v>
      </c>
      <c r="CB468">
        <v>0.5124649710545619</v>
      </c>
      <c r="CC468">
        <v>0.99876851402165767</v>
      </c>
      <c r="CD468">
        <v>0.30241516200006713</v>
      </c>
      <c r="CE468">
        <v>0.69162773512845288</v>
      </c>
      <c r="CF468">
        <v>0.18734430390752121</v>
      </c>
      <c r="CG468">
        <v>0.69571577370898596</v>
      </c>
      <c r="CH468">
        <v>0.89500872692792155</v>
      </c>
      <c r="CI468">
        <v>0.41167347757689349</v>
      </c>
      <c r="CJ468">
        <v>0.99613763484923989</v>
      </c>
      <c r="CK468">
        <v>8.5228911175033506E-2</v>
      </c>
      <c r="CL468">
        <v>0.44231011878806636</v>
      </c>
      <c r="CM468">
        <v>0.906166471031572</v>
      </c>
      <c r="CN468">
        <v>0.93987862762989416</v>
      </c>
      <c r="CO468">
        <v>0.54009457563054497</v>
      </c>
      <c r="CP468">
        <v>0.36953262256902297</v>
      </c>
      <c r="CQ468">
        <v>0.73478751756939453</v>
      </c>
      <c r="CR468">
        <v>0.57380778881432848</v>
      </c>
      <c r="CS468">
        <v>0.98750660241931054</v>
      </c>
      <c r="CT468">
        <v>2.3466861352076224E-2</v>
      </c>
      <c r="CU468">
        <v>0.40753874434509257</v>
      </c>
      <c r="CV468">
        <v>0.50367620797067703</v>
      </c>
      <c r="CX468">
        <f t="shared" si="7"/>
        <v>0.52305085021213205</v>
      </c>
    </row>
    <row r="469" spans="1:102">
      <c r="A469">
        <v>0.28602736316901972</v>
      </c>
      <c r="B469">
        <v>0.26189278171485886</v>
      </c>
      <c r="C469">
        <v>0.63198228163271319</v>
      </c>
      <c r="D469">
        <v>0.72620740101030445</v>
      </c>
      <c r="E469">
        <v>0.36778878018622696</v>
      </c>
      <c r="F469">
        <v>0.42602858991642883</v>
      </c>
      <c r="G469">
        <v>0.26251072541927489</v>
      </c>
      <c r="H469">
        <v>1.7762121752725041E-2</v>
      </c>
      <c r="I469">
        <v>0.52798029804973878</v>
      </c>
      <c r="J469">
        <v>0.76486932195949797</v>
      </c>
      <c r="K469">
        <v>0.1586941732832669</v>
      </c>
      <c r="L469">
        <v>0.17297037186705058</v>
      </c>
      <c r="M469">
        <v>0.11303996951926498</v>
      </c>
      <c r="N469">
        <v>0.86276771028655008</v>
      </c>
      <c r="O469">
        <v>0.53690678604734443</v>
      </c>
      <c r="P469">
        <v>0.79235309771837348</v>
      </c>
      <c r="Q469">
        <v>7.8513352702610825E-2</v>
      </c>
      <c r="R469">
        <v>0.57391887278012876</v>
      </c>
      <c r="S469">
        <v>0.85449481562454943</v>
      </c>
      <c r="T469">
        <v>0.49436620180232738</v>
      </c>
      <c r="U469">
        <v>0.81275369171647061</v>
      </c>
      <c r="V469">
        <v>0.95129667872157719</v>
      </c>
      <c r="W469">
        <v>0.44327927354875918</v>
      </c>
      <c r="X469">
        <v>0.19475053399556808</v>
      </c>
      <c r="Y469">
        <v>0.17222486351254623</v>
      </c>
      <c r="Z469">
        <v>0.58328105536442298</v>
      </c>
      <c r="AA469">
        <v>0.20469750985721941</v>
      </c>
      <c r="AB469">
        <v>0.35104817028671881</v>
      </c>
      <c r="AC469">
        <v>6.6598008883464149E-2</v>
      </c>
      <c r="AD469">
        <v>0.31273530438204078</v>
      </c>
      <c r="AE469">
        <v>0.14226074895926785</v>
      </c>
      <c r="AF469">
        <v>0.97640775841493521</v>
      </c>
      <c r="AG469">
        <v>0.48519567981604284</v>
      </c>
      <c r="AH469">
        <v>0.68379066823226897</v>
      </c>
      <c r="AI469">
        <v>0.46976097974449443</v>
      </c>
      <c r="AJ469">
        <v>0.27278656571767601</v>
      </c>
      <c r="AK469">
        <v>0.72381001698030623</v>
      </c>
      <c r="AL469">
        <v>7.49553880071991E-2</v>
      </c>
      <c r="AM469">
        <v>0.77520623699538704</v>
      </c>
      <c r="AN469">
        <v>0.89122518146933294</v>
      </c>
      <c r="AO469">
        <v>0.82162495507934363</v>
      </c>
      <c r="AP469">
        <v>5.0620018528131777E-2</v>
      </c>
      <c r="AQ469">
        <v>0.77065140231077156</v>
      </c>
      <c r="AR469">
        <v>0.33811863713810159</v>
      </c>
      <c r="AS469">
        <v>0.75993438007306979</v>
      </c>
      <c r="AT469">
        <v>0.21712588808365441</v>
      </c>
      <c r="AU469">
        <v>0.2348010219795634</v>
      </c>
      <c r="AV469">
        <v>0.30077641052230092</v>
      </c>
      <c r="AW469">
        <v>0.14913164831191844</v>
      </c>
      <c r="AX469">
        <v>0.45561317841318116</v>
      </c>
      <c r="AY469">
        <v>0.49068959033614473</v>
      </c>
      <c r="AZ469">
        <v>1.9944779584158575E-2</v>
      </c>
      <c r="BA469">
        <v>0.21191047095316951</v>
      </c>
      <c r="BB469">
        <v>0.57928530991975469</v>
      </c>
      <c r="BC469">
        <v>4.8203821316456341E-2</v>
      </c>
      <c r="BD469">
        <v>0.16162486568168963</v>
      </c>
      <c r="BE469">
        <v>0.42911751215770727</v>
      </c>
      <c r="BF469">
        <v>0.17802683458571641</v>
      </c>
      <c r="BG469">
        <v>9.7008882135622615E-2</v>
      </c>
      <c r="BH469">
        <v>0.42828205340927561</v>
      </c>
      <c r="BI469">
        <v>0.13647164969540743</v>
      </c>
      <c r="BJ469">
        <v>0.67901643071277829</v>
      </c>
      <c r="BK469">
        <v>0.22915098966525449</v>
      </c>
      <c r="BL469">
        <v>0.34068330393204621</v>
      </c>
      <c r="BM469">
        <v>0.86428918590037584</v>
      </c>
      <c r="BN469">
        <v>0.10834742761605765</v>
      </c>
      <c r="BO469">
        <v>0.9952159430809393</v>
      </c>
      <c r="BP469">
        <v>0.5943553613472522</v>
      </c>
      <c r="BQ469">
        <v>0.33055816326782023</v>
      </c>
      <c r="BR469">
        <v>0.69105004225440791</v>
      </c>
      <c r="BS469">
        <v>0.47806016983374028</v>
      </c>
      <c r="BT469">
        <v>0.75727439567319788</v>
      </c>
      <c r="BU469">
        <v>0.51076807943674185</v>
      </c>
      <c r="BV469">
        <v>0.47911109331953855</v>
      </c>
      <c r="BW469">
        <v>0.42014542148455297</v>
      </c>
      <c r="BX469">
        <v>0.38409889088203147</v>
      </c>
      <c r="BY469">
        <v>0.5500590543030105</v>
      </c>
      <c r="BZ469">
        <v>0.84252567069722606</v>
      </c>
      <c r="CA469">
        <v>0.32894740827798258</v>
      </c>
      <c r="CB469">
        <v>0.6190909280530601</v>
      </c>
      <c r="CC469">
        <v>6.1227787780215863E-2</v>
      </c>
      <c r="CD469">
        <v>5.5429222088041352E-2</v>
      </c>
      <c r="CE469">
        <v>0.59893563371102121</v>
      </c>
      <c r="CF469">
        <v>0.31119578113369445</v>
      </c>
      <c r="CG469">
        <v>0.26749351400299626</v>
      </c>
      <c r="CH469">
        <v>0.76348984835831912</v>
      </c>
      <c r="CI469">
        <v>0.97388135826861544</v>
      </c>
      <c r="CJ469">
        <v>2.3988420620555253E-2</v>
      </c>
      <c r="CK469">
        <v>0.17338536967215379</v>
      </c>
      <c r="CL469">
        <v>8.7908079888628837E-2</v>
      </c>
      <c r="CM469">
        <v>0.47109868818479528</v>
      </c>
      <c r="CN469">
        <v>0.75565232185444442</v>
      </c>
      <c r="CO469">
        <v>0.24857340764653563</v>
      </c>
      <c r="CP469">
        <v>0.77326231532416412</v>
      </c>
      <c r="CQ469">
        <v>0.21973365322674329</v>
      </c>
      <c r="CR469">
        <v>6.3509781874488011E-2</v>
      </c>
      <c r="CS469">
        <v>0.40890396451992167</v>
      </c>
      <c r="CT469">
        <v>0.44893168632356995</v>
      </c>
      <c r="CU469">
        <v>0.19485204024000655</v>
      </c>
      <c r="CV469">
        <v>0.87824031378991918</v>
      </c>
      <c r="CX469">
        <f t="shared" si="7"/>
        <v>0.43360543789509942</v>
      </c>
    </row>
    <row r="470" spans="1:102">
      <c r="A470">
        <v>0.58495386717140385</v>
      </c>
      <c r="B470">
        <v>0.31964554978518073</v>
      </c>
      <c r="C470">
        <v>0.28275523953268084</v>
      </c>
      <c r="D470">
        <v>0.26731082576667464</v>
      </c>
      <c r="E470">
        <v>0.69304866050046343</v>
      </c>
      <c r="F470">
        <v>6.8837031288462233E-2</v>
      </c>
      <c r="G470">
        <v>0.94398486518486624</v>
      </c>
      <c r="H470">
        <v>0.55362916204781698</v>
      </c>
      <c r="I470">
        <v>0.84532653766000942</v>
      </c>
      <c r="J470">
        <v>0.40311845177929778</v>
      </c>
      <c r="K470">
        <v>0.21181905465750911</v>
      </c>
      <c r="L470">
        <v>4.285162875561585E-2</v>
      </c>
      <c r="M470">
        <v>0.20732449563561217</v>
      </c>
      <c r="N470">
        <v>0.50279814773369491</v>
      </c>
      <c r="O470">
        <v>0.52846896021089929</v>
      </c>
      <c r="P470">
        <v>0.97781426458517751</v>
      </c>
      <c r="Q470">
        <v>0.12434488307886984</v>
      </c>
      <c r="R470">
        <v>0.8644499065654585</v>
      </c>
      <c r="S470">
        <v>0.80957964566051011</v>
      </c>
      <c r="T470">
        <v>0.60510461619361522</v>
      </c>
      <c r="U470">
        <v>0.99328436609044879</v>
      </c>
      <c r="V470">
        <v>0.13034088217203546</v>
      </c>
      <c r="W470">
        <v>0.63920666540004623</v>
      </c>
      <c r="X470">
        <v>0.14642537857705046</v>
      </c>
      <c r="Y470">
        <v>0.97133774448714116</v>
      </c>
      <c r="Z470">
        <v>0.27347159538114052</v>
      </c>
      <c r="AA470">
        <v>0.23710357082872818</v>
      </c>
      <c r="AB470">
        <v>0.99971491843448712</v>
      </c>
      <c r="AC470">
        <v>0.20863412842556561</v>
      </c>
      <c r="AD470">
        <v>0.51379644848117434</v>
      </c>
      <c r="AE470">
        <v>0.37690962309805193</v>
      </c>
      <c r="AF470">
        <v>0.72003540895880913</v>
      </c>
      <c r="AG470">
        <v>0.63511837070580501</v>
      </c>
      <c r="AH470">
        <v>0.43445645246396608</v>
      </c>
      <c r="AI470">
        <v>0.90959656187780036</v>
      </c>
      <c r="AJ470">
        <v>0.58941548019154721</v>
      </c>
      <c r="AK470">
        <v>0.30597557933348024</v>
      </c>
      <c r="AL470">
        <v>0.53156185780258935</v>
      </c>
      <c r="AM470">
        <v>0.96014408811933549</v>
      </c>
      <c r="AN470">
        <v>0.14168902167197736</v>
      </c>
      <c r="AO470">
        <v>0.36738724092365582</v>
      </c>
      <c r="AP470">
        <v>0.67735820388298396</v>
      </c>
      <c r="AQ470">
        <v>0.35933266131176272</v>
      </c>
      <c r="AR470">
        <v>0.3040386667959572</v>
      </c>
      <c r="AS470">
        <v>0.97787283965287397</v>
      </c>
      <c r="AT470">
        <v>0.10881604585275802</v>
      </c>
      <c r="AU470">
        <v>0.87128264730390281</v>
      </c>
      <c r="AV470">
        <v>0.64745323669512445</v>
      </c>
      <c r="AW470">
        <v>0.74654913495599717</v>
      </c>
      <c r="AX470">
        <v>0.25131120544453672</v>
      </c>
      <c r="AY470">
        <v>0.78742990632887455</v>
      </c>
      <c r="AZ470">
        <v>0.33443566939534419</v>
      </c>
      <c r="BA470">
        <v>0.86029552754959815</v>
      </c>
      <c r="BB470">
        <v>0.98693152609604018</v>
      </c>
      <c r="BC470">
        <v>0.3581590961470078</v>
      </c>
      <c r="BD470">
        <v>0.57992894276041951</v>
      </c>
      <c r="BE470">
        <v>0.8657409743712009</v>
      </c>
      <c r="BF470">
        <v>0.50855625677320937</v>
      </c>
      <c r="BG470">
        <v>0.30500758732902239</v>
      </c>
      <c r="BH470">
        <v>0.26252023887937898</v>
      </c>
      <c r="BI470">
        <v>0.17765484572279028</v>
      </c>
      <c r="BJ470">
        <v>0.84499206293606766</v>
      </c>
      <c r="BK470">
        <v>0.78160176648832935</v>
      </c>
      <c r="BL470">
        <v>0.38088936935220352</v>
      </c>
      <c r="BM470">
        <v>0.60763070248422713</v>
      </c>
      <c r="BN470">
        <v>0.44921665240508346</v>
      </c>
      <c r="BO470">
        <v>0.9842769722381034</v>
      </c>
      <c r="BP470">
        <v>0.74307240580351674</v>
      </c>
      <c r="BQ470">
        <v>0.81792433970511158</v>
      </c>
      <c r="BR470">
        <v>0.85437742381094839</v>
      </c>
      <c r="BS470">
        <v>0.5213619906089092</v>
      </c>
      <c r="BT470">
        <v>0.53097616393630209</v>
      </c>
      <c r="BU470">
        <v>0.11638727743010376</v>
      </c>
      <c r="BV470">
        <v>0.12097176775381517</v>
      </c>
      <c r="BW470">
        <v>0.17250063837156659</v>
      </c>
      <c r="BX470">
        <v>0.21822911091997713</v>
      </c>
      <c r="BY470">
        <v>0.77666723205552768</v>
      </c>
      <c r="BZ470">
        <v>0.44616915725458839</v>
      </c>
      <c r="CA470">
        <v>0.76502597786720195</v>
      </c>
      <c r="CB470">
        <v>0.79161001406219322</v>
      </c>
      <c r="CC470">
        <v>0.58950634328159801</v>
      </c>
      <c r="CD470">
        <v>0.83311153381742142</v>
      </c>
      <c r="CE470">
        <v>0.10554886940193775</v>
      </c>
      <c r="CF470">
        <v>0.95984803836785626</v>
      </c>
      <c r="CG470">
        <v>0.16598084856103215</v>
      </c>
      <c r="CH470">
        <v>0.64012176526716058</v>
      </c>
      <c r="CI470">
        <v>0.52650884516840279</v>
      </c>
      <c r="CJ470">
        <v>3.4160745346062234E-2</v>
      </c>
      <c r="CK470">
        <v>0.13964703126794054</v>
      </c>
      <c r="CL470">
        <v>4.7654520276773034E-2</v>
      </c>
      <c r="CM470">
        <v>0.92952229172434764</v>
      </c>
      <c r="CN470">
        <v>0.48115701111087439</v>
      </c>
      <c r="CO470">
        <v>0.80588574046543138</v>
      </c>
      <c r="CP470">
        <v>0.52164000250475484</v>
      </c>
      <c r="CQ470">
        <v>0.2035220974141369</v>
      </c>
      <c r="CR470">
        <v>0.59589123939903976</v>
      </c>
      <c r="CS470">
        <v>0.14406057966130811</v>
      </c>
      <c r="CT470">
        <v>0.22616236760567984</v>
      </c>
      <c r="CU470">
        <v>0.11091234866106527</v>
      </c>
      <c r="CV470">
        <v>0.10384394652389174</v>
      </c>
      <c r="CX470">
        <f t="shared" si="7"/>
        <v>0.50982013581777952</v>
      </c>
    </row>
    <row r="471" spans="1:102">
      <c r="A471">
        <v>0.30520922704842374</v>
      </c>
      <c r="B471">
        <v>0.65147900285733817</v>
      </c>
      <c r="C471">
        <v>0.40760102328266995</v>
      </c>
      <c r="D471">
        <v>0.55039831183403654</v>
      </c>
      <c r="E471">
        <v>0.54442699465175481</v>
      </c>
      <c r="F471">
        <v>0.18449911204376215</v>
      </c>
      <c r="G471">
        <v>0.87657611951072523</v>
      </c>
      <c r="H471">
        <v>0.61484061675837287</v>
      </c>
      <c r="I471">
        <v>0.62624585797369758</v>
      </c>
      <c r="J471">
        <v>0.31413496393437262</v>
      </c>
      <c r="K471">
        <v>0.66633884500076013</v>
      </c>
      <c r="L471">
        <v>0.15696792777486515</v>
      </c>
      <c r="M471">
        <v>0.15996211215851927</v>
      </c>
      <c r="N471">
        <v>0.48321904823333911</v>
      </c>
      <c r="O471">
        <v>0.46254365773058664</v>
      </c>
      <c r="P471">
        <v>0.97125547797011935</v>
      </c>
      <c r="Q471">
        <v>0.8908182437954556</v>
      </c>
      <c r="R471">
        <v>0.98222347022137768</v>
      </c>
      <c r="S471">
        <v>0.2298640106943734</v>
      </c>
      <c r="T471">
        <v>0.32442774033380101</v>
      </c>
      <c r="U471">
        <v>0.65703179019365077</v>
      </c>
      <c r="V471">
        <v>0.73329778468855555</v>
      </c>
      <c r="W471">
        <v>0.53586726055288092</v>
      </c>
      <c r="X471">
        <v>0.32104811226997904</v>
      </c>
      <c r="Y471">
        <v>0.85562292153743236</v>
      </c>
      <c r="Z471">
        <v>0.45444227962495864</v>
      </c>
      <c r="AA471">
        <v>0.81139365668007812</v>
      </c>
      <c r="AB471">
        <v>9.3187822072388515E-2</v>
      </c>
      <c r="AC471">
        <v>0.20772557063387967</v>
      </c>
      <c r="AD471">
        <v>0.24366564361549245</v>
      </c>
      <c r="AE471">
        <v>0.28847224558166801</v>
      </c>
      <c r="AF471">
        <v>0.35303149109381787</v>
      </c>
      <c r="AG471">
        <v>0.40027081379679535</v>
      </c>
      <c r="AH471">
        <v>0.35156748273948557</v>
      </c>
      <c r="AI471">
        <v>0.79468240253379685</v>
      </c>
      <c r="AJ471">
        <v>0.2271393855228738</v>
      </c>
      <c r="AK471">
        <v>0.53165248293972223</v>
      </c>
      <c r="AL471">
        <v>0.48328076791171021</v>
      </c>
      <c r="AM471">
        <v>0.49986629211337597</v>
      </c>
      <c r="AN471">
        <v>0.25277154951019748</v>
      </c>
      <c r="AO471">
        <v>0.331432617889453</v>
      </c>
      <c r="AP471">
        <v>0.3880088680367958</v>
      </c>
      <c r="AQ471">
        <v>0.26504509442720797</v>
      </c>
      <c r="AR471">
        <v>0.61290203808476307</v>
      </c>
      <c r="AS471">
        <v>4.45540906137573E-2</v>
      </c>
      <c r="AT471">
        <v>0.82060094541898043</v>
      </c>
      <c r="AU471">
        <v>0.84008965680379866</v>
      </c>
      <c r="AV471">
        <v>0.38686190144478433</v>
      </c>
      <c r="AW471">
        <v>0.98797758249006118</v>
      </c>
      <c r="AX471">
        <v>0.93922891045884649</v>
      </c>
      <c r="AY471">
        <v>0.62029808183214541</v>
      </c>
      <c r="AZ471">
        <v>0.34986135286738229</v>
      </c>
      <c r="BA471">
        <v>0.11975764209393303</v>
      </c>
      <c r="BB471">
        <v>0.76669067273227998</v>
      </c>
      <c r="BC471">
        <v>0.77013661142910672</v>
      </c>
      <c r="BD471">
        <v>0.68602828899679158</v>
      </c>
      <c r="BE471">
        <v>7.745316907644885E-2</v>
      </c>
      <c r="BF471">
        <v>0.75541266787583594</v>
      </c>
      <c r="BG471">
        <v>0.22070898917536669</v>
      </c>
      <c r="BH471">
        <v>0.45598107038809965</v>
      </c>
      <c r="BI471">
        <v>0.67385001279127321</v>
      </c>
      <c r="BJ471">
        <v>0.39716498292850561</v>
      </c>
      <c r="BK471">
        <v>0.15186807939404068</v>
      </c>
      <c r="BL471">
        <v>0.44681037564147746</v>
      </c>
      <c r="BM471">
        <v>0.54198340631182462</v>
      </c>
      <c r="BN471">
        <v>0.11510988283674693</v>
      </c>
      <c r="BO471">
        <v>0.6518008372056302</v>
      </c>
      <c r="BP471">
        <v>0.81667091502653011</v>
      </c>
      <c r="BQ471">
        <v>0.78806885089169665</v>
      </c>
      <c r="BR471">
        <v>7.3176936746191676E-2</v>
      </c>
      <c r="BS471">
        <v>0.88477589324339101</v>
      </c>
      <c r="BT471">
        <v>0.428437741672824</v>
      </c>
      <c r="BU471">
        <v>0.7531242951532473</v>
      </c>
      <c r="BV471">
        <v>0.76002864062787434</v>
      </c>
      <c r="BW471">
        <v>0.80136303268436482</v>
      </c>
      <c r="BX471">
        <v>0.50849032611981515</v>
      </c>
      <c r="BY471">
        <v>0.19691109573324728</v>
      </c>
      <c r="BZ471">
        <v>0.48478598868697231</v>
      </c>
      <c r="CA471">
        <v>0.7981118619433194</v>
      </c>
      <c r="CB471">
        <v>0.86606368136874567</v>
      </c>
      <c r="CC471">
        <v>0.93229276450923304</v>
      </c>
      <c r="CD471">
        <v>4.4493106680220509E-2</v>
      </c>
      <c r="CE471">
        <v>0.79564397446608359</v>
      </c>
      <c r="CF471">
        <v>0.38827885146638325</v>
      </c>
      <c r="CG471">
        <v>0.80265659550328583</v>
      </c>
      <c r="CH471">
        <v>0.24940062372451677</v>
      </c>
      <c r="CI471">
        <v>0.67628293795338035</v>
      </c>
      <c r="CJ471">
        <v>0.28733818246393378</v>
      </c>
      <c r="CK471">
        <v>0.29283267133535473</v>
      </c>
      <c r="CL471">
        <v>0.63870713330745099</v>
      </c>
      <c r="CM471">
        <v>0.75078949832859887</v>
      </c>
      <c r="CN471">
        <v>0.5190984087619458</v>
      </c>
      <c r="CO471">
        <v>0.4869560620221105</v>
      </c>
      <c r="CP471">
        <v>0.27053440561077297</v>
      </c>
      <c r="CQ471">
        <v>0.87175510026130598</v>
      </c>
      <c r="CR471">
        <v>0.5879700917694578</v>
      </c>
      <c r="CS471">
        <v>1.333236927787418E-2</v>
      </c>
      <c r="CT471">
        <v>7.713045323133956E-2</v>
      </c>
      <c r="CU471">
        <v>0.33152745912388315</v>
      </c>
      <c r="CV471">
        <v>0.98200549510401003</v>
      </c>
      <c r="CX471">
        <f t="shared" si="7"/>
        <v>0.51075702793465794</v>
      </c>
    </row>
    <row r="472" spans="1:102">
      <c r="A472">
        <v>0.56635621309576378</v>
      </c>
      <c r="B472">
        <v>0.74887350050214374</v>
      </c>
      <c r="C472">
        <v>0.31692293953007222</v>
      </c>
      <c r="D472">
        <v>0.52384468192413669</v>
      </c>
      <c r="E472">
        <v>0.25756909896506419</v>
      </c>
      <c r="F472">
        <v>0.96384630583405784</v>
      </c>
      <c r="G472">
        <v>0.36486215301084435</v>
      </c>
      <c r="H472">
        <v>0.23820565326055776</v>
      </c>
      <c r="I472">
        <v>0.52241435019411819</v>
      </c>
      <c r="J472">
        <v>0.21798371254372584</v>
      </c>
      <c r="K472">
        <v>0.65225672240008448</v>
      </c>
      <c r="L472">
        <v>0.47873337821975975</v>
      </c>
      <c r="M472">
        <v>7.1887739501841241E-2</v>
      </c>
      <c r="N472">
        <v>0.21723780744580451</v>
      </c>
      <c r="O472">
        <v>0.11582974163621186</v>
      </c>
      <c r="P472">
        <v>0.75046767981279072</v>
      </c>
      <c r="Q472">
        <v>0.11029461357290606</v>
      </c>
      <c r="R472">
        <v>0.72157031983210251</v>
      </c>
      <c r="S472">
        <v>0.43236541814746587</v>
      </c>
      <c r="T472">
        <v>0.76558280445895288</v>
      </c>
      <c r="U472">
        <v>0.15019454162111251</v>
      </c>
      <c r="V472">
        <v>0.31966102603807162</v>
      </c>
      <c r="W472">
        <v>0.54286462186969098</v>
      </c>
      <c r="X472">
        <v>0.92569976389673525</v>
      </c>
      <c r="Y472">
        <v>0.23593181242976888</v>
      </c>
      <c r="Z472">
        <v>0.30597150712552085</v>
      </c>
      <c r="AA472">
        <v>0.46312025862891237</v>
      </c>
      <c r="AB472">
        <v>0.66218677613054722</v>
      </c>
      <c r="AC472">
        <v>0.37314642610640564</v>
      </c>
      <c r="AD472">
        <v>0.47198357035963961</v>
      </c>
      <c r="AE472">
        <v>0.62786703446314995</v>
      </c>
      <c r="AF472">
        <v>0.5612482221616657</v>
      </c>
      <c r="AG472">
        <v>0.89886987111478567</v>
      </c>
      <c r="AH472">
        <v>0.30592382620364605</v>
      </c>
      <c r="AI472">
        <v>0.66174700467928638</v>
      </c>
      <c r="AJ472">
        <v>0.98190764476633985</v>
      </c>
      <c r="AK472">
        <v>0.92178558787414133</v>
      </c>
      <c r="AL472">
        <v>0.45037540069333065</v>
      </c>
      <c r="AM472">
        <v>0.45935945280797752</v>
      </c>
      <c r="AN472">
        <v>0.45432334367852811</v>
      </c>
      <c r="AO472">
        <v>0.81243720502240457</v>
      </c>
      <c r="AP472">
        <v>0.63210481155296083</v>
      </c>
      <c r="AQ472">
        <v>0.78556777061222482</v>
      </c>
      <c r="AR472">
        <v>3.7520679662712234E-2</v>
      </c>
      <c r="AS472">
        <v>0.61006309120453106</v>
      </c>
      <c r="AT472">
        <v>0.33037387455365336</v>
      </c>
      <c r="AU472">
        <v>0.59370962325190646</v>
      </c>
      <c r="AV472">
        <v>0.47763799479121249</v>
      </c>
      <c r="AW472">
        <v>0.66177845590830708</v>
      </c>
      <c r="AX472">
        <v>0.51050845091720509</v>
      </c>
      <c r="AY472">
        <v>0.11553456546530806</v>
      </c>
      <c r="AZ472">
        <v>0.78944177543252791</v>
      </c>
      <c r="BA472">
        <v>0.14791969449628131</v>
      </c>
      <c r="BB472">
        <v>8.6305398999855579E-2</v>
      </c>
      <c r="BC472">
        <v>0.53484099057262813</v>
      </c>
      <c r="BD472">
        <v>7.2528554160394026E-2</v>
      </c>
      <c r="BE472">
        <v>0.98740977374250527</v>
      </c>
      <c r="BF472">
        <v>0.39606729028563353</v>
      </c>
      <c r="BG472">
        <v>0.70294783064301491</v>
      </c>
      <c r="BH472">
        <v>0.44418961715148281</v>
      </c>
      <c r="BI472">
        <v>0.49489546497114723</v>
      </c>
      <c r="BJ472">
        <v>0.70807977007146916</v>
      </c>
      <c r="BK472">
        <v>0.69669559118184055</v>
      </c>
      <c r="BL472">
        <v>0.36280099319424525</v>
      </c>
      <c r="BM472">
        <v>0.59629261568016034</v>
      </c>
      <c r="BN472">
        <v>0.88999173645395402</v>
      </c>
      <c r="BO472">
        <v>9.1114581605007211E-2</v>
      </c>
      <c r="BP472">
        <v>0.36277303535620359</v>
      </c>
      <c r="BQ472">
        <v>0.12640523171350604</v>
      </c>
      <c r="BR472">
        <v>0.49272940889593653</v>
      </c>
      <c r="BS472">
        <v>0.3031753140050803</v>
      </c>
      <c r="BT472">
        <v>0.46750248338445205</v>
      </c>
      <c r="BU472">
        <v>0.31423824248567139</v>
      </c>
      <c r="BV472">
        <v>0.4021414566795069</v>
      </c>
      <c r="BW472">
        <v>0.79146241247256399</v>
      </c>
      <c r="BX472">
        <v>0.10876642638294326</v>
      </c>
      <c r="BY472">
        <v>3.7328218127288024E-2</v>
      </c>
      <c r="BZ472">
        <v>0.37536206532985067</v>
      </c>
      <c r="CA472">
        <v>0.7102319988004081</v>
      </c>
      <c r="CB472">
        <v>0.8692038384588453</v>
      </c>
      <c r="CC472">
        <v>0.70891297781323692</v>
      </c>
      <c r="CD472">
        <v>0.70041810707208607</v>
      </c>
      <c r="CE472">
        <v>0.92712556055147455</v>
      </c>
      <c r="CF472">
        <v>0.19929618863356122</v>
      </c>
      <c r="CG472">
        <v>0.57104236426346111</v>
      </c>
      <c r="CH472">
        <v>0.50901617599139748</v>
      </c>
      <c r="CI472">
        <v>3.486988741665608E-2</v>
      </c>
      <c r="CJ472">
        <v>5.8197811738680029E-2</v>
      </c>
      <c r="CK472">
        <v>0.13062189199525021</v>
      </c>
      <c r="CL472">
        <v>0.36213876417006308</v>
      </c>
      <c r="CM472">
        <v>0.46620940625025398</v>
      </c>
      <c r="CN472">
        <v>0.58149084801855067</v>
      </c>
      <c r="CO472">
        <v>0.11668264778176446</v>
      </c>
      <c r="CP472">
        <v>8.5261268115258429E-2</v>
      </c>
      <c r="CQ472">
        <v>0.98613321314851432</v>
      </c>
      <c r="CR472">
        <v>0.94091338708107986</v>
      </c>
      <c r="CS472">
        <v>0.93129667170871822</v>
      </c>
      <c r="CT472">
        <v>0.30316140842771222</v>
      </c>
      <c r="CU472">
        <v>0.23379144455948447</v>
      </c>
      <c r="CV472">
        <v>0.33280871125534583</v>
      </c>
      <c r="CX472">
        <f t="shared" si="7"/>
        <v>0.47920739596207035</v>
      </c>
    </row>
    <row r="473" spans="1:102">
      <c r="A473">
        <v>0.51601006859727672</v>
      </c>
      <c r="B473">
        <v>0.581222914429951</v>
      </c>
      <c r="C473">
        <v>0.61352282418567816</v>
      </c>
      <c r="D473">
        <v>0.47810608869330312</v>
      </c>
      <c r="E473">
        <v>0.52903266834515739</v>
      </c>
      <c r="F473">
        <v>0.45205687705988851</v>
      </c>
      <c r="G473">
        <v>0.71993274554607123</v>
      </c>
      <c r="H473">
        <v>0.90965439281875937</v>
      </c>
      <c r="I473">
        <v>0.56138010488887324</v>
      </c>
      <c r="J473">
        <v>0.11542286729226954</v>
      </c>
      <c r="K473">
        <v>0.91213058117410661</v>
      </c>
      <c r="L473">
        <v>0.17867779320975663</v>
      </c>
      <c r="M473">
        <v>3.7670476379650868E-2</v>
      </c>
      <c r="N473">
        <v>0.12769651279211813</v>
      </c>
      <c r="O473">
        <v>0.19529049712945265</v>
      </c>
      <c r="P473">
        <v>0.24738525471062645</v>
      </c>
      <c r="Q473">
        <v>0.80397592149860031</v>
      </c>
      <c r="R473">
        <v>0.42331262697619976</v>
      </c>
      <c r="S473">
        <v>0.61532158898903133</v>
      </c>
      <c r="T473">
        <v>0.70994613864922251</v>
      </c>
      <c r="U473">
        <v>6.4752277482651305E-2</v>
      </c>
      <c r="V473">
        <v>0.29152765092045424</v>
      </c>
      <c r="W473">
        <v>0.70522902007458221</v>
      </c>
      <c r="X473">
        <v>0.78414039350307563</v>
      </c>
      <c r="Y473">
        <v>4.7593606192429368E-2</v>
      </c>
      <c r="Z473">
        <v>0.90573927616036465</v>
      </c>
      <c r="AA473">
        <v>0.7600144272483953</v>
      </c>
      <c r="AB473">
        <v>0.56247876377891692</v>
      </c>
      <c r="AC473">
        <v>0.58058283225660345</v>
      </c>
      <c r="AD473">
        <v>0.85566173673405388</v>
      </c>
      <c r="AE473">
        <v>0.10680928924438045</v>
      </c>
      <c r="AF473">
        <v>0.1437243303021995</v>
      </c>
      <c r="AG473">
        <v>0.57481938906704044</v>
      </c>
      <c r="AH473">
        <v>0.98947204974921055</v>
      </c>
      <c r="AI473">
        <v>5.6740134980874199E-2</v>
      </c>
      <c r="AJ473">
        <v>0.63144862355266163</v>
      </c>
      <c r="AK473">
        <v>0.75701604958484692</v>
      </c>
      <c r="AL473">
        <v>0.16874537252296945</v>
      </c>
      <c r="AM473">
        <v>0.10347599354734457</v>
      </c>
      <c r="AN473">
        <v>0.12102355022031047</v>
      </c>
      <c r="AO473">
        <v>4.2808552758213388E-2</v>
      </c>
      <c r="AP473">
        <v>0.48334620729244604</v>
      </c>
      <c r="AQ473">
        <v>0.59970596414045707</v>
      </c>
      <c r="AR473">
        <v>0.25813930866221863</v>
      </c>
      <c r="AS473">
        <v>0.54736068590886922</v>
      </c>
      <c r="AT473">
        <v>0.49104807036511977</v>
      </c>
      <c r="AU473">
        <v>4.4918626567776607E-2</v>
      </c>
      <c r="AV473">
        <v>0.9473567246214285</v>
      </c>
      <c r="AW473">
        <v>0.22447071234903798</v>
      </c>
      <c r="AX473">
        <v>0.67926245028118715</v>
      </c>
      <c r="AY473">
        <v>0.3640018759127715</v>
      </c>
      <c r="AZ473">
        <v>0.77952846595064196</v>
      </c>
      <c r="BA473">
        <v>0.53492723244006146</v>
      </c>
      <c r="BB473">
        <v>0.52199562011379541</v>
      </c>
      <c r="BC473">
        <v>0.18038725256006571</v>
      </c>
      <c r="BD473">
        <v>0.76855377702440775</v>
      </c>
      <c r="BE473">
        <v>8.3330449221343944E-2</v>
      </c>
      <c r="BF473">
        <v>0.53486006312764256</v>
      </c>
      <c r="BG473">
        <v>0.39308098628794819</v>
      </c>
      <c r="BH473">
        <v>0.51213654154545463</v>
      </c>
      <c r="BI473">
        <v>0.47885375445655254</v>
      </c>
      <c r="BJ473">
        <v>9.5051151278918208E-2</v>
      </c>
      <c r="BK473">
        <v>0.5246995447784194</v>
      </c>
      <c r="BL473">
        <v>0.6252490908956384</v>
      </c>
      <c r="BM473">
        <v>0.5614706829942161</v>
      </c>
      <c r="BN473">
        <v>0.63776908378944219</v>
      </c>
      <c r="BO473">
        <v>0.98499124915571479</v>
      </c>
      <c r="BP473">
        <v>0.74792456009794239</v>
      </c>
      <c r="BQ473">
        <v>0.3680815661177419</v>
      </c>
      <c r="BR473">
        <v>0.34688174088805995</v>
      </c>
      <c r="BS473">
        <v>4.1419105623578235E-2</v>
      </c>
      <c r="BT473">
        <v>0.13090821547941686</v>
      </c>
      <c r="BU473">
        <v>0.17437756255938558</v>
      </c>
      <c r="BV473">
        <v>0.76369393559344767</v>
      </c>
      <c r="BW473">
        <v>0.40397551907411566</v>
      </c>
      <c r="BX473">
        <v>0.6165490786622041</v>
      </c>
      <c r="BY473">
        <v>0.34036507566476476</v>
      </c>
      <c r="BZ473">
        <v>0.51582669770150757</v>
      </c>
      <c r="CA473">
        <v>0.49930826923777732</v>
      </c>
      <c r="CB473">
        <v>0.87408107932381385</v>
      </c>
      <c r="CC473">
        <v>0.68070019533890314</v>
      </c>
      <c r="CD473">
        <v>0.52818306094416556</v>
      </c>
      <c r="CE473">
        <v>0.17270528859119177</v>
      </c>
      <c r="CF473">
        <v>0.6577853521601229</v>
      </c>
      <c r="CG473">
        <v>0.39841375518516348</v>
      </c>
      <c r="CH473">
        <v>0.13998339704237106</v>
      </c>
      <c r="CI473">
        <v>0.70095409113026885</v>
      </c>
      <c r="CJ473">
        <v>0.93540962642776293</v>
      </c>
      <c r="CK473">
        <v>0.42959137141219872</v>
      </c>
      <c r="CL473">
        <v>0.14217932482351517</v>
      </c>
      <c r="CM473">
        <v>0.60791230881955116</v>
      </c>
      <c r="CN473">
        <v>0.18217433019642454</v>
      </c>
      <c r="CO473">
        <v>0.80396761130726324</v>
      </c>
      <c r="CP473">
        <v>0.28364324117249029</v>
      </c>
      <c r="CQ473">
        <v>0.1919543860442724</v>
      </c>
      <c r="CR473">
        <v>0.17736624608625018</v>
      </c>
      <c r="CS473">
        <v>0.99449797160667275</v>
      </c>
      <c r="CT473">
        <v>0.52740879334854374</v>
      </c>
      <c r="CU473">
        <v>0.15958980897422406</v>
      </c>
      <c r="CV473">
        <v>0.22591942978367183</v>
      </c>
      <c r="CX473">
        <f t="shared" si="7"/>
        <v>0.46601779831387929</v>
      </c>
    </row>
    <row r="474" spans="1:102">
      <c r="A474">
        <v>2.7856374172426934E-2</v>
      </c>
      <c r="B474">
        <v>0.18208071597948705</v>
      </c>
      <c r="C474">
        <v>0.2305934672386355</v>
      </c>
      <c r="D474">
        <v>0.58440387974698282</v>
      </c>
      <c r="E474">
        <v>7.6006907539445404E-2</v>
      </c>
      <c r="F474">
        <v>0.44809501545880687</v>
      </c>
      <c r="G474">
        <v>0.1329248161674127</v>
      </c>
      <c r="H474">
        <v>6.7385325705346333E-2</v>
      </c>
      <c r="I474">
        <v>0.54516912975589238</v>
      </c>
      <c r="J474">
        <v>0.65756380728332509</v>
      </c>
      <c r="K474">
        <v>0.67490901084379717</v>
      </c>
      <c r="L474">
        <v>0.19574525169830082</v>
      </c>
      <c r="M474">
        <v>0.89044529334197065</v>
      </c>
      <c r="N474">
        <v>0.71404519850110881</v>
      </c>
      <c r="O474">
        <v>0.95765120813513693</v>
      </c>
      <c r="P474">
        <v>0.24385512724698294</v>
      </c>
      <c r="Q474">
        <v>0.4731236400423216</v>
      </c>
      <c r="R474">
        <v>0.78901819129894402</v>
      </c>
      <c r="S474">
        <v>2.8741161352368611E-2</v>
      </c>
      <c r="T474">
        <v>5.269884925926982E-2</v>
      </c>
      <c r="U474">
        <v>0.70955950054785211</v>
      </c>
      <c r="V474">
        <v>0.566525707750826</v>
      </c>
      <c r="W474">
        <v>0.59757016813269359</v>
      </c>
      <c r="X474">
        <v>0.36181580618108428</v>
      </c>
      <c r="Y474">
        <v>3.8254485483399818E-2</v>
      </c>
      <c r="Z474">
        <v>0.94313751950074798</v>
      </c>
      <c r="AA474">
        <v>0.31229024907215042</v>
      </c>
      <c r="AB474">
        <v>0.66221615563249969</v>
      </c>
      <c r="AC474">
        <v>0.86692771542208624</v>
      </c>
      <c r="AD474">
        <v>0.45411309900419466</v>
      </c>
      <c r="AE474">
        <v>0.27885496349951949</v>
      </c>
      <c r="AF474">
        <v>0.7153715364240909</v>
      </c>
      <c r="AG474">
        <v>0.24941267969525077</v>
      </c>
      <c r="AH474">
        <v>0.87890763807990946</v>
      </c>
      <c r="AI474">
        <v>0.80067320903794525</v>
      </c>
      <c r="AJ474">
        <v>0.91462430074560652</v>
      </c>
      <c r="AK474">
        <v>9.0622631409495433E-2</v>
      </c>
      <c r="AL474">
        <v>9.4566099389719827E-2</v>
      </c>
      <c r="AM474">
        <v>0.37243244302106671</v>
      </c>
      <c r="AN474">
        <v>0.47206985506791149</v>
      </c>
      <c r="AO474">
        <v>7.8054126388418549E-2</v>
      </c>
      <c r="AP474">
        <v>0.85570221015052039</v>
      </c>
      <c r="AQ474">
        <v>0.78704599979661682</v>
      </c>
      <c r="AR474">
        <v>0.88211858173930946</v>
      </c>
      <c r="AS474">
        <v>0.76700329257501443</v>
      </c>
      <c r="AT474">
        <v>2.4338308267452896E-2</v>
      </c>
      <c r="AU474">
        <v>5.394705108085044E-2</v>
      </c>
      <c r="AV474">
        <v>0.68808751585338612</v>
      </c>
      <c r="AW474">
        <v>0.68687894786097059</v>
      </c>
      <c r="AX474">
        <v>0.3744766993329286</v>
      </c>
      <c r="AY474">
        <v>0.82988568853115929</v>
      </c>
      <c r="AZ474">
        <v>0.88876714319398964</v>
      </c>
      <c r="BA474">
        <v>0.5093756613830922</v>
      </c>
      <c r="BB474">
        <v>7.6740865631374E-2</v>
      </c>
      <c r="BC474">
        <v>0.783728666502856</v>
      </c>
      <c r="BD474">
        <v>0.12769791350127099</v>
      </c>
      <c r="BE474">
        <v>0.21883221586180487</v>
      </c>
      <c r="BF474">
        <v>0.91305198935468312</v>
      </c>
      <c r="BG474">
        <v>0.66478508415854776</v>
      </c>
      <c r="BH474">
        <v>4.2909452711655506E-2</v>
      </c>
      <c r="BI474">
        <v>0.17917172479404683</v>
      </c>
      <c r="BJ474">
        <v>0.33917861354499057</v>
      </c>
      <c r="BK474">
        <v>0.57495785065691818</v>
      </c>
      <c r="BL474">
        <v>0.31659599082385936</v>
      </c>
      <c r="BM474">
        <v>2.8817776604005033E-2</v>
      </c>
      <c r="BN474">
        <v>0.34037138351256557</v>
      </c>
      <c r="BO474">
        <v>0.62184269568968686</v>
      </c>
      <c r="BP474">
        <v>0.31018645656769467</v>
      </c>
      <c r="BQ474">
        <v>0.30377553324390927</v>
      </c>
      <c r="BR474">
        <v>0.55538723038294691</v>
      </c>
      <c r="BS474">
        <v>0.39318104618842764</v>
      </c>
      <c r="BT474">
        <v>0.19384328890305166</v>
      </c>
      <c r="BU474">
        <v>0.92415659358918512</v>
      </c>
      <c r="BV474">
        <v>0.29986845343367591</v>
      </c>
      <c r="BW474">
        <v>0.88909685979089559</v>
      </c>
      <c r="BX474">
        <v>5.0922505581249722E-2</v>
      </c>
      <c r="BY474">
        <v>0.85455130406401647</v>
      </c>
      <c r="BZ474">
        <v>0.44376740392472941</v>
      </c>
      <c r="CA474">
        <v>0.39875776292698356</v>
      </c>
      <c r="CB474">
        <v>0.9217215138123005</v>
      </c>
      <c r="CC474">
        <v>0.3734826433348854</v>
      </c>
      <c r="CD474">
        <v>0.12278652941937862</v>
      </c>
      <c r="CE474">
        <v>0.673199951496534</v>
      </c>
      <c r="CF474">
        <v>0.47158480224739052</v>
      </c>
      <c r="CG474">
        <v>0.92577137189254699</v>
      </c>
      <c r="CH474">
        <v>0.43944739803646105</v>
      </c>
      <c r="CI474">
        <v>0.79241879880075283</v>
      </c>
      <c r="CJ474">
        <v>0.1827514442534891</v>
      </c>
      <c r="CK474">
        <v>0.50352356839157808</v>
      </c>
      <c r="CL474">
        <v>0.72061395725263933</v>
      </c>
      <c r="CM474">
        <v>0.35877954510915072</v>
      </c>
      <c r="CN474">
        <v>7.8146494961411923E-3</v>
      </c>
      <c r="CO474">
        <v>0.34081408164501847</v>
      </c>
      <c r="CP474">
        <v>6.2270207825242639E-2</v>
      </c>
      <c r="CQ474">
        <v>0.57538291885302539</v>
      </c>
      <c r="CR474">
        <v>0.46071716279756147</v>
      </c>
      <c r="CS474">
        <v>0.27335513861540478</v>
      </c>
      <c r="CT474">
        <v>0.27981470910823658</v>
      </c>
      <c r="CU474">
        <v>0.84581598213213305</v>
      </c>
      <c r="CV474">
        <v>0.62921169476081229</v>
      </c>
      <c r="CX474">
        <f t="shared" si="7"/>
        <v>0.46585394091245463</v>
      </c>
    </row>
    <row r="475" spans="1:102">
      <c r="A475">
        <v>0.16095384497239898</v>
      </c>
      <c r="B475">
        <v>0.15127245110984541</v>
      </c>
      <c r="C475">
        <v>0.43608580317165974</v>
      </c>
      <c r="D475">
        <v>0.29409390608505059</v>
      </c>
      <c r="E475">
        <v>0.83627957144578902</v>
      </c>
      <c r="F475">
        <v>0.35075728937553113</v>
      </c>
      <c r="G475">
        <v>0.17776253455214319</v>
      </c>
      <c r="H475">
        <v>0.65491821787083437</v>
      </c>
      <c r="I475">
        <v>0.21048775511350845</v>
      </c>
      <c r="J475">
        <v>0.6677001927363222</v>
      </c>
      <c r="K475">
        <v>3.7139319366374671E-2</v>
      </c>
      <c r="L475">
        <v>0.20054059065903565</v>
      </c>
      <c r="M475">
        <v>0.48570720641208215</v>
      </c>
      <c r="N475">
        <v>0.28101816786500539</v>
      </c>
      <c r="O475">
        <v>7.2347307145757281E-2</v>
      </c>
      <c r="P475">
        <v>0.94119119874257184</v>
      </c>
      <c r="Q475">
        <v>0.60047726640499999</v>
      </c>
      <c r="R475">
        <v>0.22141646883516408</v>
      </c>
      <c r="S475">
        <v>0.34659171260268973</v>
      </c>
      <c r="T475">
        <v>0.16691371340626557</v>
      </c>
      <c r="U475">
        <v>0.31878121910560003</v>
      </c>
      <c r="V475">
        <v>0.75594950781946513</v>
      </c>
      <c r="W475">
        <v>0.24337792175047934</v>
      </c>
      <c r="X475">
        <v>0.45273086030629039</v>
      </c>
      <c r="Y475">
        <v>4.756916782239879E-2</v>
      </c>
      <c r="Z475">
        <v>0.49500359105644914</v>
      </c>
      <c r="AA475">
        <v>0.52535488574083655</v>
      </c>
      <c r="AB475">
        <v>0.6395646462401211</v>
      </c>
      <c r="AC475">
        <v>0.16300935771456423</v>
      </c>
      <c r="AD475">
        <v>0.69827510868118847</v>
      </c>
      <c r="AE475">
        <v>0.90975160473480432</v>
      </c>
      <c r="AF475">
        <v>0.19522077785582317</v>
      </c>
      <c r="AG475">
        <v>7.5613422820164547E-2</v>
      </c>
      <c r="AH475">
        <v>0.83479733850564686</v>
      </c>
      <c r="AI475">
        <v>0.43886826440639248</v>
      </c>
      <c r="AJ475">
        <v>5.8919878238309117E-2</v>
      </c>
      <c r="AK475">
        <v>0.26639355126134751</v>
      </c>
      <c r="AL475">
        <v>0.27641604946759346</v>
      </c>
      <c r="AM475">
        <v>0.72454340184318988</v>
      </c>
      <c r="AN475">
        <v>0.40095477849289529</v>
      </c>
      <c r="AO475">
        <v>0.84696213009160115</v>
      </c>
      <c r="AP475">
        <v>0.89252044953988885</v>
      </c>
      <c r="AQ475">
        <v>0.59119541691206179</v>
      </c>
      <c r="AR475">
        <v>0.22137204102304395</v>
      </c>
      <c r="AS475">
        <v>0.59989347429941109</v>
      </c>
      <c r="AT475">
        <v>0.40962255020142652</v>
      </c>
      <c r="AU475">
        <v>0.52620123537546082</v>
      </c>
      <c r="AV475">
        <v>0.8641629553698762</v>
      </c>
      <c r="AW475">
        <v>0.9867909015094819</v>
      </c>
      <c r="AX475">
        <v>0.99468166986232698</v>
      </c>
      <c r="AY475">
        <v>0.61482537613009358</v>
      </c>
      <c r="AZ475">
        <v>0.37009661848195669</v>
      </c>
      <c r="BA475">
        <v>0.21386682624643055</v>
      </c>
      <c r="BB475">
        <v>0.45974872375826759</v>
      </c>
      <c r="BC475">
        <v>0.99680020520314583</v>
      </c>
      <c r="BD475">
        <v>0.22104884927209878</v>
      </c>
      <c r="BE475">
        <v>0.16800971616432522</v>
      </c>
      <c r="BF475">
        <v>0.73929957381417022</v>
      </c>
      <c r="BG475">
        <v>0.40793709475916673</v>
      </c>
      <c r="BH475">
        <v>0.19875161731557531</v>
      </c>
      <c r="BI475">
        <v>0.41843222287410509</v>
      </c>
      <c r="BJ475">
        <v>0.59036984508408696</v>
      </c>
      <c r="BK475">
        <v>0.34598632824885955</v>
      </c>
      <c r="BL475">
        <v>0.99221887858222191</v>
      </c>
      <c r="BM475">
        <v>0.22269233140288494</v>
      </c>
      <c r="BN475">
        <v>0.79001388828736441</v>
      </c>
      <c r="BO475">
        <v>0.76342044573436507</v>
      </c>
      <c r="BP475">
        <v>0.80743145747456302</v>
      </c>
      <c r="BQ475">
        <v>0.50050577498064641</v>
      </c>
      <c r="BR475">
        <v>5.6009972494100208E-4</v>
      </c>
      <c r="BS475">
        <v>0.41359607708342189</v>
      </c>
      <c r="BT475">
        <v>0.30926754107199028</v>
      </c>
      <c r="BU475">
        <v>0.85956279694082349</v>
      </c>
      <c r="BV475">
        <v>0.67192818441983693</v>
      </c>
      <c r="BW475">
        <v>9.6995544199364042E-2</v>
      </c>
      <c r="BX475">
        <v>0.20411135871154784</v>
      </c>
      <c r="BY475">
        <v>0.49960586498473114</v>
      </c>
      <c r="BZ475">
        <v>0.87577279837605204</v>
      </c>
      <c r="CA475">
        <v>0.11342230630732249</v>
      </c>
      <c r="CB475">
        <v>0.28870210716906103</v>
      </c>
      <c r="CC475">
        <v>0.21631519040852562</v>
      </c>
      <c r="CD475">
        <v>0.60940519608995192</v>
      </c>
      <c r="CE475">
        <v>0.27313068382122119</v>
      </c>
      <c r="CF475">
        <v>0.50740298326471955</v>
      </c>
      <c r="CG475">
        <v>0.92193973014221509</v>
      </c>
      <c r="CH475">
        <v>4.1044500209877502E-2</v>
      </c>
      <c r="CI475">
        <v>0.83491502741114931</v>
      </c>
      <c r="CJ475">
        <v>0.41686569918732425</v>
      </c>
      <c r="CK475">
        <v>0.26180624135854014</v>
      </c>
      <c r="CL475">
        <v>0.17749851298401995</v>
      </c>
      <c r="CM475">
        <v>0.21750772242318267</v>
      </c>
      <c r="CN475">
        <v>0.65229076643115413</v>
      </c>
      <c r="CO475">
        <v>5.0911408407106722E-2</v>
      </c>
      <c r="CP475">
        <v>0.66804109824264468</v>
      </c>
      <c r="CQ475">
        <v>0.76673816413001072</v>
      </c>
      <c r="CR475">
        <v>0.56832453309014652</v>
      </c>
      <c r="CS475">
        <v>0.83042764609233832</v>
      </c>
      <c r="CT475">
        <v>0.99744787393018974</v>
      </c>
      <c r="CU475">
        <v>0.1064171446982851</v>
      </c>
      <c r="CV475">
        <v>0.55295094407766632</v>
      </c>
      <c r="CX475">
        <f t="shared" si="7"/>
        <v>0.46574514195124872</v>
      </c>
    </row>
    <row r="476" spans="1:102">
      <c r="A476">
        <v>0.44651711333846539</v>
      </c>
      <c r="B476">
        <v>0.61312387958780112</v>
      </c>
      <c r="C476">
        <v>0.77304423217337781</v>
      </c>
      <c r="D476">
        <v>0.55441013795994698</v>
      </c>
      <c r="E476">
        <v>0.97118869282826259</v>
      </c>
      <c r="F476">
        <v>0.76836036460863444</v>
      </c>
      <c r="G476">
        <v>0.83264797731891649</v>
      </c>
      <c r="H476">
        <v>0.31455479902893063</v>
      </c>
      <c r="I476">
        <v>0.72250727923703717</v>
      </c>
      <c r="J476">
        <v>0.17984213688403466</v>
      </c>
      <c r="K476">
        <v>0.60679460997078316</v>
      </c>
      <c r="L476">
        <v>0.39700977895269624</v>
      </c>
      <c r="M476">
        <v>0.54335485796600336</v>
      </c>
      <c r="N476">
        <v>0.16509783461927335</v>
      </c>
      <c r="O476">
        <v>0.79930644612727053</v>
      </c>
      <c r="P476">
        <v>0.94344006103623657</v>
      </c>
      <c r="Q476">
        <v>0.3971058360287481</v>
      </c>
      <c r="R476">
        <v>0.15778613516957785</v>
      </c>
      <c r="S476">
        <v>0.91157379509488767</v>
      </c>
      <c r="T476">
        <v>0.82077415977640733</v>
      </c>
      <c r="U476">
        <v>0.75130336207864035</v>
      </c>
      <c r="V476">
        <v>0.15560645570773932</v>
      </c>
      <c r="W476">
        <v>0.27770107997474314</v>
      </c>
      <c r="X476">
        <v>0.32205113550743608</v>
      </c>
      <c r="Y476">
        <v>0.71343447347797195</v>
      </c>
      <c r="Z476">
        <v>0.69319574427474095</v>
      </c>
      <c r="AA476">
        <v>0.54087402557063569</v>
      </c>
      <c r="AB476">
        <v>0.46974776567413834</v>
      </c>
      <c r="AC476">
        <v>5.0697685242955426E-2</v>
      </c>
      <c r="AD476">
        <v>7.5995878351850385E-2</v>
      </c>
      <c r="AE476">
        <v>0.26272745954931132</v>
      </c>
      <c r="AF476">
        <v>0.66041264527496535</v>
      </c>
      <c r="AG476">
        <v>0.55532913634336045</v>
      </c>
      <c r="AH476">
        <v>0.41679452285952612</v>
      </c>
      <c r="AI476">
        <v>6.5545700055335512E-2</v>
      </c>
      <c r="AJ476">
        <v>0.62658083002389442</v>
      </c>
      <c r="AK476">
        <v>0.94401021159440757</v>
      </c>
      <c r="AL476">
        <v>0.97962626720761237</v>
      </c>
      <c r="AM476">
        <v>0.57867295834174048</v>
      </c>
      <c r="AN476">
        <v>0.75641084963288663</v>
      </c>
      <c r="AO476">
        <v>0.99714977992565823</v>
      </c>
      <c r="AP476">
        <v>9.6351210538461435E-2</v>
      </c>
      <c r="AQ476">
        <v>0.37479551992136778</v>
      </c>
      <c r="AR476">
        <v>0.18830331842801687</v>
      </c>
      <c r="AS476">
        <v>0.81387281967973002</v>
      </c>
      <c r="AT476">
        <v>0.76048035722248275</v>
      </c>
      <c r="AU476">
        <v>0.39336383826721638</v>
      </c>
      <c r="AV476">
        <v>0.26602975710575921</v>
      </c>
      <c r="AW476">
        <v>0.16212767649541035</v>
      </c>
      <c r="AX476">
        <v>0.87985885836177458</v>
      </c>
      <c r="AY476">
        <v>0.78783248634442338</v>
      </c>
      <c r="AZ476">
        <v>0.10059799072360526</v>
      </c>
      <c r="BA476">
        <v>0.7504300916336617</v>
      </c>
      <c r="BB476">
        <v>0.47855008695207074</v>
      </c>
      <c r="BC476">
        <v>0.99131140345302937</v>
      </c>
      <c r="BD476">
        <v>0.9707578350653675</v>
      </c>
      <c r="BE476">
        <v>0.52693394363249368</v>
      </c>
      <c r="BF476">
        <v>0.17879063132162701</v>
      </c>
      <c r="BG476">
        <v>0.93414062258514607</v>
      </c>
      <c r="BH476">
        <v>0.1014437885496038</v>
      </c>
      <c r="BI476">
        <v>0.96575415319099756</v>
      </c>
      <c r="BJ476">
        <v>0.43005268109499134</v>
      </c>
      <c r="BK476">
        <v>0.89541116351979377</v>
      </c>
      <c r="BL476">
        <v>0.17542527717325151</v>
      </c>
      <c r="BM476">
        <v>0.37263345083810084</v>
      </c>
      <c r="BN476">
        <v>0.85040823596083015</v>
      </c>
      <c r="BO476">
        <v>0.81122179367170755</v>
      </c>
      <c r="BP476">
        <v>0.20468624038840003</v>
      </c>
      <c r="BQ476">
        <v>0.16164220783935962</v>
      </c>
      <c r="BR476">
        <v>0.72058715611723589</v>
      </c>
      <c r="BS476">
        <v>0.90833286238290967</v>
      </c>
      <c r="BT476">
        <v>0.35041806956306942</v>
      </c>
      <c r="BU476">
        <v>0.47649514650762786</v>
      </c>
      <c r="BV476">
        <v>0.45392735370152043</v>
      </c>
      <c r="BW476">
        <v>0.1570336614535347</v>
      </c>
      <c r="BX476">
        <v>0.26474804955755737</v>
      </c>
      <c r="BY476">
        <v>0.62046891386642533</v>
      </c>
      <c r="BZ476">
        <v>0.22103535301100247</v>
      </c>
      <c r="CA476">
        <v>0.94117805591839276</v>
      </c>
      <c r="CB476">
        <v>0.37958582042697159</v>
      </c>
      <c r="CC476">
        <v>0.69888391611114331</v>
      </c>
      <c r="CD476">
        <v>0.14197807998488568</v>
      </c>
      <c r="CE476">
        <v>0.2255903059735849</v>
      </c>
      <c r="CF476">
        <v>0.49627249804151824</v>
      </c>
      <c r="CG476">
        <v>0.85187458379747094</v>
      </c>
      <c r="CH476">
        <v>0.45612988409406036</v>
      </c>
      <c r="CI476">
        <v>0.1749619688722128</v>
      </c>
      <c r="CJ476">
        <v>0.58581083528036759</v>
      </c>
      <c r="CK476">
        <v>0.72270855713761806</v>
      </c>
      <c r="CL476">
        <v>0.56271981194742016</v>
      </c>
      <c r="CM476">
        <v>0.63187940029049261</v>
      </c>
      <c r="CN476">
        <v>0.99708068230984759</v>
      </c>
      <c r="CO476">
        <v>0.93502758160933275</v>
      </c>
      <c r="CP476">
        <v>8.5641080553476266E-3</v>
      </c>
      <c r="CQ476">
        <v>0.93696408622756788</v>
      </c>
      <c r="CR476">
        <v>0.5553972267338062</v>
      </c>
      <c r="CS476">
        <v>0.56118971508051718</v>
      </c>
      <c r="CT476">
        <v>0.91554135825277372</v>
      </c>
      <c r="CU476">
        <v>0.50360815436747308</v>
      </c>
      <c r="CV476">
        <v>0.14225045411952328</v>
      </c>
      <c r="CX476">
        <f t="shared" si="7"/>
        <v>0.54033759185128738</v>
      </c>
    </row>
    <row r="477" spans="1:102">
      <c r="A477">
        <v>0.80338238682755381</v>
      </c>
      <c r="B477">
        <v>0.44777541069675952</v>
      </c>
      <c r="C477">
        <v>0.76132758043768234</v>
      </c>
      <c r="D477">
        <v>0.63264441612765399</v>
      </c>
      <c r="E477">
        <v>0.85470185748054728</v>
      </c>
      <c r="F477">
        <v>0.9741186755588831</v>
      </c>
      <c r="G477">
        <v>1.2580118147926461E-2</v>
      </c>
      <c r="H477">
        <v>0.4340457122000147</v>
      </c>
      <c r="I477">
        <v>6.2849456473649231E-3</v>
      </c>
      <c r="J477">
        <v>0.63108149526225477</v>
      </c>
      <c r="K477">
        <v>0.5866908727151765</v>
      </c>
      <c r="L477">
        <v>0.5134977239712597</v>
      </c>
      <c r="M477">
        <v>0.35624678496096601</v>
      </c>
      <c r="N477">
        <v>0.43971483895541857</v>
      </c>
      <c r="O477">
        <v>0.28729832372036684</v>
      </c>
      <c r="P477">
        <v>0.62292676820556014</v>
      </c>
      <c r="Q477">
        <v>0.53019323084978076</v>
      </c>
      <c r="R477">
        <v>0.95763089226448483</v>
      </c>
      <c r="S477">
        <v>0.90240628919676236</v>
      </c>
      <c r="T477">
        <v>0.74250252998550537</v>
      </c>
      <c r="U477">
        <v>0.24002146638930844</v>
      </c>
      <c r="V477">
        <v>4.07856051068686E-2</v>
      </c>
      <c r="W477">
        <v>0.48366503114051418</v>
      </c>
      <c r="X477">
        <v>0.95817837862213062</v>
      </c>
      <c r="Y477">
        <v>0.10400950215012278</v>
      </c>
      <c r="Z477">
        <v>8.7702637113492299E-2</v>
      </c>
      <c r="AA477">
        <v>1.822196646510715E-2</v>
      </c>
      <c r="AB477">
        <v>0.25659037905586435</v>
      </c>
      <c r="AC477">
        <v>0.51450079191220033</v>
      </c>
      <c r="AD477">
        <v>0.21480966835041049</v>
      </c>
      <c r="AE477">
        <v>0.30609596534916012</v>
      </c>
      <c r="AF477">
        <v>0.55488962333411429</v>
      </c>
      <c r="AG477">
        <v>2.9899376458441547E-2</v>
      </c>
      <c r="AH477">
        <v>0.51882013702710161</v>
      </c>
      <c r="AI477">
        <v>0.81004301449751626</v>
      </c>
      <c r="AJ477">
        <v>0.39294465975507381</v>
      </c>
      <c r="AK477">
        <v>0.22089650352527224</v>
      </c>
      <c r="AL477">
        <v>0.60753474925064233</v>
      </c>
      <c r="AM477">
        <v>0.83653065554636097</v>
      </c>
      <c r="AN477">
        <v>0.57072776768856115</v>
      </c>
      <c r="AO477">
        <v>0.22159154164678954</v>
      </c>
      <c r="AP477">
        <v>0.28904045759189895</v>
      </c>
      <c r="AQ477">
        <v>0.90297074704569336</v>
      </c>
      <c r="AR477">
        <v>0.22934559696789161</v>
      </c>
      <c r="AS477">
        <v>0.61144823935415982</v>
      </c>
      <c r="AT477">
        <v>0.61055882536366524</v>
      </c>
      <c r="AU477">
        <v>0.66217788712222958</v>
      </c>
      <c r="AV477">
        <v>0.22374886331323016</v>
      </c>
      <c r="AW477">
        <v>0.54714570545924157</v>
      </c>
      <c r="AX477">
        <v>0.8778716534738763</v>
      </c>
      <c r="AY477">
        <v>0.38887993543822313</v>
      </c>
      <c r="AZ477">
        <v>0.90507491021653397</v>
      </c>
      <c r="BA477">
        <v>0.59401600928698484</v>
      </c>
      <c r="BB477">
        <v>0.62706808635362798</v>
      </c>
      <c r="BC477">
        <v>0.13332734542588115</v>
      </c>
      <c r="BD477">
        <v>0.83269457278433001</v>
      </c>
      <c r="BE477">
        <v>9.7684786234835536E-2</v>
      </c>
      <c r="BF477">
        <v>0.78820224888073387</v>
      </c>
      <c r="BG477">
        <v>0.31519693849384645</v>
      </c>
      <c r="BH477">
        <v>0.5149452660768038</v>
      </c>
      <c r="BI477">
        <v>0.68508695284141552</v>
      </c>
      <c r="BJ477">
        <v>0.25641640567053875</v>
      </c>
      <c r="BK477">
        <v>0.59053010474449497</v>
      </c>
      <c r="BL477">
        <v>3.9470440726480649E-2</v>
      </c>
      <c r="BM477">
        <v>0.37969728996031793</v>
      </c>
      <c r="BN477">
        <v>0.5723523630631866</v>
      </c>
      <c r="BO477">
        <v>0.5261660029767854</v>
      </c>
      <c r="BP477">
        <v>0.27201203083247505</v>
      </c>
      <c r="BQ477">
        <v>0.70620220140842827</v>
      </c>
      <c r="BR477">
        <v>0.14039907145332503</v>
      </c>
      <c r="BS477">
        <v>0.68719391603357804</v>
      </c>
      <c r="BT477">
        <v>0.66814677634655817</v>
      </c>
      <c r="BU477">
        <v>0.5428700566025777</v>
      </c>
      <c r="BV477">
        <v>1.7041319523491579E-2</v>
      </c>
      <c r="BW477">
        <v>0.41345723132298201</v>
      </c>
      <c r="BX477">
        <v>0.97568684535831529</v>
      </c>
      <c r="BY477">
        <v>0.36880993720554278</v>
      </c>
      <c r="BZ477">
        <v>0.58861461355752065</v>
      </c>
      <c r="CA477">
        <v>0.84581006124886227</v>
      </c>
      <c r="CB477">
        <v>0.52969940962721562</v>
      </c>
      <c r="CC477">
        <v>0.65797760461362897</v>
      </c>
      <c r="CD477">
        <v>0.62960074126236176</v>
      </c>
      <c r="CE477">
        <v>0.69965839651397355</v>
      </c>
      <c r="CF477">
        <v>0.15867021035341089</v>
      </c>
      <c r="CG477">
        <v>0.77022540977700871</v>
      </c>
      <c r="CH477">
        <v>0.17846212218443963</v>
      </c>
      <c r="CI477">
        <v>0.41288755387667919</v>
      </c>
      <c r="CJ477">
        <v>0.40111800534702746</v>
      </c>
      <c r="CK477">
        <v>0.5903158674902822</v>
      </c>
      <c r="CL477">
        <v>0.43878490917328045</v>
      </c>
      <c r="CM477">
        <v>0.65796847532408709</v>
      </c>
      <c r="CN477">
        <v>0.47616477193132267</v>
      </c>
      <c r="CO477">
        <v>0.90132184973979457</v>
      </c>
      <c r="CP477">
        <v>0.51632857672699195</v>
      </c>
      <c r="CQ477">
        <v>0.934389050553734</v>
      </c>
      <c r="CR477">
        <v>0.27677265660687006</v>
      </c>
      <c r="CS477">
        <v>0.7180395916653981</v>
      </c>
      <c r="CT477">
        <v>9.1417120346528075E-2</v>
      </c>
      <c r="CU477">
        <v>0.44754166409724472</v>
      </c>
      <c r="CV477">
        <v>0.83274848239158672</v>
      </c>
      <c r="CX477">
        <f t="shared" si="7"/>
        <v>0.50232964438960404</v>
      </c>
    </row>
    <row r="478" spans="1:102">
      <c r="A478">
        <v>3.7435553985385017E-3</v>
      </c>
      <c r="B478">
        <v>0.9179355832365973</v>
      </c>
      <c r="C478">
        <v>0.74334745749055753</v>
      </c>
      <c r="D478">
        <v>0.44071804380077778</v>
      </c>
      <c r="E478">
        <v>0.14816215967208249</v>
      </c>
      <c r="F478">
        <v>0.16141760869017691</v>
      </c>
      <c r="G478">
        <v>0.94574925580329694</v>
      </c>
      <c r="H478">
        <v>0.20774228601145664</v>
      </c>
      <c r="I478">
        <v>0.52460099455183418</v>
      </c>
      <c r="J478">
        <v>0.96891543267709923</v>
      </c>
      <c r="K478">
        <v>0.56167700400654086</v>
      </c>
      <c r="L478">
        <v>0.10540633793240708</v>
      </c>
      <c r="M478">
        <v>0.56432162996582758</v>
      </c>
      <c r="N478">
        <v>0.5536348356649442</v>
      </c>
      <c r="O478">
        <v>0.94068302071685117</v>
      </c>
      <c r="P478">
        <v>5.9529188116793141E-2</v>
      </c>
      <c r="Q478">
        <v>0.50706467894234908</v>
      </c>
      <c r="R478">
        <v>0.23605898406173056</v>
      </c>
      <c r="S478">
        <v>0.44334512550539573</v>
      </c>
      <c r="T478">
        <v>0.30152436918650027</v>
      </c>
      <c r="U478">
        <v>0.72007291750985802</v>
      </c>
      <c r="V478">
        <v>0.26552458818327851</v>
      </c>
      <c r="W478">
        <v>0.6717535963616118</v>
      </c>
      <c r="X478">
        <v>0.16269404960921688</v>
      </c>
      <c r="Y478">
        <v>0.39889178210817827</v>
      </c>
      <c r="Z478">
        <v>0.17418189215202903</v>
      </c>
      <c r="AA478">
        <v>0.47506139915206536</v>
      </c>
      <c r="AB478">
        <v>0.35693554876229516</v>
      </c>
      <c r="AC478">
        <v>1.5768047895174497E-2</v>
      </c>
      <c r="AD478">
        <v>1.3580974197751365E-2</v>
      </c>
      <c r="AE478">
        <v>0.25543334160718756</v>
      </c>
      <c r="AF478">
        <v>6.8172392001455834E-2</v>
      </c>
      <c r="AG478">
        <v>0.77339236846817305</v>
      </c>
      <c r="AH478">
        <v>0.4055368445839439</v>
      </c>
      <c r="AI478">
        <v>0.85774692234478278</v>
      </c>
      <c r="AJ478">
        <v>0.15252384876484232</v>
      </c>
      <c r="AK478">
        <v>0.46832619070463172</v>
      </c>
      <c r="AL478">
        <v>0.15828717274511567</v>
      </c>
      <c r="AM478">
        <v>0.3325123271590622</v>
      </c>
      <c r="AN478">
        <v>0.53468256235806388</v>
      </c>
      <c r="AO478">
        <v>0.40982555198009385</v>
      </c>
      <c r="AP478">
        <v>0.93805212943723992</v>
      </c>
      <c r="AQ478">
        <v>0.84213945169101445</v>
      </c>
      <c r="AR478">
        <v>0.83776457087964029</v>
      </c>
      <c r="AS478">
        <v>0.30914277411491742</v>
      </c>
      <c r="AT478">
        <v>0.76260454941662237</v>
      </c>
      <c r="AU478">
        <v>9.466204517272396E-2</v>
      </c>
      <c r="AV478">
        <v>0.98499321797163841</v>
      </c>
      <c r="AW478">
        <v>0.78101444932679387</v>
      </c>
      <c r="AX478">
        <v>0.50984983542461404</v>
      </c>
      <c r="AY478">
        <v>4.6183981488544489E-2</v>
      </c>
      <c r="AZ478">
        <v>0.21417687796716434</v>
      </c>
      <c r="BA478">
        <v>0.67078799413088153</v>
      </c>
      <c r="BB478">
        <v>0.93381735772537877</v>
      </c>
      <c r="BC478">
        <v>0.66833129044078821</v>
      </c>
      <c r="BD478">
        <v>0.64399843832664116</v>
      </c>
      <c r="BE478">
        <v>0.68175295585848061</v>
      </c>
      <c r="BF478">
        <v>0.22192911348395475</v>
      </c>
      <c r="BG478">
        <v>0.96261032482730702</v>
      </c>
      <c r="BH478">
        <v>0.59172937254967606</v>
      </c>
      <c r="BI478">
        <v>0.19556444240527435</v>
      </c>
      <c r="BJ478">
        <v>0.85158350544589734</v>
      </c>
      <c r="BK478">
        <v>0.56397602919674295</v>
      </c>
      <c r="BL478">
        <v>0.74512270965851968</v>
      </c>
      <c r="BM478">
        <v>0.27738123074051979</v>
      </c>
      <c r="BN478">
        <v>0.94634505591650731</v>
      </c>
      <c r="BO478">
        <v>0.22135478873800243</v>
      </c>
      <c r="BP478">
        <v>0.30993431960695161</v>
      </c>
      <c r="BQ478">
        <v>6.6109634035317985E-2</v>
      </c>
      <c r="BR478">
        <v>0.10461923158942686</v>
      </c>
      <c r="BS478">
        <v>0.33542532349723642</v>
      </c>
      <c r="BT478">
        <v>0.4934120180520285</v>
      </c>
      <c r="BU478">
        <v>0.77578740044300787</v>
      </c>
      <c r="BV478">
        <v>0.65883924563361296</v>
      </c>
      <c r="BW478">
        <v>0.11120136413313512</v>
      </c>
      <c r="BX478">
        <v>0.96132698560195373</v>
      </c>
      <c r="BY478">
        <v>2.2647012035663713E-2</v>
      </c>
      <c r="BZ478">
        <v>0.62833128339998945</v>
      </c>
      <c r="CA478">
        <v>0.3638801036234387</v>
      </c>
      <c r="CB478">
        <v>0.73290159913380704</v>
      </c>
      <c r="CC478">
        <v>0.87717664189505229</v>
      </c>
      <c r="CD478">
        <v>0.70782033014475387</v>
      </c>
      <c r="CE478">
        <v>0.3362887428776774</v>
      </c>
      <c r="CF478">
        <v>4.9015451245482755E-3</v>
      </c>
      <c r="CG478">
        <v>0.38026890828286714</v>
      </c>
      <c r="CH478">
        <v>0.1795415101477604</v>
      </c>
      <c r="CI478">
        <v>0.55416105340894362</v>
      </c>
      <c r="CJ478">
        <v>0.78482464411520614</v>
      </c>
      <c r="CK478">
        <v>0.54779364426983224</v>
      </c>
      <c r="CL478">
        <v>0.76777924307052947</v>
      </c>
      <c r="CM478">
        <v>6.5738286387984776E-2</v>
      </c>
      <c r="CN478">
        <v>0.86337932286010088</v>
      </c>
      <c r="CO478">
        <v>0.81627930971620577</v>
      </c>
      <c r="CP478">
        <v>0.20635840026957838</v>
      </c>
      <c r="CQ478">
        <v>0.2656333308041251</v>
      </c>
      <c r="CR478">
        <v>0.49939082493045872</v>
      </c>
      <c r="CS478">
        <v>0.26159460621960212</v>
      </c>
      <c r="CT478">
        <v>0.62054673285249007</v>
      </c>
      <c r="CU478">
        <v>0.52893905179991341</v>
      </c>
      <c r="CV478">
        <v>0.87864360114496365</v>
      </c>
      <c r="CX478">
        <f t="shared" si="7"/>
        <v>0.48214825613524215</v>
      </c>
    </row>
    <row r="479" spans="1:102">
      <c r="A479">
        <v>0.36300444340473248</v>
      </c>
      <c r="B479">
        <v>1.568030333876624E-2</v>
      </c>
      <c r="C479">
        <v>0.53885821464418349</v>
      </c>
      <c r="D479">
        <v>0.5900135247921634</v>
      </c>
      <c r="E479">
        <v>0.35731118189045746</v>
      </c>
      <c r="F479">
        <v>0.32903403291899436</v>
      </c>
      <c r="G479">
        <v>7.4991269537709307E-2</v>
      </c>
      <c r="H479">
        <v>0.37826712028042747</v>
      </c>
      <c r="I479">
        <v>0.5354905531441283</v>
      </c>
      <c r="J479">
        <v>0.98972669336466434</v>
      </c>
      <c r="K479">
        <v>0.33653537991295351</v>
      </c>
      <c r="L479">
        <v>0.15013019701006367</v>
      </c>
      <c r="M479">
        <v>0.23822114813990014</v>
      </c>
      <c r="N479">
        <v>0.7828367873015053</v>
      </c>
      <c r="O479">
        <v>0.13788417640043618</v>
      </c>
      <c r="P479">
        <v>0.41935276213071904</v>
      </c>
      <c r="Q479">
        <v>6.1873130994789832E-2</v>
      </c>
      <c r="R479">
        <v>0.90171262943265618</v>
      </c>
      <c r="S479">
        <v>8.4162874652148625E-2</v>
      </c>
      <c r="T479">
        <v>0.52543427866205306</v>
      </c>
      <c r="U479">
        <v>0.97392147312589061</v>
      </c>
      <c r="V479">
        <v>0.69819882684303392</v>
      </c>
      <c r="W479">
        <v>0.62768275087125724</v>
      </c>
      <c r="X479">
        <v>0.46399389322101786</v>
      </c>
      <c r="Y479">
        <v>0.34536336564708658</v>
      </c>
      <c r="Z479">
        <v>0.52208643058412074</v>
      </c>
      <c r="AA479">
        <v>0.70663882731769179</v>
      </c>
      <c r="AB479">
        <v>0.47877072844597079</v>
      </c>
      <c r="AC479">
        <v>0.69963299143111002</v>
      </c>
      <c r="AD479">
        <v>0.73168698266692789</v>
      </c>
      <c r="AE479">
        <v>0.46311768305633111</v>
      </c>
      <c r="AF479">
        <v>0.61889912775666411</v>
      </c>
      <c r="AG479">
        <v>0.83764020625391988</v>
      </c>
      <c r="AH479">
        <v>0.21894650963086007</v>
      </c>
      <c r="AI479">
        <v>0.83398736586514277</v>
      </c>
      <c r="AJ479">
        <v>0.82565809545370661</v>
      </c>
      <c r="AK479">
        <v>0.83561029044706858</v>
      </c>
      <c r="AL479">
        <v>0.10215154388088339</v>
      </c>
      <c r="AM479">
        <v>0.86099800600716747</v>
      </c>
      <c r="AN479">
        <v>0.7934869624643992</v>
      </c>
      <c r="AO479">
        <v>0.13537813915655861</v>
      </c>
      <c r="AP479">
        <v>0.30038480428065395</v>
      </c>
      <c r="AQ479">
        <v>0.56740554495128126</v>
      </c>
      <c r="AR479">
        <v>0.38499399618478214</v>
      </c>
      <c r="AS479">
        <v>0.59409387763314592</v>
      </c>
      <c r="AT479">
        <v>0.93580138028403803</v>
      </c>
      <c r="AU479">
        <v>1.3798433828073756E-2</v>
      </c>
      <c r="AV479">
        <v>0.91027734843561303</v>
      </c>
      <c r="AW479">
        <v>3.1395157348082937E-2</v>
      </c>
      <c r="AX479">
        <v>0.65840954922996908</v>
      </c>
      <c r="AY479">
        <v>0.88929390809000186</v>
      </c>
      <c r="AZ479">
        <v>0.36271326866127235</v>
      </c>
      <c r="BA479">
        <v>0.12190639000474773</v>
      </c>
      <c r="BB479">
        <v>0.88069680979507825</v>
      </c>
      <c r="BC479">
        <v>0.87128222588043769</v>
      </c>
      <c r="BD479">
        <v>0.64037037251534423</v>
      </c>
      <c r="BE479">
        <v>0.70485086539054798</v>
      </c>
      <c r="BF479">
        <v>0.42849461893946611</v>
      </c>
      <c r="BG479">
        <v>0.70906051560726968</v>
      </c>
      <c r="BH479">
        <v>0.18008581138219956</v>
      </c>
      <c r="BI479">
        <v>0.70223190062783281</v>
      </c>
      <c r="BJ479">
        <v>0.41155385198609618</v>
      </c>
      <c r="BK479">
        <v>0.98559033031835697</v>
      </c>
      <c r="BL479">
        <v>0.81668166062640102</v>
      </c>
      <c r="BM479">
        <v>0.96867014792220207</v>
      </c>
      <c r="BN479">
        <v>0.43917612845039744</v>
      </c>
      <c r="BO479">
        <v>0.23319086583014154</v>
      </c>
      <c r="BP479">
        <v>0.23888200718857441</v>
      </c>
      <c r="BQ479">
        <v>0.88989481837018147</v>
      </c>
      <c r="BR479">
        <v>0.46221234764075481</v>
      </c>
      <c r="BS479">
        <v>0.40292679816620741</v>
      </c>
      <c r="BT479">
        <v>0.99069677944793211</v>
      </c>
      <c r="BU479">
        <v>0.64077218139580083</v>
      </c>
      <c r="BV479">
        <v>0.45805271922520024</v>
      </c>
      <c r="BW479">
        <v>0.49205201794023251</v>
      </c>
      <c r="BX479">
        <v>0.91826552148827612</v>
      </c>
      <c r="BY479">
        <v>0.28861965345620161</v>
      </c>
      <c r="BZ479">
        <v>0.83051563838055154</v>
      </c>
      <c r="CA479">
        <v>0.47633426192977196</v>
      </c>
      <c r="CB479">
        <v>0.74994025367775008</v>
      </c>
      <c r="CC479">
        <v>0.24584356194634158</v>
      </c>
      <c r="CD479">
        <v>0.89274563216266489</v>
      </c>
      <c r="CE479">
        <v>0.37583975790806101</v>
      </c>
      <c r="CF479">
        <v>0.73881116078179854</v>
      </c>
      <c r="CG479">
        <v>0.19917925968727992</v>
      </c>
      <c r="CH479">
        <v>0.60581756411391197</v>
      </c>
      <c r="CI479">
        <v>0.97580006251847373</v>
      </c>
      <c r="CJ479">
        <v>0.27165074798821043</v>
      </c>
      <c r="CK479">
        <v>0.63412143785232744</v>
      </c>
      <c r="CL479">
        <v>0.67900598406745405</v>
      </c>
      <c r="CM479">
        <v>5.3574221699300324E-2</v>
      </c>
      <c r="CN479">
        <v>0.42194410014056793</v>
      </c>
      <c r="CO479">
        <v>0.61449106252495711</v>
      </c>
      <c r="CP479">
        <v>0.75128785695474964</v>
      </c>
      <c r="CQ479">
        <v>0.89501183847664478</v>
      </c>
      <c r="CR479">
        <v>0.46396927696837542</v>
      </c>
      <c r="CS479">
        <v>0.93163800748607051</v>
      </c>
      <c r="CT479">
        <v>3.9991818387057551E-2</v>
      </c>
      <c r="CU479">
        <v>0.14249163127620315</v>
      </c>
      <c r="CV479">
        <v>0.85684685914630387</v>
      </c>
      <c r="CX479">
        <f t="shared" si="7"/>
        <v>0.53956007506677894</v>
      </c>
    </row>
    <row r="480" spans="1:102">
      <c r="A480">
        <v>2.5161671929602357E-2</v>
      </c>
      <c r="B480">
        <v>0.89222012082683855</v>
      </c>
      <c r="C480">
        <v>0.54357073667625466</v>
      </c>
      <c r="D480">
        <v>0.79337131781194881</v>
      </c>
      <c r="E480">
        <v>0.19173846542450529</v>
      </c>
      <c r="F480">
        <v>0.54838838966022641</v>
      </c>
      <c r="G480">
        <v>0.76366501942447618</v>
      </c>
      <c r="H480">
        <v>0.91798146717156348</v>
      </c>
      <c r="I480">
        <v>0.51451875246806011</v>
      </c>
      <c r="J480">
        <v>0.51667273068645636</v>
      </c>
      <c r="K480">
        <v>0.71858464727112303</v>
      </c>
      <c r="L480">
        <v>0.25216668576568674</v>
      </c>
      <c r="M480">
        <v>0.16548766389744712</v>
      </c>
      <c r="N480">
        <v>0.35116712439393954</v>
      </c>
      <c r="O480">
        <v>6.5859688942255301E-2</v>
      </c>
      <c r="P480">
        <v>0.90379205248495198</v>
      </c>
      <c r="Q480">
        <v>3.3026114587218554E-2</v>
      </c>
      <c r="R480">
        <v>6.9907867382237629E-2</v>
      </c>
      <c r="S480">
        <v>0.94152709326777939</v>
      </c>
      <c r="T480">
        <v>0.24585655156795705</v>
      </c>
      <c r="U480">
        <v>0.11106220265434226</v>
      </c>
      <c r="V480">
        <v>0.62244001153038819</v>
      </c>
      <c r="W480">
        <v>0.34927379123367081</v>
      </c>
      <c r="X480">
        <v>0.24460926430514512</v>
      </c>
      <c r="Y480">
        <v>0.14790517657432015</v>
      </c>
      <c r="Z480">
        <v>0.84230268459874336</v>
      </c>
      <c r="AA480">
        <v>0.58122005107869401</v>
      </c>
      <c r="AB480">
        <v>0.56539847960947009</v>
      </c>
      <c r="AC480">
        <v>0.65224679636407956</v>
      </c>
      <c r="AD480">
        <v>0.3119064910858434</v>
      </c>
      <c r="AE480">
        <v>0.21239567977022178</v>
      </c>
      <c r="AF480">
        <v>0.73418989811753388</v>
      </c>
      <c r="AG480">
        <v>0.52961766139120681</v>
      </c>
      <c r="AH480">
        <v>0.2840350020136847</v>
      </c>
      <c r="AI480">
        <v>0.77627884399903879</v>
      </c>
      <c r="AJ480">
        <v>0.9185310918458417</v>
      </c>
      <c r="AK480">
        <v>0.75206065306070291</v>
      </c>
      <c r="AL480">
        <v>0.8833959912338275</v>
      </c>
      <c r="AM480">
        <v>0.23642466693950104</v>
      </c>
      <c r="AN480">
        <v>0.5893772521938091</v>
      </c>
      <c r="AO480">
        <v>0.66347762135019417</v>
      </c>
      <c r="AP480">
        <v>6.8382032713099394E-2</v>
      </c>
      <c r="AQ480">
        <v>0.29682380906158307</v>
      </c>
      <c r="AR480">
        <v>0.71775889802619763</v>
      </c>
      <c r="AS480">
        <v>0.37379912630366119</v>
      </c>
      <c r="AT480">
        <v>0.44191578563391964</v>
      </c>
      <c r="AU480">
        <v>0.27860914928773844</v>
      </c>
      <c r="AV480">
        <v>0.58397207901998049</v>
      </c>
      <c r="AW480">
        <v>0.81873208881296777</v>
      </c>
      <c r="AX480">
        <v>0.43021667954987691</v>
      </c>
      <c r="AY480">
        <v>0.65173319478134306</v>
      </c>
      <c r="AZ480">
        <v>0.67980469003310651</v>
      </c>
      <c r="BA480">
        <v>0.47742538642018351</v>
      </c>
      <c r="BB480">
        <v>8.8469564024577646E-2</v>
      </c>
      <c r="BC480">
        <v>0.90796256107648954</v>
      </c>
      <c r="BD480">
        <v>0.12676401255967282</v>
      </c>
      <c r="BE480">
        <v>0.52275909042114355</v>
      </c>
      <c r="BF480">
        <v>1.2032708158731791E-2</v>
      </c>
      <c r="BG480">
        <v>0.23372602380520013</v>
      </c>
      <c r="BH480">
        <v>0.23328209399864175</v>
      </c>
      <c r="BI480">
        <v>0.77215383517190528</v>
      </c>
      <c r="BJ480">
        <v>0.58950773421186387</v>
      </c>
      <c r="BK480">
        <v>0.85648889879532575</v>
      </c>
      <c r="BL480">
        <v>8.9220530395033078E-3</v>
      </c>
      <c r="BM480">
        <v>0.95294543493210593</v>
      </c>
      <c r="BN480">
        <v>0.15392490390405286</v>
      </c>
      <c r="BO480">
        <v>1.5859915416622496E-2</v>
      </c>
      <c r="BP480">
        <v>0.55759840717427356</v>
      </c>
      <c r="BQ480">
        <v>0.55642937801612047</v>
      </c>
      <c r="BR480">
        <v>0.90855631693664762</v>
      </c>
      <c r="BS480">
        <v>0.10601875423734018</v>
      </c>
      <c r="BT480">
        <v>0.85720246697645752</v>
      </c>
      <c r="BU480">
        <v>1.8624733210832222E-3</v>
      </c>
      <c r="BV480">
        <v>0.30258910744571549</v>
      </c>
      <c r="BW480">
        <v>0.61512884014059266</v>
      </c>
      <c r="BX480">
        <v>0.47041624294147649</v>
      </c>
      <c r="BY480">
        <v>0.28579511739583457</v>
      </c>
      <c r="BZ480">
        <v>0.35853807179189195</v>
      </c>
      <c r="CA480">
        <v>0.94937260632839637</v>
      </c>
      <c r="CB480">
        <v>0.10539456135844559</v>
      </c>
      <c r="CC480">
        <v>0.36639275139495392</v>
      </c>
      <c r="CD480">
        <v>0.96297269499067806</v>
      </c>
      <c r="CE480">
        <v>0.68208470832653567</v>
      </c>
      <c r="CF480">
        <v>0.79769284408432095</v>
      </c>
      <c r="CG480">
        <v>0.82363052518276059</v>
      </c>
      <c r="CH480">
        <v>0.75823674665681862</v>
      </c>
      <c r="CI480">
        <v>0.68500106115127035</v>
      </c>
      <c r="CJ480">
        <v>0.81283476940022537</v>
      </c>
      <c r="CK480">
        <v>0.31396930958794861</v>
      </c>
      <c r="CL480">
        <v>0.88218624465269324</v>
      </c>
      <c r="CM480">
        <v>0.90421387781585283</v>
      </c>
      <c r="CN480">
        <v>0.12264445103828071</v>
      </c>
      <c r="CO480">
        <v>0.28528860038392645</v>
      </c>
      <c r="CP480">
        <v>0.84550665265205627</v>
      </c>
      <c r="CQ480">
        <v>0.43031112310956748</v>
      </c>
      <c r="CR480">
        <v>0.23904610250100777</v>
      </c>
      <c r="CS480">
        <v>0.64784473443769142</v>
      </c>
      <c r="CT480">
        <v>0.32645169427918813</v>
      </c>
      <c r="CU480">
        <v>0.67362575031520133</v>
      </c>
      <c r="CV480">
        <v>0.62798554758913139</v>
      </c>
      <c r="CX480">
        <f t="shared" si="7"/>
        <v>0.50019607755364648</v>
      </c>
    </row>
    <row r="481" spans="1:102">
      <c r="A481">
        <v>0.55309833053178081</v>
      </c>
      <c r="B481">
        <v>0.92364124763926547</v>
      </c>
      <c r="C481">
        <v>0.63844907313513066</v>
      </c>
      <c r="D481">
        <v>0.41357218214011388</v>
      </c>
      <c r="E481">
        <v>0.90766522889382451</v>
      </c>
      <c r="F481">
        <v>0.12950201850826945</v>
      </c>
      <c r="G481">
        <v>0.54042506848481719</v>
      </c>
      <c r="H481">
        <v>0.9241260243226429</v>
      </c>
      <c r="I481">
        <v>0.78609079066016285</v>
      </c>
      <c r="J481">
        <v>0.82791862535659155</v>
      </c>
      <c r="K481">
        <v>0.8283363682349848</v>
      </c>
      <c r="L481">
        <v>0.84934092538866257</v>
      </c>
      <c r="M481">
        <v>0.8729330072519057</v>
      </c>
      <c r="N481">
        <v>0.38505288277987992</v>
      </c>
      <c r="O481">
        <v>0.58380088144158981</v>
      </c>
      <c r="P481">
        <v>0.9414143888006985</v>
      </c>
      <c r="Q481">
        <v>0.35163257333991704</v>
      </c>
      <c r="R481">
        <v>0.88866012398556815</v>
      </c>
      <c r="S481">
        <v>0.71070382544337951</v>
      </c>
      <c r="T481">
        <v>0.79919422687925135</v>
      </c>
      <c r="U481">
        <v>5.7371159576518067E-2</v>
      </c>
      <c r="V481">
        <v>0.23707900253919839</v>
      </c>
      <c r="W481">
        <v>0.58679567630719187</v>
      </c>
      <c r="X481">
        <v>0.27493169497462533</v>
      </c>
      <c r="Y481">
        <v>0.7769974385281081</v>
      </c>
      <c r="Z481">
        <v>0.99594934191366158</v>
      </c>
      <c r="AA481">
        <v>0.92058954291073114</v>
      </c>
      <c r="AB481">
        <v>0.34844770065902159</v>
      </c>
      <c r="AC481">
        <v>0.36050497617596061</v>
      </c>
      <c r="AD481">
        <v>7.1345893699371211E-3</v>
      </c>
      <c r="AE481">
        <v>0.9110435405331867</v>
      </c>
      <c r="AF481">
        <v>0.90878574126809175</v>
      </c>
      <c r="AG481">
        <v>0.96195349281744724</v>
      </c>
      <c r="AH481">
        <v>0.5523537828365126</v>
      </c>
      <c r="AI481">
        <v>0.41002813326661852</v>
      </c>
      <c r="AJ481">
        <v>0.34283581205775765</v>
      </c>
      <c r="AK481">
        <v>4.1493254733035924E-2</v>
      </c>
      <c r="AL481">
        <v>0.3771322981347946</v>
      </c>
      <c r="AM481">
        <v>0.46253475149280149</v>
      </c>
      <c r="AN481">
        <v>0.82156833951434505</v>
      </c>
      <c r="AO481">
        <v>9.9082217597906586E-2</v>
      </c>
      <c r="AP481">
        <v>0.27483116801587454</v>
      </c>
      <c r="AQ481">
        <v>8.7440842803307273E-2</v>
      </c>
      <c r="AR481">
        <v>0.61824499518528808</v>
      </c>
      <c r="AS481">
        <v>0.84363407913764665</v>
      </c>
      <c r="AT481">
        <v>0.95796806642691046</v>
      </c>
      <c r="AU481">
        <v>0.56929243708462107</v>
      </c>
      <c r="AV481">
        <v>9.799008122551725E-2</v>
      </c>
      <c r="AW481">
        <v>0.91929515726831512</v>
      </c>
      <c r="AX481">
        <v>0.59370820857291495</v>
      </c>
      <c r="AY481">
        <v>0.45386148498107748</v>
      </c>
      <c r="AZ481">
        <v>4.997807696926318E-2</v>
      </c>
      <c r="BA481">
        <v>0.98153962240626091</v>
      </c>
      <c r="BB481">
        <v>0.73643378202637366</v>
      </c>
      <c r="BC481">
        <v>0.24257451726243576</v>
      </c>
      <c r="BD481">
        <v>0.94991162975780274</v>
      </c>
      <c r="BE481">
        <v>0.16476133939100493</v>
      </c>
      <c r="BF481">
        <v>0.14383114461965446</v>
      </c>
      <c r="BG481">
        <v>0.37004762253260592</v>
      </c>
      <c r="BH481">
        <v>0.39039190550818664</v>
      </c>
      <c r="BI481">
        <v>0.3167558760925922</v>
      </c>
      <c r="BJ481">
        <v>0.71600948819704791</v>
      </c>
      <c r="BK481">
        <v>0.97146812778500291</v>
      </c>
      <c r="BL481">
        <v>0.46482368254327389</v>
      </c>
      <c r="BM481">
        <v>0.29163250480388875</v>
      </c>
      <c r="BN481">
        <v>0.46750823895796584</v>
      </c>
      <c r="BO481">
        <v>0.41097216653217195</v>
      </c>
      <c r="BP481">
        <v>0.20920290621426091</v>
      </c>
      <c r="BQ481">
        <v>7.324474308325199E-2</v>
      </c>
      <c r="BR481">
        <v>2.4397000216132496E-2</v>
      </c>
      <c r="BS481">
        <v>4.0382632538854442E-2</v>
      </c>
      <c r="BT481">
        <v>0.71090508052655732</v>
      </c>
      <c r="BU481">
        <v>0.18168840984892493</v>
      </c>
      <c r="BV481">
        <v>0.63710433088108165</v>
      </c>
      <c r="BW481">
        <v>0.81248911833972159</v>
      </c>
      <c r="BX481">
        <v>0.5046119357015062</v>
      </c>
      <c r="BY481">
        <v>1.2803335214407805E-2</v>
      </c>
      <c r="BZ481">
        <v>0.18565494855197842</v>
      </c>
      <c r="CA481">
        <v>0.30272031310141101</v>
      </c>
      <c r="CB481">
        <v>0.82030229541487165</v>
      </c>
      <c r="CC481">
        <v>0.82067903774822082</v>
      </c>
      <c r="CD481">
        <v>0.15258743434799249</v>
      </c>
      <c r="CE481">
        <v>0.53700908670993941</v>
      </c>
      <c r="CF481">
        <v>0.51172033395232652</v>
      </c>
      <c r="CG481">
        <v>0.48365273675120096</v>
      </c>
      <c r="CH481">
        <v>0.75154657743477571</v>
      </c>
      <c r="CI481">
        <v>0.24332694627499532</v>
      </c>
      <c r="CJ481">
        <v>0.59598604384622822</v>
      </c>
      <c r="CK481">
        <v>0.73743892355702767</v>
      </c>
      <c r="CL481">
        <v>0.13598822296410251</v>
      </c>
      <c r="CM481">
        <v>0.55406335767082093</v>
      </c>
      <c r="CN481">
        <v>0.14285237348771299</v>
      </c>
      <c r="CO481">
        <v>0.91984120799221158</v>
      </c>
      <c r="CP481">
        <v>0.77118272509946617</v>
      </c>
      <c r="CQ481">
        <v>0.2680607467275396</v>
      </c>
      <c r="CR481">
        <v>0.29697024975762248</v>
      </c>
      <c r="CS481">
        <v>0.17898767636110433</v>
      </c>
      <c r="CT481">
        <v>0.24587660108035272</v>
      </c>
      <c r="CU481">
        <v>0.44803435748817139</v>
      </c>
      <c r="CV481">
        <v>0.11344630369611378</v>
      </c>
      <c r="CX481">
        <f t="shared" si="7"/>
        <v>0.50819834519093776</v>
      </c>
    </row>
    <row r="482" spans="1:102">
      <c r="A482">
        <v>0.69202622058430041</v>
      </c>
      <c r="B482">
        <v>0.88468936033765289</v>
      </c>
      <c r="C482">
        <v>0.97407919493228157</v>
      </c>
      <c r="D482">
        <v>0.34902922685678545</v>
      </c>
      <c r="E482">
        <v>0.13421578199333314</v>
      </c>
      <c r="F482">
        <v>0.76464796195023133</v>
      </c>
      <c r="G482">
        <v>0.43829649753789257</v>
      </c>
      <c r="H482">
        <v>0.44923411935997853</v>
      </c>
      <c r="I482">
        <v>0.27784408315915804</v>
      </c>
      <c r="J482">
        <v>0.72550565596926286</v>
      </c>
      <c r="K482">
        <v>0.57355987540146325</v>
      </c>
      <c r="L482">
        <v>0.82082587239370952</v>
      </c>
      <c r="M482">
        <v>0.62043732107637328</v>
      </c>
      <c r="N482">
        <v>0.69005533060527191</v>
      </c>
      <c r="O482">
        <v>0.75994148280468843</v>
      </c>
      <c r="P482">
        <v>0.33650149839767324</v>
      </c>
      <c r="Q482">
        <v>0.58068356969425616</v>
      </c>
      <c r="R482">
        <v>0.5487558513641152</v>
      </c>
      <c r="S482">
        <v>0.93959387668389538</v>
      </c>
      <c r="T482">
        <v>0.7542854262303027</v>
      </c>
      <c r="U482">
        <v>0.27515865269822937</v>
      </c>
      <c r="V482">
        <v>0.59147589914103782</v>
      </c>
      <c r="W482">
        <v>0.93543686342213161</v>
      </c>
      <c r="X482">
        <v>0.88736353576526206</v>
      </c>
      <c r="Y482">
        <v>0.91894560676018966</v>
      </c>
      <c r="Z482">
        <v>0.71881281850804235</v>
      </c>
      <c r="AA482">
        <v>8.7040664668679546E-2</v>
      </c>
      <c r="AB482">
        <v>0.89245108649714433</v>
      </c>
      <c r="AC482">
        <v>0.42541075750506052</v>
      </c>
      <c r="AD482">
        <v>0.87860138755226569</v>
      </c>
      <c r="AE482">
        <v>0.65352059093002257</v>
      </c>
      <c r="AF482">
        <v>0.720571760889409</v>
      </c>
      <c r="AG482">
        <v>0.64958526829703955</v>
      </c>
      <c r="AH482">
        <v>0.57960426834393497</v>
      </c>
      <c r="AI482">
        <v>0.40893805651410392</v>
      </c>
      <c r="AJ482">
        <v>2.1915832544637765E-2</v>
      </c>
      <c r="AK482">
        <v>0.33939757772693296</v>
      </c>
      <c r="AL482">
        <v>0.25508885656254776</v>
      </c>
      <c r="AM482">
        <v>0.2784122467406151</v>
      </c>
      <c r="AN482">
        <v>0.27463096951815813</v>
      </c>
      <c r="AO482">
        <v>0.72270469168327034</v>
      </c>
      <c r="AP482">
        <v>0.49775312072492817</v>
      </c>
      <c r="AQ482">
        <v>0.73670002386751587</v>
      </c>
      <c r="AR482">
        <v>0.71730114133902878</v>
      </c>
      <c r="AS482">
        <v>0.68028248505680011</v>
      </c>
      <c r="AT482">
        <v>0.5077263496386476</v>
      </c>
      <c r="AU482">
        <v>0.35675837674958555</v>
      </c>
      <c r="AV482">
        <v>3.8038030284474618E-2</v>
      </c>
      <c r="AW482">
        <v>0.3051749911649036</v>
      </c>
      <c r="AX482">
        <v>7.6076508535107834E-2</v>
      </c>
      <c r="AY482">
        <v>0.61787894955737466</v>
      </c>
      <c r="AZ482">
        <v>0.69150521079614069</v>
      </c>
      <c r="BA482">
        <v>0.12807785073671391</v>
      </c>
      <c r="BB482">
        <v>0.60443733195049565</v>
      </c>
      <c r="BC482">
        <v>0.77823809198021798</v>
      </c>
      <c r="BD482">
        <v>0.84761191152390647</v>
      </c>
      <c r="BE482">
        <v>0.81339698229608914</v>
      </c>
      <c r="BF482">
        <v>0.76308145037064401</v>
      </c>
      <c r="BG482">
        <v>0.10993637941309083</v>
      </c>
      <c r="BH482">
        <v>0.70072879581746128</v>
      </c>
      <c r="BI482">
        <v>0.14887130407098276</v>
      </c>
      <c r="BJ482">
        <v>8.000752100721352E-2</v>
      </c>
      <c r="BK482">
        <v>0.68640556823760535</v>
      </c>
      <c r="BL482">
        <v>0.41838536943233823</v>
      </c>
      <c r="BM482">
        <v>0.80290404930846027</v>
      </c>
      <c r="BN482">
        <v>0.4083567272910647</v>
      </c>
      <c r="BO482">
        <v>0.25151558092400228</v>
      </c>
      <c r="BP482">
        <v>0.22236858970595924</v>
      </c>
      <c r="BQ482">
        <v>0.348887188056897</v>
      </c>
      <c r="BR482">
        <v>0.74696967226777677</v>
      </c>
      <c r="BS482">
        <v>0.31928180452402766</v>
      </c>
      <c r="BT482">
        <v>0.16928863533273741</v>
      </c>
      <c r="BU482">
        <v>0.23409403731771466</v>
      </c>
      <c r="BV482">
        <v>0.4184851988304803</v>
      </c>
      <c r="BW482">
        <v>0.48073674388264154</v>
      </c>
      <c r="BX482">
        <v>0.74245443555640733</v>
      </c>
      <c r="BY482">
        <v>0.43169839653731251</v>
      </c>
      <c r="BZ482">
        <v>0.55495060261103824</v>
      </c>
      <c r="CA482">
        <v>5.4778083718744146E-2</v>
      </c>
      <c r="CB482">
        <v>0.65525306093285474</v>
      </c>
      <c r="CC482">
        <v>0.83819509848868246</v>
      </c>
      <c r="CD482">
        <v>0.54502029928612539</v>
      </c>
      <c r="CE482">
        <v>0.15617010190904612</v>
      </c>
      <c r="CF482">
        <v>0.75090278533795052</v>
      </c>
      <c r="CG482">
        <v>0.42311317493352724</v>
      </c>
      <c r="CH482">
        <v>0.26313110779185367</v>
      </c>
      <c r="CI482">
        <v>0.44452865768434885</v>
      </c>
      <c r="CJ482">
        <v>0.1931497008507837</v>
      </c>
      <c r="CK482">
        <v>0.26702219912177988</v>
      </c>
      <c r="CL482">
        <v>0.84210063975402183</v>
      </c>
      <c r="CM482">
        <v>0.18545234584503451</v>
      </c>
      <c r="CN482">
        <v>0.89757661749495965</v>
      </c>
      <c r="CO482">
        <v>0.57021023778720303</v>
      </c>
      <c r="CP482">
        <v>0.52346648952153818</v>
      </c>
      <c r="CQ482">
        <v>0.90128938849144125</v>
      </c>
      <c r="CR482">
        <v>0.97075237565243266</v>
      </c>
      <c r="CS482">
        <v>0.43517759043498783</v>
      </c>
      <c r="CT482">
        <v>2.9762440840603057E-2</v>
      </c>
      <c r="CU482">
        <v>0.21734320801559054</v>
      </c>
      <c r="CV482">
        <v>0.8872971180301612</v>
      </c>
      <c r="CX482">
        <f t="shared" si="7"/>
        <v>0.52317333728222803</v>
      </c>
    </row>
    <row r="483" spans="1:102">
      <c r="A483">
        <v>0.80266273291905543</v>
      </c>
      <c r="B483">
        <v>0.35255217056374633</v>
      </c>
      <c r="C483">
        <v>0.34433066488445302</v>
      </c>
      <c r="D483">
        <v>0.16548471300186809</v>
      </c>
      <c r="E483">
        <v>0.30157142239695944</v>
      </c>
      <c r="F483">
        <v>0.51089622569777826</v>
      </c>
      <c r="G483">
        <v>0.63286530255939122</v>
      </c>
      <c r="H483">
        <v>0.56714011568908584</v>
      </c>
      <c r="I483">
        <v>0.92392438646588682</v>
      </c>
      <c r="J483">
        <v>0.39716333215924138</v>
      </c>
      <c r="K483">
        <v>0.12412360036937688</v>
      </c>
      <c r="L483">
        <v>0.14535140811714875</v>
      </c>
      <c r="M483">
        <v>0.92111622491903422</v>
      </c>
      <c r="N483">
        <v>0.20039221420902395</v>
      </c>
      <c r="O483">
        <v>0.99194421106574326</v>
      </c>
      <c r="P483">
        <v>0.60635538194624494</v>
      </c>
      <c r="Q483">
        <v>1.490437053838017E-2</v>
      </c>
      <c r="R483">
        <v>0.49775563855550981</v>
      </c>
      <c r="S483">
        <v>0.77901720245323014</v>
      </c>
      <c r="T483">
        <v>0.9421216314389006</v>
      </c>
      <c r="U483">
        <v>0.23825959360145946</v>
      </c>
      <c r="V483">
        <v>0.42898965972894321</v>
      </c>
      <c r="W483">
        <v>2.9211064348561255E-2</v>
      </c>
      <c r="X483">
        <v>0.95035850626898855</v>
      </c>
      <c r="Y483">
        <v>0.67541486289138664</v>
      </c>
      <c r="Z483">
        <v>0.69760061553567676</v>
      </c>
      <c r="AA483">
        <v>0.57354530811940563</v>
      </c>
      <c r="AB483">
        <v>0.57599356285109815</v>
      </c>
      <c r="AC483">
        <v>0.72381083840681748</v>
      </c>
      <c r="AD483">
        <v>8.8761103380825879E-2</v>
      </c>
      <c r="AE483">
        <v>0.80786452154063826</v>
      </c>
      <c r="AF483">
        <v>0.77901353350794578</v>
      </c>
      <c r="AG483">
        <v>0.88045766804388614</v>
      </c>
      <c r="AH483">
        <v>0.85202681359463683</v>
      </c>
      <c r="AI483">
        <v>1.4656085062146227E-2</v>
      </c>
      <c r="AJ483">
        <v>0.32482163949162773</v>
      </c>
      <c r="AK483">
        <v>0.27729493578769965</v>
      </c>
      <c r="AL483">
        <v>0.49598578386753134</v>
      </c>
      <c r="AM483">
        <v>3.3069461599490355E-2</v>
      </c>
      <c r="AN483">
        <v>0.7984411026343895</v>
      </c>
      <c r="AO483">
        <v>0.3996119761837702</v>
      </c>
      <c r="AP483">
        <v>0.27848372062597598</v>
      </c>
      <c r="AQ483">
        <v>0.47589256077813569</v>
      </c>
      <c r="AR483">
        <v>0.32626899812662463</v>
      </c>
      <c r="AS483">
        <v>0.60305151417993541</v>
      </c>
      <c r="AT483">
        <v>0.48679882217515202</v>
      </c>
      <c r="AU483">
        <v>0.62780429778052693</v>
      </c>
      <c r="AV483">
        <v>0.50683279731629083</v>
      </c>
      <c r="AW483">
        <v>0.33882449489963451</v>
      </c>
      <c r="AX483">
        <v>0.62328577815708042</v>
      </c>
      <c r="AY483">
        <v>0.56407348605062513</v>
      </c>
      <c r="AZ483">
        <v>0.3830800528559275</v>
      </c>
      <c r="BA483">
        <v>0.42644834957385824</v>
      </c>
      <c r="BB483">
        <v>0.31741128783552502</v>
      </c>
      <c r="BC483">
        <v>0.73151465166896334</v>
      </c>
      <c r="BD483">
        <v>0.56675060026661983</v>
      </c>
      <c r="BE483">
        <v>0.37733868108007063</v>
      </c>
      <c r="BF483">
        <v>0.93121291274726992</v>
      </c>
      <c r="BG483">
        <v>0.8954245433655682</v>
      </c>
      <c r="BH483">
        <v>0.4003003451043276</v>
      </c>
      <c r="BI483">
        <v>0.84790016843373894</v>
      </c>
      <c r="BJ483">
        <v>0.65813086585054681</v>
      </c>
      <c r="BK483">
        <v>0.20546235014007536</v>
      </c>
      <c r="BL483">
        <v>0.20571880424661507</v>
      </c>
      <c r="BM483">
        <v>0.51594297285934121</v>
      </c>
      <c r="BN483">
        <v>0.45354484694709296</v>
      </c>
      <c r="BO483">
        <v>0.72824263979133341</v>
      </c>
      <c r="BP483">
        <v>0.57404697294069784</v>
      </c>
      <c r="BQ483">
        <v>7.4742143077190099E-3</v>
      </c>
      <c r="BR483">
        <v>0.61911986983340228</v>
      </c>
      <c r="BS483">
        <v>0.54765228999203641</v>
      </c>
      <c r="BT483">
        <v>0.39203789615632867</v>
      </c>
      <c r="BU483">
        <v>0.98092069941615723</v>
      </c>
      <c r="BV483">
        <v>0.33419508735378978</v>
      </c>
      <c r="BW483">
        <v>0.81683315514439403</v>
      </c>
      <c r="BX483">
        <v>0.5148385118296549</v>
      </c>
      <c r="BY483">
        <v>0.89086832101031599</v>
      </c>
      <c r="BZ483">
        <v>0.82387122038000782</v>
      </c>
      <c r="CA483">
        <v>0.8036009267920633</v>
      </c>
      <c r="CB483">
        <v>0.12077659420705242</v>
      </c>
      <c r="CC483">
        <v>0.89221883792999146</v>
      </c>
      <c r="CD483">
        <v>0.52200908936653712</v>
      </c>
      <c r="CE483">
        <v>0.40676498338895151</v>
      </c>
      <c r="CF483">
        <v>0.49907581810796436</v>
      </c>
      <c r="CG483">
        <v>0.96727494055744023</v>
      </c>
      <c r="CH483">
        <v>0.98992594889827346</v>
      </c>
      <c r="CI483">
        <v>0.68542313328265358</v>
      </c>
      <c r="CJ483">
        <v>0.90660108155878316</v>
      </c>
      <c r="CK483">
        <v>0.24437775846774584</v>
      </c>
      <c r="CL483">
        <v>0.25698656740458059</v>
      </c>
      <c r="CM483">
        <v>0.17323836878558546</v>
      </c>
      <c r="CN483">
        <v>0.61726417933463318</v>
      </c>
      <c r="CO483">
        <v>0.35906207717911437</v>
      </c>
      <c r="CP483">
        <v>0.75633114937522039</v>
      </c>
      <c r="CQ483">
        <v>0.65762754932866785</v>
      </c>
      <c r="CR483">
        <v>0.74622156692027186</v>
      </c>
      <c r="CS483">
        <v>0.74587522900936898</v>
      </c>
      <c r="CT483">
        <v>0.9249739604652738</v>
      </c>
      <c r="CU483">
        <v>3.735353985678104E-2</v>
      </c>
      <c r="CV483">
        <v>0.80094437291889653</v>
      </c>
      <c r="CX483">
        <f t="shared" si="7"/>
        <v>0.5395838804075419</v>
      </c>
    </row>
    <row r="484" spans="1:102">
      <c r="A484">
        <v>0.47207564789432832</v>
      </c>
      <c r="B484">
        <v>0.17541415997567314</v>
      </c>
      <c r="C484">
        <v>0.18578671113857381</v>
      </c>
      <c r="D484">
        <v>0.51725410600996302</v>
      </c>
      <c r="E484">
        <v>0.48975970944844172</v>
      </c>
      <c r="F484">
        <v>0.39143669996011848</v>
      </c>
      <c r="G484">
        <v>0.87661622971138742</v>
      </c>
      <c r="H484">
        <v>0.28897275928825733</v>
      </c>
      <c r="I484">
        <v>0.76516535774113859</v>
      </c>
      <c r="J484">
        <v>0.13416755531642938</v>
      </c>
      <c r="K484">
        <v>0.95410220322855854</v>
      </c>
      <c r="L484">
        <v>0.5957296623828493</v>
      </c>
      <c r="M484">
        <v>0.42843566854877196</v>
      </c>
      <c r="N484">
        <v>0.7182812992102845</v>
      </c>
      <c r="O484">
        <v>0.15379582725176394</v>
      </c>
      <c r="P484">
        <v>0.84646862039643744</v>
      </c>
      <c r="Q484">
        <v>0.59810300292358876</v>
      </c>
      <c r="R484">
        <v>0.31717013675587724</v>
      </c>
      <c r="S484">
        <v>0.67848845602874108</v>
      </c>
      <c r="T484">
        <v>0.3554804750510866</v>
      </c>
      <c r="U484">
        <v>0.56034418361277516</v>
      </c>
      <c r="V484">
        <v>0.70469397991182936</v>
      </c>
      <c r="W484">
        <v>0.791720378115643</v>
      </c>
      <c r="X484">
        <v>0.44439498961176488</v>
      </c>
      <c r="Y484">
        <v>0.94659040493266211</v>
      </c>
      <c r="Z484">
        <v>0.34493570325194656</v>
      </c>
      <c r="AA484">
        <v>0.33436455546615856</v>
      </c>
      <c r="AB484">
        <v>0.66508371972715652</v>
      </c>
      <c r="AC484">
        <v>6.2077454320191149E-2</v>
      </c>
      <c r="AD484">
        <v>0.33577475945268515</v>
      </c>
      <c r="AE484">
        <v>0.36638212127908232</v>
      </c>
      <c r="AF484">
        <v>0.7843123375365102</v>
      </c>
      <c r="AG484">
        <v>0.93745697612755796</v>
      </c>
      <c r="AH484">
        <v>0.83939777586581077</v>
      </c>
      <c r="AI484">
        <v>0.75841897668243341</v>
      </c>
      <c r="AJ484">
        <v>0.74774110165785113</v>
      </c>
      <c r="AK484">
        <v>0.28469556350479625</v>
      </c>
      <c r="AL484">
        <v>0.87833582511094199</v>
      </c>
      <c r="AM484">
        <v>0.19021263960293153</v>
      </c>
      <c r="AN484">
        <v>0.90383380646995914</v>
      </c>
      <c r="AO484">
        <v>0.73478534060287537</v>
      </c>
      <c r="AP484">
        <v>0.53721951252651379</v>
      </c>
      <c r="AQ484">
        <v>4.8347033117128083E-2</v>
      </c>
      <c r="AR484">
        <v>0.56858559957173915</v>
      </c>
      <c r="AS484">
        <v>0.21817200221967512</v>
      </c>
      <c r="AT484">
        <v>0.81684130607957084</v>
      </c>
      <c r="AU484">
        <v>0.65183127934664087</v>
      </c>
      <c r="AV484">
        <v>0.32831197899221998</v>
      </c>
      <c r="AW484">
        <v>0.93943092224161651</v>
      </c>
      <c r="AX484">
        <v>1.5510114848385619E-2</v>
      </c>
      <c r="AY484">
        <v>0.67850025681708948</v>
      </c>
      <c r="AZ484">
        <v>0.55381632482345045</v>
      </c>
      <c r="BA484">
        <v>0.99097130773168585</v>
      </c>
      <c r="BB484">
        <v>0.25476904644387266</v>
      </c>
      <c r="BC484">
        <v>0.90336358216747803</v>
      </c>
      <c r="BD484">
        <v>0.83172548880415298</v>
      </c>
      <c r="BE484">
        <v>0.81029033139827211</v>
      </c>
      <c r="BF484">
        <v>0.5495998107593506</v>
      </c>
      <c r="BG484">
        <v>0.12401943240501892</v>
      </c>
      <c r="BH484">
        <v>0.394600431152899</v>
      </c>
      <c r="BI484">
        <v>4.9446386773812766E-2</v>
      </c>
      <c r="BJ484">
        <v>4.5422507471136055E-2</v>
      </c>
      <c r="BK484">
        <v>0.41608306738365586</v>
      </c>
      <c r="BL484">
        <v>0.1081135171037696</v>
      </c>
      <c r="BM484">
        <v>6.3881963055525889E-2</v>
      </c>
      <c r="BN484">
        <v>0.66415307422361947</v>
      </c>
      <c r="BO484">
        <v>0.42071847637217419</v>
      </c>
      <c r="BP484">
        <v>1.5432387131933303E-2</v>
      </c>
      <c r="BQ484">
        <v>0.37213052640302596</v>
      </c>
      <c r="BR484">
        <v>0.397757255657463</v>
      </c>
      <c r="BS484">
        <v>0.10619583498043746</v>
      </c>
      <c r="BT484">
        <v>0.83339851621230998</v>
      </c>
      <c r="BU484">
        <v>0.92886198029334754</v>
      </c>
      <c r="BV484">
        <v>0.38330279029128272</v>
      </c>
      <c r="BW484">
        <v>0.16999642558861358</v>
      </c>
      <c r="BX484">
        <v>0.12992486782834162</v>
      </c>
      <c r="BY484">
        <v>0.64725359093735624</v>
      </c>
      <c r="BZ484">
        <v>0.39110288414689848</v>
      </c>
      <c r="CA484">
        <v>0.26617385692250628</v>
      </c>
      <c r="CB484">
        <v>0.58401329656318446</v>
      </c>
      <c r="CC484">
        <v>0.51147533744176632</v>
      </c>
      <c r="CD484">
        <v>0.36599638376664201</v>
      </c>
      <c r="CE484">
        <v>0.30122196595241407</v>
      </c>
      <c r="CF484">
        <v>0.63758176222330976</v>
      </c>
      <c r="CG484">
        <v>0.83667768716657431</v>
      </c>
      <c r="CH484">
        <v>4.1888208613678909E-2</v>
      </c>
      <c r="CI484">
        <v>1.5122170101442454E-2</v>
      </c>
      <c r="CJ484">
        <v>0.15831289494331596</v>
      </c>
      <c r="CK484">
        <v>0.76482531231121409</v>
      </c>
      <c r="CL484">
        <v>0.41902401457495242</v>
      </c>
      <c r="CM484">
        <v>0.53661296122549706</v>
      </c>
      <c r="CN484">
        <v>0.85403931692896384</v>
      </c>
      <c r="CO484">
        <v>0.83879962509442108</v>
      </c>
      <c r="CP484">
        <v>0.70529896193430708</v>
      </c>
      <c r="CQ484">
        <v>0.95965322989954294</v>
      </c>
      <c r="CR484">
        <v>0.8918349216188467</v>
      </c>
      <c r="CS484">
        <v>6.9527647956054497E-2</v>
      </c>
      <c r="CT484">
        <v>0.55117919740787669</v>
      </c>
      <c r="CU484">
        <v>0.66877083418367933</v>
      </c>
      <c r="CV484">
        <v>3.1410125098847844E-2</v>
      </c>
      <c r="CX484">
        <f t="shared" si="7"/>
        <v>0.49926778406336347</v>
      </c>
    </row>
    <row r="485" spans="1:102">
      <c r="A485">
        <v>0.90997253633568642</v>
      </c>
      <c r="B485">
        <v>0.90841819388252598</v>
      </c>
      <c r="C485">
        <v>0.78458458361429373</v>
      </c>
      <c r="D485">
        <v>0.51309680543518477</v>
      </c>
      <c r="E485">
        <v>0.61800894915033544</v>
      </c>
      <c r="F485">
        <v>0.87640836968850733</v>
      </c>
      <c r="G485">
        <v>0.79546935474289082</v>
      </c>
      <c r="H485">
        <v>0.45344516376659516</v>
      </c>
      <c r="I485">
        <v>5.2867425164611744E-2</v>
      </c>
      <c r="J485">
        <v>0.54281474162955523</v>
      </c>
      <c r="K485">
        <v>8.7362567934842109E-2</v>
      </c>
      <c r="L485">
        <v>0.3026792808913995</v>
      </c>
      <c r="M485">
        <v>0.13067394175132455</v>
      </c>
      <c r="N485">
        <v>0.23693901451162017</v>
      </c>
      <c r="O485">
        <v>0.23401689680014592</v>
      </c>
      <c r="P485">
        <v>0.12198452005255246</v>
      </c>
      <c r="Q485">
        <v>0.19382852324928554</v>
      </c>
      <c r="R485">
        <v>0.67599025074205843</v>
      </c>
      <c r="S485">
        <v>0.36814422177530093</v>
      </c>
      <c r="T485">
        <v>0.39993537748229474</v>
      </c>
      <c r="U485">
        <v>0.71388934492780332</v>
      </c>
      <c r="V485">
        <v>0.338220201590201</v>
      </c>
      <c r="W485">
        <v>0.46692812650787091</v>
      </c>
      <c r="X485">
        <v>0.66102221778641557</v>
      </c>
      <c r="Y485">
        <v>0.80041433628667813</v>
      </c>
      <c r="Z485">
        <v>0.56374997019942386</v>
      </c>
      <c r="AA485">
        <v>0.94574914171628144</v>
      </c>
      <c r="AB485">
        <v>0.20582482554289738</v>
      </c>
      <c r="AC485">
        <v>0.29784289947610482</v>
      </c>
      <c r="AD485">
        <v>0.84561149489395859</v>
      </c>
      <c r="AE485">
        <v>0.19239468276146551</v>
      </c>
      <c r="AF485">
        <v>0.57743317195094801</v>
      </c>
      <c r="AG485">
        <v>0.9193209795836923</v>
      </c>
      <c r="AH485">
        <v>2.7703863115843323E-2</v>
      </c>
      <c r="AI485">
        <v>0.61882738797870807</v>
      </c>
      <c r="AJ485">
        <v>0.63190975814681027</v>
      </c>
      <c r="AK485">
        <v>0.50730517343958148</v>
      </c>
      <c r="AL485">
        <v>0.27804999904616268</v>
      </c>
      <c r="AM485">
        <v>0.18633396885652745</v>
      </c>
      <c r="AN485">
        <v>0.71501457165694537</v>
      </c>
      <c r="AO485">
        <v>0.24990583828180368</v>
      </c>
      <c r="AP485">
        <v>0.16742400227460266</v>
      </c>
      <c r="AQ485">
        <v>0.89520622924678317</v>
      </c>
      <c r="AR485">
        <v>0.73109495068485608</v>
      </c>
      <c r="AS485">
        <v>0.51283616037705737</v>
      </c>
      <c r="AT485">
        <v>0.23734745720277889</v>
      </c>
      <c r="AU485">
        <v>9.8713207104575457E-2</v>
      </c>
      <c r="AV485">
        <v>7.2871806599605737E-2</v>
      </c>
      <c r="AW485">
        <v>0.75645351957364637</v>
      </c>
      <c r="AX485">
        <v>0.71430347427460528</v>
      </c>
      <c r="AY485">
        <v>0.29849213329073604</v>
      </c>
      <c r="AZ485">
        <v>0.75728421740107432</v>
      </c>
      <c r="BA485">
        <v>0.67584185985654677</v>
      </c>
      <c r="BB485">
        <v>0.87413860898191975</v>
      </c>
      <c r="BC485">
        <v>0.64760115912538074</v>
      </c>
      <c r="BD485">
        <v>0.23268142027439614</v>
      </c>
      <c r="BE485">
        <v>0.67663055177621101</v>
      </c>
      <c r="BF485">
        <v>0.12968370277885519</v>
      </c>
      <c r="BG485">
        <v>0.59399260421935129</v>
      </c>
      <c r="BH485">
        <v>0.23369911463637796</v>
      </c>
      <c r="BI485">
        <v>0.78101969360421397</v>
      </c>
      <c r="BJ485">
        <v>0.59799040602426534</v>
      </c>
      <c r="BK485">
        <v>0.42475404982676451</v>
      </c>
      <c r="BL485">
        <v>0.84131543843136891</v>
      </c>
      <c r="BM485">
        <v>0.98857371601675348</v>
      </c>
      <c r="BN485">
        <v>0.95844509357514096</v>
      </c>
      <c r="BO485">
        <v>0.58668771739429226</v>
      </c>
      <c r="BP485">
        <v>0.46046624586939172</v>
      </c>
      <c r="BQ485">
        <v>5.6194326866508611E-2</v>
      </c>
      <c r="BR485">
        <v>0.45805164541027121</v>
      </c>
      <c r="BS485">
        <v>0.47400441042799707</v>
      </c>
      <c r="BT485">
        <v>0.59212606334692153</v>
      </c>
      <c r="BU485">
        <v>0.86274667170957975</v>
      </c>
      <c r="BV485">
        <v>0.18331142290649535</v>
      </c>
      <c r="BW485">
        <v>0.91508478946754934</v>
      </c>
      <c r="BX485">
        <v>0.83005658110140668</v>
      </c>
      <c r="BY485">
        <v>0.76095857134133515</v>
      </c>
      <c r="BZ485">
        <v>0.43070853381916346</v>
      </c>
      <c r="CA485">
        <v>0.91832789868038511</v>
      </c>
      <c r="CB485">
        <v>0.33699312123329989</v>
      </c>
      <c r="CC485">
        <v>0.84338856807136375</v>
      </c>
      <c r="CD485">
        <v>0.83166357541068625</v>
      </c>
      <c r="CE485">
        <v>0.76971192740356176</v>
      </c>
      <c r="CF485">
        <v>0.54836387166211564</v>
      </c>
      <c r="CG485">
        <v>0.35159102517719892</v>
      </c>
      <c r="CH485">
        <v>0.1903601531825774</v>
      </c>
      <c r="CI485">
        <v>0.38309453957858242</v>
      </c>
      <c r="CJ485">
        <v>0.66992669723458897</v>
      </c>
      <c r="CK485">
        <v>0.45800042173732092</v>
      </c>
      <c r="CL485">
        <v>0.61308813915266103</v>
      </c>
      <c r="CM485">
        <v>0.17235473877394328</v>
      </c>
      <c r="CN485">
        <v>0.76609457366452305</v>
      </c>
      <c r="CO485">
        <v>0.75149957963800973</v>
      </c>
      <c r="CP485">
        <v>0.45343497602894667</v>
      </c>
      <c r="CQ485">
        <v>0.88164211850689822</v>
      </c>
      <c r="CR485">
        <v>0.7590857454385076</v>
      </c>
      <c r="CS485">
        <v>0.95412358499789773</v>
      </c>
      <c r="CT485">
        <v>0.95509305966789515</v>
      </c>
      <c r="CU485">
        <v>0.24905383831311662</v>
      </c>
      <c r="CV485">
        <v>0.84786052855097715</v>
      </c>
      <c r="CX485">
        <f t="shared" si="7"/>
        <v>0.54163636911270951</v>
      </c>
    </row>
    <row r="486" spans="1:102">
      <c r="A486">
        <v>0.99190335627268222</v>
      </c>
      <c r="B486">
        <v>0.91970887497053899</v>
      </c>
      <c r="C486">
        <v>0.54706162984811779</v>
      </c>
      <c r="D486">
        <v>0.46481285731532279</v>
      </c>
      <c r="E486">
        <v>0.10969289863002156</v>
      </c>
      <c r="F486">
        <v>0.60854727477233261</v>
      </c>
      <c r="G486">
        <v>0.8540470985947396</v>
      </c>
      <c r="H486">
        <v>0.96958608178868244</v>
      </c>
      <c r="I486">
        <v>0.83327662238538103</v>
      </c>
      <c r="J486">
        <v>0.8801924310998025</v>
      </c>
      <c r="K486">
        <v>0.39418949437988432</v>
      </c>
      <c r="L486">
        <v>0.14283204271589967</v>
      </c>
      <c r="M486">
        <v>0.57814192612568938</v>
      </c>
      <c r="N486">
        <v>0.83135239446133025</v>
      </c>
      <c r="O486">
        <v>0.53969371157684065</v>
      </c>
      <c r="P486">
        <v>0.63221047196174529</v>
      </c>
      <c r="Q486">
        <v>0.56140226105293367</v>
      </c>
      <c r="R486">
        <v>0.48780151665574012</v>
      </c>
      <c r="S486">
        <v>0.48009043302391208</v>
      </c>
      <c r="T486">
        <v>0.87990783289070607</v>
      </c>
      <c r="U486">
        <v>0.61094739409673371</v>
      </c>
      <c r="V486">
        <v>0.19285258380363349</v>
      </c>
      <c r="W486">
        <v>0.27337598766823112</v>
      </c>
      <c r="X486">
        <v>0.63022473996049944</v>
      </c>
      <c r="Y486">
        <v>0.18720451611429664</v>
      </c>
      <c r="Z486">
        <v>0.34630233298349306</v>
      </c>
      <c r="AA486">
        <v>0.30331045356733277</v>
      </c>
      <c r="AB486">
        <v>0.7387931061623586</v>
      </c>
      <c r="AC486">
        <v>0.89573527076083015</v>
      </c>
      <c r="AD486">
        <v>0.62269567727236808</v>
      </c>
      <c r="AE486">
        <v>0.64624791669018933</v>
      </c>
      <c r="AF486">
        <v>0.48873581201244881</v>
      </c>
      <c r="AG486">
        <v>0.18279249322730698</v>
      </c>
      <c r="AH486">
        <v>0.19343367134846451</v>
      </c>
      <c r="AI486">
        <v>3.9714353643224738E-2</v>
      </c>
      <c r="AJ486">
        <v>0.47914168167819349</v>
      </c>
      <c r="AK486">
        <v>0.93424396539770249</v>
      </c>
      <c r="AL486">
        <v>0.83832643918615135</v>
      </c>
      <c r="AM486">
        <v>0.75246340164563774</v>
      </c>
      <c r="AN486">
        <v>0.65239145823400069</v>
      </c>
      <c r="AO486">
        <v>0.74323853884974422</v>
      </c>
      <c r="AP486">
        <v>0.61012244765186796</v>
      </c>
      <c r="AQ486">
        <v>0.32797768494485768</v>
      </c>
      <c r="AR486">
        <v>0.32095086822330526</v>
      </c>
      <c r="AS486">
        <v>0.221242229091582</v>
      </c>
      <c r="AT486">
        <v>0.41814434221859292</v>
      </c>
      <c r="AU486">
        <v>0.75195966789124513</v>
      </c>
      <c r="AV486">
        <v>0.18613824815775187</v>
      </c>
      <c r="AW486">
        <v>0.42553678733554517</v>
      </c>
      <c r="AX486">
        <v>0.99678474850802901</v>
      </c>
      <c r="AY486">
        <v>0.96126817444398449</v>
      </c>
      <c r="AZ486">
        <v>3.4207880047246758E-2</v>
      </c>
      <c r="BA486">
        <v>0.9318399540762603</v>
      </c>
      <c r="BB486">
        <v>0.43410815970697819</v>
      </c>
      <c r="BC486">
        <v>5.5840195182636471E-2</v>
      </c>
      <c r="BD486">
        <v>0.50616043457116955</v>
      </c>
      <c r="BE486">
        <v>3.8423837646108044E-2</v>
      </c>
      <c r="BF486">
        <v>0.78943931813791357</v>
      </c>
      <c r="BG486">
        <v>0.10661994391429236</v>
      </c>
      <c r="BH486">
        <v>0.96139736751159532</v>
      </c>
      <c r="BI486">
        <v>0.20555576738228826</v>
      </c>
      <c r="BJ486">
        <v>0.77578239411850569</v>
      </c>
      <c r="BK486">
        <v>0.57469794972552823</v>
      </c>
      <c r="BL486">
        <v>0.94844103695286486</v>
      </c>
      <c r="BM486">
        <v>0.44850806679972821</v>
      </c>
      <c r="BN486">
        <v>7.50787030323775E-2</v>
      </c>
      <c r="BO486">
        <v>0.847761865168699</v>
      </c>
      <c r="BP486">
        <v>0.33366789032410266</v>
      </c>
      <c r="BQ486">
        <v>0.95623267719346694</v>
      </c>
      <c r="BR486">
        <v>0.40260559059800838</v>
      </c>
      <c r="BS486">
        <v>0.59216118072725887</v>
      </c>
      <c r="BT486">
        <v>0.45296448303990272</v>
      </c>
      <c r="BU486">
        <v>0.97406645164548722</v>
      </c>
      <c r="BV486">
        <v>0.13485280570334421</v>
      </c>
      <c r="BW486">
        <v>0.47110545610594817</v>
      </c>
      <c r="BX486">
        <v>0.86940077267093618</v>
      </c>
      <c r="BY486">
        <v>1.878628042470025E-2</v>
      </c>
      <c r="BZ486">
        <v>0.74101509793708809</v>
      </c>
      <c r="CA486">
        <v>0.24075102863868281</v>
      </c>
      <c r="CB486">
        <v>0.30253833034193994</v>
      </c>
      <c r="CC486">
        <v>0.7617180569850458</v>
      </c>
      <c r="CD486">
        <v>0.19538374766492458</v>
      </c>
      <c r="CE486">
        <v>0.8146470043876427</v>
      </c>
      <c r="CF486">
        <v>0.77220274311127268</v>
      </c>
      <c r="CG486">
        <v>0.4115034711600763</v>
      </c>
      <c r="CH486">
        <v>0.13883978740258132</v>
      </c>
      <c r="CI486">
        <v>0.48030687518432125</v>
      </c>
      <c r="CJ486">
        <v>0.5176512228872866</v>
      </c>
      <c r="CK486">
        <v>0.16410306662512156</v>
      </c>
      <c r="CL486">
        <v>8.0240768417828137E-2</v>
      </c>
      <c r="CM486">
        <v>0.60659479843759667</v>
      </c>
      <c r="CN486">
        <v>3.8777340687242028E-2</v>
      </c>
      <c r="CO486">
        <v>0.7307649304767907</v>
      </c>
      <c r="CP486">
        <v>0.96618652342175437</v>
      </c>
      <c r="CQ486">
        <v>0.69689914942574649</v>
      </c>
      <c r="CR486">
        <v>0.78400439852103798</v>
      </c>
      <c r="CS486">
        <v>0.76192594308495798</v>
      </c>
      <c r="CT486">
        <v>0.68932542888881887</v>
      </c>
      <c r="CU486">
        <v>0.49248333437949576</v>
      </c>
      <c r="CV486">
        <v>0.16740091618495104</v>
      </c>
      <c r="CX486">
        <f t="shared" si="7"/>
        <v>0.5317371862995145</v>
      </c>
    </row>
    <row r="487" spans="1:102">
      <c r="A487">
        <v>0.50719832047223967</v>
      </c>
      <c r="B487">
        <v>0.48217217693206488</v>
      </c>
      <c r="C487">
        <v>0.86777769721475317</v>
      </c>
      <c r="D487">
        <v>0.73975708835746956</v>
      </c>
      <c r="E487">
        <v>9.7384023991126584E-2</v>
      </c>
      <c r="F487">
        <v>0.73329121886440141</v>
      </c>
      <c r="G487">
        <v>0.42551545399497981</v>
      </c>
      <c r="H487">
        <v>0.63823529362596354</v>
      </c>
      <c r="I487">
        <v>0.82057997156892903</v>
      </c>
      <c r="J487">
        <v>0.48758215899000978</v>
      </c>
      <c r="K487">
        <v>0.79334614509406787</v>
      </c>
      <c r="L487">
        <v>0.76866059599847558</v>
      </c>
      <c r="M487">
        <v>0.87863694637950362</v>
      </c>
      <c r="N487">
        <v>0.25115780031828105</v>
      </c>
      <c r="O487">
        <v>0.20914994934999848</v>
      </c>
      <c r="P487">
        <v>0.18319872542433382</v>
      </c>
      <c r="Q487">
        <v>2.0978206778400673E-2</v>
      </c>
      <c r="R487">
        <v>0.58072132458012615</v>
      </c>
      <c r="S487">
        <v>0.18330221817982487</v>
      </c>
      <c r="T487">
        <v>0.76038094831648328</v>
      </c>
      <c r="U487">
        <v>0.72259835513429638</v>
      </c>
      <c r="V487">
        <v>0.7105547421195334</v>
      </c>
      <c r="W487">
        <v>0.29355080299710429</v>
      </c>
      <c r="X487">
        <v>0.70834597233140184</v>
      </c>
      <c r="Y487">
        <v>0.17075697387138242</v>
      </c>
      <c r="Z487">
        <v>0.91245985632411197</v>
      </c>
      <c r="AA487">
        <v>0.71280523934997864</v>
      </c>
      <c r="AB487">
        <v>0.11765775509069569</v>
      </c>
      <c r="AC487">
        <v>0.47388980932249214</v>
      </c>
      <c r="AD487">
        <v>0.66602528312524101</v>
      </c>
      <c r="AE487">
        <v>0.886933485924701</v>
      </c>
      <c r="AF487">
        <v>0.69109793644915241</v>
      </c>
      <c r="AG487">
        <v>0.28301790090418322</v>
      </c>
      <c r="AH487">
        <v>0.68186049660754411</v>
      </c>
      <c r="AI487">
        <v>2.9366482994224171E-2</v>
      </c>
      <c r="AJ487">
        <v>0.56247968392562109</v>
      </c>
      <c r="AK487">
        <v>0.5960477379132284</v>
      </c>
      <c r="AL487">
        <v>0.77433110763054858</v>
      </c>
      <c r="AM487">
        <v>0.18292594663003736</v>
      </c>
      <c r="AN487">
        <v>0.43638501103799093</v>
      </c>
      <c r="AO487">
        <v>0.32288051551342034</v>
      </c>
      <c r="AP487">
        <v>0.65282423405573897</v>
      </c>
      <c r="AQ487">
        <v>1.690177480545909E-2</v>
      </c>
      <c r="AR487">
        <v>6.8129155350909174E-2</v>
      </c>
      <c r="AS487">
        <v>4.6713982730505046E-2</v>
      </c>
      <c r="AT487">
        <v>0.12190775159835245</v>
      </c>
      <c r="AU487">
        <v>0.90358111350963877</v>
      </c>
      <c r="AV487">
        <v>0.48777475649852992</v>
      </c>
      <c r="AW487">
        <v>3.033247079250052E-2</v>
      </c>
      <c r="AX487">
        <v>0.79783660955626357</v>
      </c>
      <c r="AY487">
        <v>0.23989681212226713</v>
      </c>
      <c r="AZ487">
        <v>0.94572133894344856</v>
      </c>
      <c r="BA487">
        <v>0.73854362253963179</v>
      </c>
      <c r="BB487">
        <v>0.70266402359244606</v>
      </c>
      <c r="BC487">
        <v>0.67424451824009624</v>
      </c>
      <c r="BD487">
        <v>2.7618061298326616E-2</v>
      </c>
      <c r="BE487">
        <v>0.17675624097546389</v>
      </c>
      <c r="BF487">
        <v>0.74214207462134862</v>
      </c>
      <c r="BG487">
        <v>0.18184816100720697</v>
      </c>
      <c r="BH487">
        <v>0.32204204812741005</v>
      </c>
      <c r="BI487">
        <v>0.56070287738028113</v>
      </c>
      <c r="BJ487">
        <v>0.73326013038552373</v>
      </c>
      <c r="BK487">
        <v>0.90301138949720716</v>
      </c>
      <c r="BL487">
        <v>0.91242327956129954</v>
      </c>
      <c r="BM487">
        <v>9.8059586760615741E-2</v>
      </c>
      <c r="BN487">
        <v>8.7474685668700689E-2</v>
      </c>
      <c r="BO487">
        <v>0.18704203385256327</v>
      </c>
      <c r="BP487">
        <v>0.6154629600306335</v>
      </c>
      <c r="BQ487">
        <v>8.5969234856762569E-2</v>
      </c>
      <c r="BR487">
        <v>0.88493023760846357</v>
      </c>
      <c r="BS487">
        <v>2.2503485447961599E-2</v>
      </c>
      <c r="BT487">
        <v>0.21607992389056829</v>
      </c>
      <c r="BU487">
        <v>0.65528082878109106</v>
      </c>
      <c r="BV487">
        <v>0.30488932379749106</v>
      </c>
      <c r="BW487">
        <v>0.27486506443231601</v>
      </c>
      <c r="BX487">
        <v>0.65713791393541632</v>
      </c>
      <c r="BY487">
        <v>0.51691951254239288</v>
      </c>
      <c r="BZ487">
        <v>0.86624729999631989</v>
      </c>
      <c r="CA487">
        <v>1.8371038147421106E-2</v>
      </c>
      <c r="CB487">
        <v>0.76203814370652578</v>
      </c>
      <c r="CC487">
        <v>0.57508127557816047</v>
      </c>
      <c r="CD487">
        <v>0.39099864214239577</v>
      </c>
      <c r="CE487">
        <v>0.5141784872460079</v>
      </c>
      <c r="CF487">
        <v>0.79783514365453045</v>
      </c>
      <c r="CG487">
        <v>0.21525940169359528</v>
      </c>
      <c r="CH487">
        <v>0.86476426425611796</v>
      </c>
      <c r="CI487">
        <v>9.2989352575032672E-2</v>
      </c>
      <c r="CJ487">
        <v>0.87204872857408999</v>
      </c>
      <c r="CK487">
        <v>0.5229811447313899</v>
      </c>
      <c r="CL487">
        <v>0.7440995004699098</v>
      </c>
      <c r="CM487">
        <v>8.0304397773139358E-2</v>
      </c>
      <c r="CN487">
        <v>0.67601337315329046</v>
      </c>
      <c r="CO487">
        <v>0.75676258735207957</v>
      </c>
      <c r="CP487">
        <v>0.90880562640205287</v>
      </c>
      <c r="CQ487">
        <v>0.29616293930269916</v>
      </c>
      <c r="CR487">
        <v>0.61052086046455467</v>
      </c>
      <c r="CS487">
        <v>2.4101827770518992E-2</v>
      </c>
      <c r="CT487">
        <v>7.9419339112667062E-2</v>
      </c>
      <c r="CU487">
        <v>0.80083246659526253</v>
      </c>
      <c r="CV487">
        <v>0.59126606657694381</v>
      </c>
      <c r="CX487">
        <f t="shared" si="7"/>
        <v>0.49019570485697855</v>
      </c>
    </row>
    <row r="488" spans="1:102">
      <c r="A488">
        <v>0.40878095869383818</v>
      </c>
      <c r="B488">
        <v>0.38157276733851653</v>
      </c>
      <c r="C488">
        <v>9.350065844762169E-2</v>
      </c>
      <c r="D488">
        <v>0.46556652917785873</v>
      </c>
      <c r="E488">
        <v>0.77665589227185394</v>
      </c>
      <c r="F488">
        <v>0.25558141304905591</v>
      </c>
      <c r="G488">
        <v>0.55680911548287104</v>
      </c>
      <c r="H488">
        <v>0.29080392061304483</v>
      </c>
      <c r="I488">
        <v>0.54149374344455714</v>
      </c>
      <c r="J488">
        <v>0.88534607267256182</v>
      </c>
      <c r="K488">
        <v>1.1443407745772696E-2</v>
      </c>
      <c r="L488">
        <v>0.32935398320171699</v>
      </c>
      <c r="M488">
        <v>0.45239567125793345</v>
      </c>
      <c r="N488">
        <v>0.41404683208747156</v>
      </c>
      <c r="O488">
        <v>0.88510689413412791</v>
      </c>
      <c r="P488">
        <v>0.99156971228847735</v>
      </c>
      <c r="Q488">
        <v>0.31215443243838586</v>
      </c>
      <c r="R488">
        <v>0.37954599195138833</v>
      </c>
      <c r="S488">
        <v>2.9486726983211344E-2</v>
      </c>
      <c r="T488">
        <v>0.58342040683302121</v>
      </c>
      <c r="U488">
        <v>0.54677764258663064</v>
      </c>
      <c r="V488">
        <v>0.69183895350053859</v>
      </c>
      <c r="W488">
        <v>0.73729148355186525</v>
      </c>
      <c r="X488">
        <v>0.65796405619846843</v>
      </c>
      <c r="Y488">
        <v>0.40189252765937361</v>
      </c>
      <c r="Z488">
        <v>0.6077123710921557</v>
      </c>
      <c r="AA488">
        <v>0.82182094586166599</v>
      </c>
      <c r="AB488">
        <v>0.34463709701999889</v>
      </c>
      <c r="AC488">
        <v>0.31568961512096672</v>
      </c>
      <c r="AD488">
        <v>0.79536133808799148</v>
      </c>
      <c r="AE488">
        <v>0.63800924487319277</v>
      </c>
      <c r="AF488">
        <v>2.137858375039817E-2</v>
      </c>
      <c r="AG488">
        <v>0.30985709294204467</v>
      </c>
      <c r="AH488">
        <v>0.76816107694439639</v>
      </c>
      <c r="AI488">
        <v>0.48322020447031605</v>
      </c>
      <c r="AJ488">
        <v>0.48197653260174045</v>
      </c>
      <c r="AK488">
        <v>0.57958343745189878</v>
      </c>
      <c r="AL488">
        <v>5.8833254062958647E-2</v>
      </c>
      <c r="AM488">
        <v>0.8105010361459577</v>
      </c>
      <c r="AN488">
        <v>9.0914505110548119E-2</v>
      </c>
      <c r="AO488">
        <v>8.7392982136175494E-5</v>
      </c>
      <c r="AP488">
        <v>0.46881385076270154</v>
      </c>
      <c r="AQ488">
        <v>0.35438976872451128</v>
      </c>
      <c r="AR488">
        <v>0.22884295286091183</v>
      </c>
      <c r="AS488">
        <v>0.16350873334496688</v>
      </c>
      <c r="AT488">
        <v>9.1281328858473024E-2</v>
      </c>
      <c r="AU488">
        <v>0.1652941243561423</v>
      </c>
      <c r="AV488">
        <v>9.8348053683688888E-2</v>
      </c>
      <c r="AW488">
        <v>0.93573826175915931</v>
      </c>
      <c r="AX488">
        <v>0.95296538618996995</v>
      </c>
      <c r="AY488">
        <v>0.48924569482414315</v>
      </c>
      <c r="AZ488">
        <v>0.75239290937427106</v>
      </c>
      <c r="BA488">
        <v>0.46762785337289231</v>
      </c>
      <c r="BB488">
        <v>0.42133163820082864</v>
      </c>
      <c r="BC488">
        <v>0.32084324132690356</v>
      </c>
      <c r="BD488">
        <v>0.41235698126831882</v>
      </c>
      <c r="BE488">
        <v>0.48378417663452411</v>
      </c>
      <c r="BF488">
        <v>0.96065669644654572</v>
      </c>
      <c r="BG488">
        <v>0.75709717709435953</v>
      </c>
      <c r="BH488">
        <v>0.53225542490009936</v>
      </c>
      <c r="BI488">
        <v>0.61692629597006654</v>
      </c>
      <c r="BJ488">
        <v>0.68025636890915053</v>
      </c>
      <c r="BK488">
        <v>6.87922560930216E-2</v>
      </c>
      <c r="BL488">
        <v>0.1914481554140561</v>
      </c>
      <c r="BM488">
        <v>0.66914804404096118</v>
      </c>
      <c r="BN488">
        <v>0.37117619643508282</v>
      </c>
      <c r="BO488">
        <v>0.35833348443654062</v>
      </c>
      <c r="BP488">
        <v>0.51087292493827308</v>
      </c>
      <c r="BQ488">
        <v>0.24124943755625256</v>
      </c>
      <c r="BR488">
        <v>0.67929700793665693</v>
      </c>
      <c r="BS488">
        <v>0.94481239139326489</v>
      </c>
      <c r="BT488">
        <v>0.46186214660381064</v>
      </c>
      <c r="BU488">
        <v>0.5170979702459173</v>
      </c>
      <c r="BV488">
        <v>0.86558592313229377</v>
      </c>
      <c r="BW488">
        <v>0.90261008446226365</v>
      </c>
      <c r="BX488">
        <v>0.16768955726534573</v>
      </c>
      <c r="BY488">
        <v>0.3583889586657234</v>
      </c>
      <c r="BZ488">
        <v>0.44322829481364612</v>
      </c>
      <c r="CA488">
        <v>0.3379509329506899</v>
      </c>
      <c r="CB488">
        <v>0.94133010224501146</v>
      </c>
      <c r="CC488">
        <v>0.9350284319068437</v>
      </c>
      <c r="CD488">
        <v>2.2855058323058793E-2</v>
      </c>
      <c r="CE488">
        <v>0.12496523564912623</v>
      </c>
      <c r="CF488">
        <v>0.29071555486447903</v>
      </c>
      <c r="CG488">
        <v>5.6330607298915557E-2</v>
      </c>
      <c r="CH488">
        <v>0.74851687287377044</v>
      </c>
      <c r="CI488">
        <v>0.32308238946044932</v>
      </c>
      <c r="CJ488">
        <v>4.5719661771189267E-2</v>
      </c>
      <c r="CK488">
        <v>0.4103553883779586</v>
      </c>
      <c r="CL488">
        <v>0.8430124683505914</v>
      </c>
      <c r="CM488">
        <v>0.51055556838892191</v>
      </c>
      <c r="CN488">
        <v>0.90743791261102902</v>
      </c>
      <c r="CO488">
        <v>0.30899725356558211</v>
      </c>
      <c r="CP488">
        <v>0.31684067673834071</v>
      </c>
      <c r="CQ488">
        <v>0.14125394129252711</v>
      </c>
      <c r="CR488">
        <v>5.4991303503043626E-2</v>
      </c>
      <c r="CS488">
        <v>0.23883797565420994</v>
      </c>
      <c r="CT488">
        <v>0.14985682030667402</v>
      </c>
      <c r="CU488">
        <v>0.64357889427038795</v>
      </c>
      <c r="CV488">
        <v>0.63047600240934454</v>
      </c>
      <c r="CX488">
        <f t="shared" si="7"/>
        <v>0.46296382327236407</v>
      </c>
    </row>
    <row r="489" spans="1:102">
      <c r="A489">
        <v>0.41017249385368659</v>
      </c>
      <c r="B489">
        <v>0.76910419891081017</v>
      </c>
      <c r="C489">
        <v>0.33427109398612337</v>
      </c>
      <c r="D489">
        <v>9.4276624775620474E-2</v>
      </c>
      <c r="E489">
        <v>0.50723260385321112</v>
      </c>
      <c r="F489">
        <v>5.8372960918756649E-2</v>
      </c>
      <c r="G489">
        <v>7.4354161543005226E-2</v>
      </c>
      <c r="H489">
        <v>0.67039305328875454</v>
      </c>
      <c r="I489">
        <v>0.29604662409799481</v>
      </c>
      <c r="J489">
        <v>0.65561121499892849</v>
      </c>
      <c r="K489">
        <v>0.85769048699070261</v>
      </c>
      <c r="L489">
        <v>0.20401485273801481</v>
      </c>
      <c r="M489">
        <v>0.87762996781507041</v>
      </c>
      <c r="N489">
        <v>0.32686906788818026</v>
      </c>
      <c r="O489">
        <v>0.68842399664615472</v>
      </c>
      <c r="P489">
        <v>0.34211163192154448</v>
      </c>
      <c r="Q489">
        <v>0.8701977053984058</v>
      </c>
      <c r="R489">
        <v>0.41283463100569073</v>
      </c>
      <c r="S489">
        <v>0.51164331264404739</v>
      </c>
      <c r="T489">
        <v>0.1891556085036861</v>
      </c>
      <c r="U489">
        <v>0.13831212145197769</v>
      </c>
      <c r="V489">
        <v>0.61182524338915256</v>
      </c>
      <c r="W489">
        <v>0.94686564148723407</v>
      </c>
      <c r="X489">
        <v>0.97083647594360467</v>
      </c>
      <c r="Y489">
        <v>0.84865118416429086</v>
      </c>
      <c r="Z489">
        <v>0.28045224923661549</v>
      </c>
      <c r="AA489">
        <v>0.56095291979655293</v>
      </c>
      <c r="AB489">
        <v>0.93572302066521862</v>
      </c>
      <c r="AC489">
        <v>0.69680832032896967</v>
      </c>
      <c r="AD489">
        <v>0.25743976899303483</v>
      </c>
      <c r="AE489">
        <v>0.79019746593674522</v>
      </c>
      <c r="AF489">
        <v>0.84880999887772368</v>
      </c>
      <c r="AG489">
        <v>0.94965113790223898</v>
      </c>
      <c r="AH489">
        <v>0.78667472292979934</v>
      </c>
      <c r="AI489">
        <v>0.64206828113741632</v>
      </c>
      <c r="AJ489">
        <v>0.24160107655525256</v>
      </c>
      <c r="AK489">
        <v>0.58929366413005335</v>
      </c>
      <c r="AL489">
        <v>0.25861303380625927</v>
      </c>
      <c r="AM489">
        <v>0.50925918179995344</v>
      </c>
      <c r="AN489">
        <v>0.11906851181717054</v>
      </c>
      <c r="AO489">
        <v>0.18447811118535609</v>
      </c>
      <c r="AP489">
        <v>0.52361469227988955</v>
      </c>
      <c r="AQ489">
        <v>0.3921331481040144</v>
      </c>
      <c r="AR489">
        <v>0.58182018417018477</v>
      </c>
      <c r="AS489">
        <v>0.65183534829497125</v>
      </c>
      <c r="AT489">
        <v>0.39669879358108101</v>
      </c>
      <c r="AU489">
        <v>0.31662371722824112</v>
      </c>
      <c r="AV489">
        <v>0.49481545504872476</v>
      </c>
      <c r="AW489">
        <v>0.36335300391696068</v>
      </c>
      <c r="AX489">
        <v>0.87393683235809994</v>
      </c>
      <c r="AY489">
        <v>0.25634144258515046</v>
      </c>
      <c r="AZ489">
        <v>0.33062552862364125</v>
      </c>
      <c r="BA489">
        <v>0.82325957753847334</v>
      </c>
      <c r="BB489">
        <v>0.52371968912133937</v>
      </c>
      <c r="BC489">
        <v>0.15681506235004172</v>
      </c>
      <c r="BD489">
        <v>0.59075291715131739</v>
      </c>
      <c r="BE489">
        <v>0.78427856219200354</v>
      </c>
      <c r="BF489">
        <v>0.36979476100289949</v>
      </c>
      <c r="BG489">
        <v>0.1405481757319291</v>
      </c>
      <c r="BH489">
        <v>0.19318952653239924</v>
      </c>
      <c r="BI489">
        <v>0.93637243003415527</v>
      </c>
      <c r="BJ489">
        <v>0.61143158404688891</v>
      </c>
      <c r="BK489">
        <v>0.33063307606178943</v>
      </c>
      <c r="BL489">
        <v>0.95010937049524369</v>
      </c>
      <c r="BM489">
        <v>0.48818991355979346</v>
      </c>
      <c r="BN489">
        <v>7.8771994485879321E-3</v>
      </c>
      <c r="BO489">
        <v>0.39209113241736365</v>
      </c>
      <c r="BP489">
        <v>0.87566253863073074</v>
      </c>
      <c r="BQ489">
        <v>0.26028676669126694</v>
      </c>
      <c r="BR489">
        <v>0.6396877801230586</v>
      </c>
      <c r="BS489">
        <v>0.23252052824595967</v>
      </c>
      <c r="BT489">
        <v>0.97251822984428993</v>
      </c>
      <c r="BU489">
        <v>0.11388899298100219</v>
      </c>
      <c r="BV489">
        <v>0.1323050317039271</v>
      </c>
      <c r="BW489">
        <v>0.65066784790282506</v>
      </c>
      <c r="BX489">
        <v>0.77451970278030247</v>
      </c>
      <c r="BY489">
        <v>0.35264462854370693</v>
      </c>
      <c r="BZ489">
        <v>0.89827193408192696</v>
      </c>
      <c r="CA489">
        <v>0.25639611494559617</v>
      </c>
      <c r="CB489">
        <v>0.24950389063428338</v>
      </c>
      <c r="CC489">
        <v>0.41188989040064156</v>
      </c>
      <c r="CD489">
        <v>0.63338796358247662</v>
      </c>
      <c r="CE489">
        <v>0.35150393068394808</v>
      </c>
      <c r="CF489">
        <v>0.72656300511516769</v>
      </c>
      <c r="CG489">
        <v>0.34442697062363242</v>
      </c>
      <c r="CH489">
        <v>0.78409527138997581</v>
      </c>
      <c r="CI489">
        <v>0.28922625132334712</v>
      </c>
      <c r="CJ489">
        <v>2.5605991494658399E-2</v>
      </c>
      <c r="CK489">
        <v>0.35989905072371431</v>
      </c>
      <c r="CL489">
        <v>0.8233455134664408</v>
      </c>
      <c r="CM489">
        <v>0.96804483047129808</v>
      </c>
      <c r="CN489">
        <v>0.92946573110738107</v>
      </c>
      <c r="CO489">
        <v>0.53054272175326134</v>
      </c>
      <c r="CP489">
        <v>0.83152450706415093</v>
      </c>
      <c r="CQ489">
        <v>0.43239022718388131</v>
      </c>
      <c r="CR489">
        <v>0.18254827949337116</v>
      </c>
      <c r="CS489">
        <v>8.8933445089000016E-2</v>
      </c>
      <c r="CT489">
        <v>0.70441161082331627</v>
      </c>
      <c r="CU489">
        <v>4.5943107477362785E-2</v>
      </c>
      <c r="CV489">
        <v>0.1658073720363003</v>
      </c>
      <c r="CX489">
        <f t="shared" si="7"/>
        <v>0.49837279205600377</v>
      </c>
    </row>
    <row r="490" spans="1:102">
      <c r="A490">
        <v>0.7245018140992624</v>
      </c>
      <c r="B490">
        <v>0.70198956630285347</v>
      </c>
      <c r="C490">
        <v>0.33864085205767341</v>
      </c>
      <c r="D490">
        <v>0.5368005333174023</v>
      </c>
      <c r="E490">
        <v>6.5634655796752619E-3</v>
      </c>
      <c r="F490">
        <v>0.31216599760212282</v>
      </c>
      <c r="G490">
        <v>0.57392169887848277</v>
      </c>
      <c r="H490">
        <v>0.90199305066000346</v>
      </c>
      <c r="I490">
        <v>0.79720244267825147</v>
      </c>
      <c r="J490">
        <v>0.58145409337312637</v>
      </c>
      <c r="K490">
        <v>0.49894732213530096</v>
      </c>
      <c r="L490">
        <v>0.80764312800375893</v>
      </c>
      <c r="M490">
        <v>5.8052359175892715E-2</v>
      </c>
      <c r="N490">
        <v>0.68600066922884462</v>
      </c>
      <c r="O490">
        <v>0.61324772919213755</v>
      </c>
      <c r="P490">
        <v>0.85458453225651032</v>
      </c>
      <c r="Q490">
        <v>2.233635169562714E-3</v>
      </c>
      <c r="R490">
        <v>0.54070629484053068</v>
      </c>
      <c r="S490">
        <v>0.65069738479829276</v>
      </c>
      <c r="T490">
        <v>0.27094630490566896</v>
      </c>
      <c r="U490">
        <v>0.79454654957845183</v>
      </c>
      <c r="V490">
        <v>0.94385876503952726</v>
      </c>
      <c r="W490">
        <v>0.43426401933388042</v>
      </c>
      <c r="X490">
        <v>0.67537294452794494</v>
      </c>
      <c r="Y490">
        <v>0.99307868117144271</v>
      </c>
      <c r="Z490">
        <v>0.673394448437446</v>
      </c>
      <c r="AA490">
        <v>0.74049488815502029</v>
      </c>
      <c r="AB490">
        <v>0.49758522142543699</v>
      </c>
      <c r="AC490">
        <v>0.91481649731975812</v>
      </c>
      <c r="AD490">
        <v>0.32087045317556262</v>
      </c>
      <c r="AE490">
        <v>0.8697065216813733</v>
      </c>
      <c r="AF490">
        <v>0.15750989884022154</v>
      </c>
      <c r="AG490">
        <v>0.26886980760324269</v>
      </c>
      <c r="AH490">
        <v>0.89485638770035303</v>
      </c>
      <c r="AI490">
        <v>0.85130807983284262</v>
      </c>
      <c r="AJ490">
        <v>0.93489775058575797</v>
      </c>
      <c r="AK490">
        <v>0.826494094834893</v>
      </c>
      <c r="AL490">
        <v>0.88625189004757066</v>
      </c>
      <c r="AM490">
        <v>0.23551602951973491</v>
      </c>
      <c r="AN490">
        <v>0.31790813818476543</v>
      </c>
      <c r="AO490">
        <v>8.2078471352382776E-2</v>
      </c>
      <c r="AP490">
        <v>0.49286801949742626</v>
      </c>
      <c r="AQ490">
        <v>0.63280369324274532</v>
      </c>
      <c r="AR490">
        <v>0.53167233082078036</v>
      </c>
      <c r="AS490">
        <v>0.81686410485620797</v>
      </c>
      <c r="AT490">
        <v>3.5010318288118729E-2</v>
      </c>
      <c r="AU490">
        <v>0.41841946841143979</v>
      </c>
      <c r="AV490">
        <v>0.37600559106841946</v>
      </c>
      <c r="AW490">
        <v>0.52596908692548472</v>
      </c>
      <c r="AX490">
        <v>0.96244395662212934</v>
      </c>
      <c r="AY490">
        <v>0.79557894812690977</v>
      </c>
      <c r="AZ490">
        <v>0.29538116897241268</v>
      </c>
      <c r="BA490">
        <v>0.47130691933972152</v>
      </c>
      <c r="BB490">
        <v>0.25539334269957309</v>
      </c>
      <c r="BC490">
        <v>0.39591075172457413</v>
      </c>
      <c r="BD490">
        <v>7.2004234917463841E-2</v>
      </c>
      <c r="BE490">
        <v>0.17517625781482843</v>
      </c>
      <c r="BF490">
        <v>0.18736509382136404</v>
      </c>
      <c r="BG490">
        <v>4.513185566530184E-2</v>
      </c>
      <c r="BH490">
        <v>0.53109816672797228</v>
      </c>
      <c r="BI490">
        <v>0.16688819703035437</v>
      </c>
      <c r="BJ490">
        <v>0.88992748916611419</v>
      </c>
      <c r="BK490">
        <v>1.1310414882055676E-2</v>
      </c>
      <c r="BL490">
        <v>9.4142922709762544E-2</v>
      </c>
      <c r="BM490">
        <v>0.26010198297915144</v>
      </c>
      <c r="BN490">
        <v>0.53402793059778764</v>
      </c>
      <c r="BO490">
        <v>0.40742955701771638</v>
      </c>
      <c r="BP490">
        <v>0.66856479675907865</v>
      </c>
      <c r="BQ490">
        <v>0.5685391298348732</v>
      </c>
      <c r="BR490">
        <v>0.43715513471381512</v>
      </c>
      <c r="BS490">
        <v>0.26634913509075953</v>
      </c>
      <c r="BT490">
        <v>0.52991347039580039</v>
      </c>
      <c r="BU490">
        <v>0.25569694221750688</v>
      </c>
      <c r="BV490">
        <v>0.4985078496385868</v>
      </c>
      <c r="BW490">
        <v>0.42142887572824439</v>
      </c>
      <c r="BX490">
        <v>0.95511436460312193</v>
      </c>
      <c r="BY490">
        <v>0.60712588467035722</v>
      </c>
      <c r="BZ490">
        <v>0.96474365469289181</v>
      </c>
      <c r="CA490">
        <v>0.44660442343289236</v>
      </c>
      <c r="CB490">
        <v>8.0544636622324889E-2</v>
      </c>
      <c r="CC490">
        <v>0.7137077114142979</v>
      </c>
      <c r="CD490">
        <v>0.28550574010494434</v>
      </c>
      <c r="CE490">
        <v>0.4949739437992563</v>
      </c>
      <c r="CF490">
        <v>2.7073434100986195E-2</v>
      </c>
      <c r="CG490">
        <v>2.3206935274976741E-2</v>
      </c>
      <c r="CH490">
        <v>3.8961166534089098E-2</v>
      </c>
      <c r="CI490">
        <v>0.82032593843542312</v>
      </c>
      <c r="CJ490">
        <v>0.21804728415703739</v>
      </c>
      <c r="CK490">
        <v>0.72070482732760943</v>
      </c>
      <c r="CL490">
        <v>0.88603289513198324</v>
      </c>
      <c r="CM490">
        <v>0.55486848324298321</v>
      </c>
      <c r="CN490">
        <v>0.67459786481903772</v>
      </c>
      <c r="CO490">
        <v>0.96631401356603674</v>
      </c>
      <c r="CP490">
        <v>0.83962600437906854</v>
      </c>
      <c r="CQ490">
        <v>0.59425559900433556</v>
      </c>
      <c r="CR490">
        <v>0.65385246586699619</v>
      </c>
      <c r="CS490">
        <v>0.29839382660500419</v>
      </c>
      <c r="CT490">
        <v>0.10504375030521478</v>
      </c>
      <c r="CU490">
        <v>0.47031137974481629</v>
      </c>
      <c r="CV490">
        <v>0.52335937112726238</v>
      </c>
      <c r="CX490">
        <f t="shared" si="7"/>
        <v>0.50761655149870388</v>
      </c>
    </row>
    <row r="491" spans="1:102">
      <c r="A491">
        <v>0.10095053589947081</v>
      </c>
      <c r="B491">
        <v>0.67565686240590028</v>
      </c>
      <c r="C491">
        <v>0.76488645596657245</v>
      </c>
      <c r="D491">
        <v>0.44666543018383226</v>
      </c>
      <c r="E491">
        <v>0.10588509966893359</v>
      </c>
      <c r="F491">
        <v>0.61087013576685922</v>
      </c>
      <c r="G491">
        <v>0.89437183360307093</v>
      </c>
      <c r="H491">
        <v>0.70740736681381589</v>
      </c>
      <c r="I491">
        <v>0.39561403980274407</v>
      </c>
      <c r="J491">
        <v>8.5166964719615393E-2</v>
      </c>
      <c r="K491">
        <v>0.40117604257593681</v>
      </c>
      <c r="L491">
        <v>0.56574757376953377</v>
      </c>
      <c r="M491">
        <v>0.51947234455471503</v>
      </c>
      <c r="N491">
        <v>0.77169493109532394</v>
      </c>
      <c r="O491">
        <v>0.87670691910977794</v>
      </c>
      <c r="P491">
        <v>0.81318947803843278</v>
      </c>
      <c r="Q491">
        <v>0.27555739193947865</v>
      </c>
      <c r="R491">
        <v>0.29308632681755642</v>
      </c>
      <c r="S491">
        <v>0.90189482267102916</v>
      </c>
      <c r="T491">
        <v>0.14628463198723488</v>
      </c>
      <c r="U491">
        <v>0.60580980945649088</v>
      </c>
      <c r="V491">
        <v>0.84546753524125906</v>
      </c>
      <c r="W491">
        <v>0.77286479984077849</v>
      </c>
      <c r="X491">
        <v>0.53869092396399509</v>
      </c>
      <c r="Y491">
        <v>0.77835906286647505</v>
      </c>
      <c r="Z491">
        <v>0.8807695968452699</v>
      </c>
      <c r="AA491">
        <v>9.4614178451995448E-2</v>
      </c>
      <c r="AB491">
        <v>0.18049724268750159</v>
      </c>
      <c r="AC491">
        <v>0.61715784883925595</v>
      </c>
      <c r="AD491">
        <v>0.57196544137409211</v>
      </c>
      <c r="AE491">
        <v>2.3173174365969922E-2</v>
      </c>
      <c r="AF491">
        <v>0.47154156885647286</v>
      </c>
      <c r="AG491">
        <v>0.19914777073969495</v>
      </c>
      <c r="AH491">
        <v>7.6582822053033309E-2</v>
      </c>
      <c r="AI491">
        <v>0.12749024533084138</v>
      </c>
      <c r="AJ491">
        <v>0.72855327545132176</v>
      </c>
      <c r="AK491">
        <v>0.79490051036463139</v>
      </c>
      <c r="AL491">
        <v>0.89287769836041975</v>
      </c>
      <c r="AM491">
        <v>0.59547634357375856</v>
      </c>
      <c r="AN491">
        <v>0.17090644415975847</v>
      </c>
      <c r="AO491">
        <v>0.42460699306084171</v>
      </c>
      <c r="AP491">
        <v>0.36973237356624211</v>
      </c>
      <c r="AQ491">
        <v>9.2002527831123462E-2</v>
      </c>
      <c r="AR491">
        <v>0.28648525769192973</v>
      </c>
      <c r="AS491">
        <v>0.95772602826250997</v>
      </c>
      <c r="AT491">
        <v>0.50135700800519301</v>
      </c>
      <c r="AU491">
        <v>0.30723354327829255</v>
      </c>
      <c r="AV491">
        <v>0.67416187826272189</v>
      </c>
      <c r="AW491">
        <v>0.63868796156658225</v>
      </c>
      <c r="AX491">
        <v>0.42857004954878708</v>
      </c>
      <c r="AY491">
        <v>0.97682276646458677</v>
      </c>
      <c r="AZ491">
        <v>0.46023597030911406</v>
      </c>
      <c r="BA491">
        <v>0.18595298528017148</v>
      </c>
      <c r="BB491">
        <v>0.31182360384232533</v>
      </c>
      <c r="BC491">
        <v>0.81930977796172244</v>
      </c>
      <c r="BD491">
        <v>0.13943820266958243</v>
      </c>
      <c r="BE491">
        <v>0.5378722676718013</v>
      </c>
      <c r="BF491">
        <v>1.9202759964020346E-2</v>
      </c>
      <c r="BG491">
        <v>0.74078671528994422</v>
      </c>
      <c r="BH491">
        <v>0.40232387809191078</v>
      </c>
      <c r="BI491">
        <v>0.85741909074476874</v>
      </c>
      <c r="BJ491">
        <v>0.64265814732883975</v>
      </c>
      <c r="BK491">
        <v>0.15548215580893782</v>
      </c>
      <c r="BL491">
        <v>0.18859268081774594</v>
      </c>
      <c r="BM491">
        <v>0.67718650385606405</v>
      </c>
      <c r="BN491">
        <v>0.47357030886857321</v>
      </c>
      <c r="BO491">
        <v>0.29618115410962198</v>
      </c>
      <c r="BP491">
        <v>0.91665712041624692</v>
      </c>
      <c r="BQ491">
        <v>0.25622283586125022</v>
      </c>
      <c r="BR491">
        <v>0.3372023200323816</v>
      </c>
      <c r="BS491">
        <v>0.35939278423757887</v>
      </c>
      <c r="BT491">
        <v>0.3145246809881761</v>
      </c>
      <c r="BU491">
        <v>0.21631336827590752</v>
      </c>
      <c r="BV491">
        <v>0.57878061317781948</v>
      </c>
      <c r="BW491">
        <v>0.56576567961171531</v>
      </c>
      <c r="BX491">
        <v>0.82377723409970161</v>
      </c>
      <c r="BY491">
        <v>0.2239735136851545</v>
      </c>
      <c r="BZ491">
        <v>0.32284450639171736</v>
      </c>
      <c r="CA491">
        <v>4.7618925593615941E-2</v>
      </c>
      <c r="CB491">
        <v>0.3312824519031134</v>
      </c>
      <c r="CC491">
        <v>0.86416913562648423</v>
      </c>
      <c r="CD491">
        <v>9.0662474320578612E-2</v>
      </c>
      <c r="CE491">
        <v>0.76420590596469395</v>
      </c>
      <c r="CF491">
        <v>8.6615486110847208E-3</v>
      </c>
      <c r="CG491">
        <v>0.5746475065008958</v>
      </c>
      <c r="CH491">
        <v>0.10064176055632613</v>
      </c>
      <c r="CI491">
        <v>0.48606967017337199</v>
      </c>
      <c r="CJ491">
        <v>0.37294660386300954</v>
      </c>
      <c r="CK491">
        <v>0.11357112560121861</v>
      </c>
      <c r="CL491">
        <v>0.7899079796811137</v>
      </c>
      <c r="CM491">
        <v>0.98341450047838241</v>
      </c>
      <c r="CN491">
        <v>0.24750954017392804</v>
      </c>
      <c r="CO491">
        <v>0.89284170320855538</v>
      </c>
      <c r="CP491">
        <v>0.99050582618941829</v>
      </c>
      <c r="CQ491">
        <v>0.43142076555240005</v>
      </c>
      <c r="CR491">
        <v>0.88880663918741354</v>
      </c>
      <c r="CS491">
        <v>0.17318482285979428</v>
      </c>
      <c r="CT491">
        <v>0.71731780456254157</v>
      </c>
      <c r="CU491">
        <v>0.96034128263608609</v>
      </c>
      <c r="CV491">
        <v>0.45593726469945967</v>
      </c>
      <c r="CX491">
        <f t="shared" si="7"/>
        <v>0.49085673965087939</v>
      </c>
    </row>
    <row r="492" spans="1:102">
      <c r="A492">
        <v>0.9376078038185871</v>
      </c>
      <c r="B492">
        <v>0.37435877899376618</v>
      </c>
      <c r="C492">
        <v>0.84799854822829301</v>
      </c>
      <c r="D492">
        <v>0.3116000729201362</v>
      </c>
      <c r="E492">
        <v>6.2425568728905902E-2</v>
      </c>
      <c r="F492">
        <v>0.18653362672148907</v>
      </c>
      <c r="G492">
        <v>7.0664308066789208E-2</v>
      </c>
      <c r="H492">
        <v>0.65502567852615645</v>
      </c>
      <c r="I492">
        <v>1.6578989111156663E-2</v>
      </c>
      <c r="J492">
        <v>0.64306999121004249</v>
      </c>
      <c r="K492">
        <v>7.7342267184211999E-2</v>
      </c>
      <c r="L492">
        <v>0.89148456505103246</v>
      </c>
      <c r="M492">
        <v>0.18108481270311624</v>
      </c>
      <c r="N492">
        <v>0.49244710127471347</v>
      </c>
      <c r="O492">
        <v>0.55843112410904427</v>
      </c>
      <c r="P492">
        <v>0.55190290070693149</v>
      </c>
      <c r="Q492">
        <v>0.83205218139665771</v>
      </c>
      <c r="R492">
        <v>0.30101273362571968</v>
      </c>
      <c r="S492">
        <v>0.12101404747041597</v>
      </c>
      <c r="T492">
        <v>0.8830958352811149</v>
      </c>
      <c r="U492">
        <v>0.19170356969894076</v>
      </c>
      <c r="V492">
        <v>0.96189593009738994</v>
      </c>
      <c r="W492">
        <v>0.58489714683261562</v>
      </c>
      <c r="X492">
        <v>0.36634681577158479</v>
      </c>
      <c r="Y492">
        <v>0.19093267302537928</v>
      </c>
      <c r="Z492">
        <v>5.4355375494042121E-3</v>
      </c>
      <c r="AA492">
        <v>0.35507959283659218</v>
      </c>
      <c r="AB492">
        <v>0.82271680460437979</v>
      </c>
      <c r="AC492">
        <v>0.40133498581188498</v>
      </c>
      <c r="AD492">
        <v>0.23710654035075873</v>
      </c>
      <c r="AE492">
        <v>4.962367520184427E-2</v>
      </c>
      <c r="AF492">
        <v>2.5109117396692335E-2</v>
      </c>
      <c r="AG492">
        <v>8.9360862080641486E-3</v>
      </c>
      <c r="AH492">
        <v>0.18880089893415611</v>
      </c>
      <c r="AI492">
        <v>0.17670838636192884</v>
      </c>
      <c r="AJ492">
        <v>0.93784958493795689</v>
      </c>
      <c r="AK492">
        <v>0.43797405224199132</v>
      </c>
      <c r="AL492">
        <v>2.989603114775197E-2</v>
      </c>
      <c r="AM492">
        <v>0.46259550026738805</v>
      </c>
      <c r="AN492">
        <v>0.84257299399123198</v>
      </c>
      <c r="AO492">
        <v>0.12431001063636971</v>
      </c>
      <c r="AP492">
        <v>0.27834876546559334</v>
      </c>
      <c r="AQ492">
        <v>0.20770118022696171</v>
      </c>
      <c r="AR492">
        <v>0.83373607454529786</v>
      </c>
      <c r="AS492">
        <v>0.60220488282023221</v>
      </c>
      <c r="AT492">
        <v>0.25746555964344442</v>
      </c>
      <c r="AU492">
        <v>0.22366092737003274</v>
      </c>
      <c r="AV492">
        <v>6.9206308140049827E-2</v>
      </c>
      <c r="AW492">
        <v>0.15042090981752654</v>
      </c>
      <c r="AX492">
        <v>0.12423130316856844</v>
      </c>
      <c r="AY492">
        <v>0.95551235412969826</v>
      </c>
      <c r="AZ492">
        <v>0.2961358578392006</v>
      </c>
      <c r="BA492">
        <v>0.15536270344413944</v>
      </c>
      <c r="BB492">
        <v>0.18095678565136938</v>
      </c>
      <c r="BC492">
        <v>0.3406964425652737</v>
      </c>
      <c r="BD492">
        <v>8.5110194555069407E-2</v>
      </c>
      <c r="BE492">
        <v>0.44703988705158226</v>
      </c>
      <c r="BF492">
        <v>0.39938167594344431</v>
      </c>
      <c r="BG492">
        <v>0.40782758146888931</v>
      </c>
      <c r="BH492">
        <v>0.35816174762237901</v>
      </c>
      <c r="BI492">
        <v>0.62449228932358902</v>
      </c>
      <c r="BJ492">
        <v>0.84190666155978411</v>
      </c>
      <c r="BK492">
        <v>0.92526083529240488</v>
      </c>
      <c r="BL492">
        <v>0.85885875944926349</v>
      </c>
      <c r="BM492">
        <v>0.83917006377092096</v>
      </c>
      <c r="BN492">
        <v>0.93126179786923424</v>
      </c>
      <c r="BO492">
        <v>0.71703678822006878</v>
      </c>
      <c r="BP492">
        <v>0.23729961469643732</v>
      </c>
      <c r="BQ492">
        <v>0.29462420302192877</v>
      </c>
      <c r="BR492">
        <v>0.74898018955671242</v>
      </c>
      <c r="BS492">
        <v>0.11004587966485223</v>
      </c>
      <c r="BT492">
        <v>0.54109952717139365</v>
      </c>
      <c r="BU492">
        <v>0.25975316961284411</v>
      </c>
      <c r="BV492">
        <v>0.67152168307058591</v>
      </c>
      <c r="BW492">
        <v>0.2649273673374799</v>
      </c>
      <c r="BX492">
        <v>0.63426284102455843</v>
      </c>
      <c r="BY492">
        <v>5.5569099753894423E-2</v>
      </c>
      <c r="BZ492">
        <v>0.94985956370358338</v>
      </c>
      <c r="CA492">
        <v>0.28968716612536793</v>
      </c>
      <c r="CB492">
        <v>0.77220106905894403</v>
      </c>
      <c r="CC492">
        <v>0.38336767367244123</v>
      </c>
      <c r="CD492">
        <v>0.26049141271994047</v>
      </c>
      <c r="CE492">
        <v>7.917358403986953E-2</v>
      </c>
      <c r="CF492">
        <v>0.67042695808709918</v>
      </c>
      <c r="CG492">
        <v>0.86588456987677354</v>
      </c>
      <c r="CH492">
        <v>0.92196591893302549</v>
      </c>
      <c r="CI492">
        <v>0.48119950735997385</v>
      </c>
      <c r="CJ492">
        <v>0.52012019908061258</v>
      </c>
      <c r="CK492">
        <v>0.66018594785602114</v>
      </c>
      <c r="CL492">
        <v>0.74522561614644978</v>
      </c>
      <c r="CM492">
        <v>6.930573380985564E-3</v>
      </c>
      <c r="CN492">
        <v>0.48214681422437861</v>
      </c>
      <c r="CO492">
        <v>0.44150666913087788</v>
      </c>
      <c r="CP492">
        <v>0.40258808266492008</v>
      </c>
      <c r="CQ492">
        <v>0.29790534931137475</v>
      </c>
      <c r="CR492">
        <v>0.89520587627552728</v>
      </c>
      <c r="CS492">
        <v>0.7251625627862115</v>
      </c>
      <c r="CT492">
        <v>0.80719274785704576</v>
      </c>
      <c r="CU492">
        <v>0.48851323336759267</v>
      </c>
      <c r="CV492">
        <v>0.4419132091300158</v>
      </c>
      <c r="CX492">
        <f t="shared" si="7"/>
        <v>0.44915643085686335</v>
      </c>
    </row>
    <row r="493" spans="1:102">
      <c r="A493">
        <v>0.23530584817533653</v>
      </c>
      <c r="B493">
        <v>0.7853902828811623</v>
      </c>
      <c r="C493">
        <v>5.4484383694121792E-2</v>
      </c>
      <c r="D493">
        <v>0.71903674710497112</v>
      </c>
      <c r="E493">
        <v>0.85060859324904559</v>
      </c>
      <c r="F493">
        <v>0.17862673670920856</v>
      </c>
      <c r="G493">
        <v>0.17956387166844862</v>
      </c>
      <c r="H493">
        <v>0.92999113161582092</v>
      </c>
      <c r="I493">
        <v>0.36094906710132446</v>
      </c>
      <c r="J493">
        <v>0.47097077196043485</v>
      </c>
      <c r="K493">
        <v>0.60576433902874793</v>
      </c>
      <c r="L493">
        <v>8.1246056166126415E-2</v>
      </c>
      <c r="M493">
        <v>0.50246598408672305</v>
      </c>
      <c r="N493">
        <v>0.9457945455544603</v>
      </c>
      <c r="O493">
        <v>0.96892713381393214</v>
      </c>
      <c r="P493">
        <v>0.7583380107573876</v>
      </c>
      <c r="Q493">
        <v>0.38694679941374194</v>
      </c>
      <c r="R493">
        <v>0.41485774676076032</v>
      </c>
      <c r="S493">
        <v>0.51414980809863187</v>
      </c>
      <c r="T493">
        <v>0.31582471370502596</v>
      </c>
      <c r="U493">
        <v>6.5963240371068585E-2</v>
      </c>
      <c r="V493">
        <v>0.6441809165497222</v>
      </c>
      <c r="W493">
        <v>0.74866445118033531</v>
      </c>
      <c r="X493">
        <v>0.80343098789613276</v>
      </c>
      <c r="Y493">
        <v>0.26461357030301058</v>
      </c>
      <c r="Z493">
        <v>0.36027608269838435</v>
      </c>
      <c r="AA493">
        <v>0.16012191174557522</v>
      </c>
      <c r="AB493">
        <v>0.16897070788264773</v>
      </c>
      <c r="AC493">
        <v>0.89068738366043543</v>
      </c>
      <c r="AD493">
        <v>0.78285718093759249</v>
      </c>
      <c r="AE493">
        <v>0.48064001811698082</v>
      </c>
      <c r="AF493">
        <v>0.11678449209629767</v>
      </c>
      <c r="AG493">
        <v>0.79695866247497438</v>
      </c>
      <c r="AH493">
        <v>0.48424021689418711</v>
      </c>
      <c r="AI493">
        <v>0.62532534060316414</v>
      </c>
      <c r="AJ493">
        <v>0.84299951737886269</v>
      </c>
      <c r="AK493">
        <v>0.29288858654577687</v>
      </c>
      <c r="AL493">
        <v>0.57847407487150004</v>
      </c>
      <c r="AM493">
        <v>0.41377636530146766</v>
      </c>
      <c r="AN493">
        <v>0.33937162176676638</v>
      </c>
      <c r="AO493">
        <v>0.81884703404216419</v>
      </c>
      <c r="AP493">
        <v>0.36210114665427301</v>
      </c>
      <c r="AQ493">
        <v>0.83397181836607481</v>
      </c>
      <c r="AR493">
        <v>0.56435127862000434</v>
      </c>
      <c r="AS493">
        <v>5.1939766412572828E-2</v>
      </c>
      <c r="AT493">
        <v>0.95165409611149421</v>
      </c>
      <c r="AU493">
        <v>0.45039334588236796</v>
      </c>
      <c r="AV493">
        <v>0.76096424495846227</v>
      </c>
      <c r="AW493">
        <v>0.52606501687600515</v>
      </c>
      <c r="AX493">
        <v>0.57473863501788058</v>
      </c>
      <c r="AY493">
        <v>0.63223874551813986</v>
      </c>
      <c r="AZ493">
        <v>3.6595923377478461E-2</v>
      </c>
      <c r="BA493">
        <v>6.7684205280469825E-2</v>
      </c>
      <c r="BB493">
        <v>0.56843814885636701</v>
      </c>
      <c r="BC493">
        <v>0.73996782896107427</v>
      </c>
      <c r="BD493">
        <v>0.63930134877529987</v>
      </c>
      <c r="BE493">
        <v>0.73776886646531936</v>
      </c>
      <c r="BF493">
        <v>0.68133868262234087</v>
      </c>
      <c r="BG493">
        <v>0.25923883368225714</v>
      </c>
      <c r="BH493">
        <v>2.707769769573477E-2</v>
      </c>
      <c r="BI493">
        <v>9.4865172214277635E-2</v>
      </c>
      <c r="BJ493">
        <v>0.39894940536420298</v>
      </c>
      <c r="BK493">
        <v>0.14265595615965126</v>
      </c>
      <c r="BL493">
        <v>0.61865517525871061</v>
      </c>
      <c r="BM493">
        <v>0.73753057314899306</v>
      </c>
      <c r="BN493">
        <v>0.67634291512721356</v>
      </c>
      <c r="BO493">
        <v>0.29537454307795247</v>
      </c>
      <c r="BP493">
        <v>0.35994551114735451</v>
      </c>
      <c r="BQ493">
        <v>0.60420585358711232</v>
      </c>
      <c r="BR493">
        <v>0.88778123859678448</v>
      </c>
      <c r="BS493">
        <v>0.93927709615755695</v>
      </c>
      <c r="BT493">
        <v>0.43015512005898876</v>
      </c>
      <c r="BU493">
        <v>0.61710283142379618</v>
      </c>
      <c r="BV493">
        <v>0.64728773974221565</v>
      </c>
      <c r="BW493">
        <v>0.96504184741761623</v>
      </c>
      <c r="BX493">
        <v>0.45832954787571428</v>
      </c>
      <c r="BY493">
        <v>0.14471114712986682</v>
      </c>
      <c r="BZ493">
        <v>0.16024981167179059</v>
      </c>
      <c r="CA493">
        <v>0.31858476778426431</v>
      </c>
      <c r="CB493">
        <v>0.45419215013002612</v>
      </c>
      <c r="CC493">
        <v>0.60746723534887059</v>
      </c>
      <c r="CD493">
        <v>0.70182450846853872</v>
      </c>
      <c r="CE493">
        <v>0.56451383073093087</v>
      </c>
      <c r="CF493">
        <v>0.78395309475434627</v>
      </c>
      <c r="CG493">
        <v>0.89966353629700069</v>
      </c>
      <c r="CH493">
        <v>0.64505454369124704</v>
      </c>
      <c r="CI493">
        <v>0.43171581878872395</v>
      </c>
      <c r="CJ493">
        <v>0.847766382083188</v>
      </c>
      <c r="CK493">
        <v>0.4095836721405311</v>
      </c>
      <c r="CL493">
        <v>0.87277766590601658</v>
      </c>
      <c r="CM493">
        <v>0.77423088242031213</v>
      </c>
      <c r="CN493">
        <v>0.49844083818534429</v>
      </c>
      <c r="CO493">
        <v>0.29516738108134238</v>
      </c>
      <c r="CP493">
        <v>0.878173834121867</v>
      </c>
      <c r="CQ493">
        <v>0.46763008621876595</v>
      </c>
      <c r="CR493">
        <v>0.45885907879977444</v>
      </c>
      <c r="CS493">
        <v>4.4537387809035087E-2</v>
      </c>
      <c r="CT493">
        <v>0.53987690645264319</v>
      </c>
      <c r="CU493">
        <v>0.71116674957385606</v>
      </c>
      <c r="CV493">
        <v>0.57956008779795842</v>
      </c>
      <c r="CX493">
        <f t="shared" si="7"/>
        <v>0.52368346488740447</v>
      </c>
    </row>
    <row r="494" spans="1:102">
      <c r="A494">
        <v>0.66639562028758026</v>
      </c>
      <c r="B494">
        <v>0.11119017336107333</v>
      </c>
      <c r="C494">
        <v>0.7732436795594374</v>
      </c>
      <c r="D494">
        <v>0.90652235546453031</v>
      </c>
      <c r="E494">
        <v>0.92122829236147386</v>
      </c>
      <c r="F494">
        <v>8.3909719290169757E-2</v>
      </c>
      <c r="G494">
        <v>0.27065210988309796</v>
      </c>
      <c r="H494">
        <v>0.85001080522779882</v>
      </c>
      <c r="I494">
        <v>0.13160346361417485</v>
      </c>
      <c r="J494">
        <v>0.85941296343664308</v>
      </c>
      <c r="K494">
        <v>0.15367647966075523</v>
      </c>
      <c r="L494">
        <v>0.84059365831343158</v>
      </c>
      <c r="M494">
        <v>0.85761527384520286</v>
      </c>
      <c r="N494">
        <v>0.93990751632484959</v>
      </c>
      <c r="O494">
        <v>2.5626871746791003E-2</v>
      </c>
      <c r="P494">
        <v>0.71083344831635875</v>
      </c>
      <c r="Q494">
        <v>0.97776585304074259</v>
      </c>
      <c r="R494">
        <v>0.31069205576120507</v>
      </c>
      <c r="S494">
        <v>0.80138117857341706</v>
      </c>
      <c r="T494">
        <v>0.81346828342111233</v>
      </c>
      <c r="U494">
        <v>0.96143945863537461</v>
      </c>
      <c r="V494">
        <v>0.91298128474176921</v>
      </c>
      <c r="W494">
        <v>0.47645265491514127</v>
      </c>
      <c r="X494">
        <v>0.7397711587789334</v>
      </c>
      <c r="Y494">
        <v>0.33386559753393086</v>
      </c>
      <c r="Z494">
        <v>0.2790977527755768</v>
      </c>
      <c r="AA494">
        <v>0.79593089911897241</v>
      </c>
      <c r="AB494">
        <v>0.2106214925696242</v>
      </c>
      <c r="AC494">
        <v>0.91542561767409814</v>
      </c>
      <c r="AD494">
        <v>0.55835624856797805</v>
      </c>
      <c r="AE494">
        <v>0.29346968200684975</v>
      </c>
      <c r="AF494">
        <v>0.34494548912390388</v>
      </c>
      <c r="AG494">
        <v>0.49883570545298778</v>
      </c>
      <c r="AH494">
        <v>0.93170154836573715</v>
      </c>
      <c r="AI494">
        <v>0.10792338294346043</v>
      </c>
      <c r="AJ494">
        <v>0.86829713073945469</v>
      </c>
      <c r="AK494">
        <v>0.46987633801525286</v>
      </c>
      <c r="AL494">
        <v>0.21161302235518256</v>
      </c>
      <c r="AM494">
        <v>0.58006672355349487</v>
      </c>
      <c r="AN494">
        <v>0.18142276358856949</v>
      </c>
      <c r="AO494">
        <v>0.17238763308729402</v>
      </c>
      <c r="AP494">
        <v>0.31894929815034817</v>
      </c>
      <c r="AQ494">
        <v>0.58085401290136107</v>
      </c>
      <c r="AR494">
        <v>0.41339483317611497</v>
      </c>
      <c r="AS494">
        <v>0.92696119096454288</v>
      </c>
      <c r="AT494">
        <v>0.43673654107224968</v>
      </c>
      <c r="AU494">
        <v>0.23104580130011113</v>
      </c>
      <c r="AV494">
        <v>0.18678245096783269</v>
      </c>
      <c r="AW494">
        <v>0.25265341636382666</v>
      </c>
      <c r="AX494">
        <v>0.34596882683502922</v>
      </c>
      <c r="AY494">
        <v>0.69807261633596973</v>
      </c>
      <c r="AZ494">
        <v>0.50646275864283685</v>
      </c>
      <c r="BA494">
        <v>0.11958451015855395</v>
      </c>
      <c r="BB494">
        <v>0.8568622348163567</v>
      </c>
      <c r="BC494">
        <v>0.2835805585065766</v>
      </c>
      <c r="BD494">
        <v>0.13844682003299091</v>
      </c>
      <c r="BE494">
        <v>0.87570429447838305</v>
      </c>
      <c r="BF494">
        <v>0.96207729818396148</v>
      </c>
      <c r="BG494">
        <v>0.63315057783999973</v>
      </c>
      <c r="BH494">
        <v>0.36176175687544132</v>
      </c>
      <c r="BI494">
        <v>0.12984780554186917</v>
      </c>
      <c r="BJ494">
        <v>0.35206774219501191</v>
      </c>
      <c r="BK494">
        <v>0.20254307156547116</v>
      </c>
      <c r="BL494">
        <v>0.14140380087373955</v>
      </c>
      <c r="BM494">
        <v>0.57368128494065318</v>
      </c>
      <c r="BN494">
        <v>0.86135599755745196</v>
      </c>
      <c r="BO494">
        <v>0.81025094809487974</v>
      </c>
      <c r="BP494">
        <v>0.88768463064342951</v>
      </c>
      <c r="BQ494">
        <v>0.315587224120082</v>
      </c>
      <c r="BR494">
        <v>7.4475786217709908E-2</v>
      </c>
      <c r="BS494">
        <v>0.71453896105035164</v>
      </c>
      <c r="BT494">
        <v>0.25631837325930518</v>
      </c>
      <c r="BU494">
        <v>0.9428993691424371</v>
      </c>
      <c r="BV494">
        <v>0.30969717693966681</v>
      </c>
      <c r="BW494">
        <v>8.0452824980231388E-2</v>
      </c>
      <c r="BX494">
        <v>0.17062944274890676</v>
      </c>
      <c r="BY494">
        <v>0.76904428087596055</v>
      </c>
      <c r="BZ494">
        <v>0.32722868226805174</v>
      </c>
      <c r="CA494">
        <v>0.73246287914573349</v>
      </c>
      <c r="CB494">
        <v>0.50360980234276964</v>
      </c>
      <c r="CC494">
        <v>0.16994797492863051</v>
      </c>
      <c r="CD494">
        <v>0.31561462549288505</v>
      </c>
      <c r="CE494">
        <v>0.53501065891935051</v>
      </c>
      <c r="CF494">
        <v>0.92414445752470964</v>
      </c>
      <c r="CG494">
        <v>9.589761779452563E-2</v>
      </c>
      <c r="CH494">
        <v>0.75126227259229039</v>
      </c>
      <c r="CI494">
        <v>0.46501545862528282</v>
      </c>
      <c r="CJ494">
        <v>0.51481311512869465</v>
      </c>
      <c r="CK494">
        <v>0.46402596797050255</v>
      </c>
      <c r="CL494">
        <v>0.88444368023632269</v>
      </c>
      <c r="CM494">
        <v>0.84493373187488585</v>
      </c>
      <c r="CN494">
        <v>0.80123162120638025</v>
      </c>
      <c r="CO494">
        <v>0.29985761563287006</v>
      </c>
      <c r="CP494">
        <v>0.70694594164702385</v>
      </c>
      <c r="CQ494">
        <v>0.64044126153012793</v>
      </c>
      <c r="CR494">
        <v>0.89628253686068693</v>
      </c>
      <c r="CS494">
        <v>0.8205970175660201</v>
      </c>
      <c r="CT494">
        <v>0.77407423210054371</v>
      </c>
      <c r="CU494">
        <v>0.86561891383753109</v>
      </c>
      <c r="CV494">
        <v>0.45708486738478993</v>
      </c>
      <c r="CX494">
        <f t="shared" si="7"/>
        <v>0.53362284836993701</v>
      </c>
    </row>
    <row r="495" spans="1:102">
      <c r="A495">
        <v>0.22536613616410928</v>
      </c>
      <c r="B495">
        <v>0.72865051018476978</v>
      </c>
      <c r="C495">
        <v>0.42912467542529326</v>
      </c>
      <c r="D495">
        <v>0.29841987290346056</v>
      </c>
      <c r="E495">
        <v>0.54280388846192695</v>
      </c>
      <c r="F495">
        <v>0.90495337960540945</v>
      </c>
      <c r="G495">
        <v>0.55145102811579172</v>
      </c>
      <c r="H495">
        <v>0.23742954211189857</v>
      </c>
      <c r="I495">
        <v>0.47831427467908444</v>
      </c>
      <c r="J495">
        <v>2.8014531372121784E-2</v>
      </c>
      <c r="K495">
        <v>0.84022877125080153</v>
      </c>
      <c r="L495">
        <v>0.72495841222114787</v>
      </c>
      <c r="M495">
        <v>0.37603420083226369</v>
      </c>
      <c r="N495">
        <v>6.8133878553348539E-3</v>
      </c>
      <c r="O495">
        <v>0.51260968461288592</v>
      </c>
      <c r="P495">
        <v>0.43096928877335472</v>
      </c>
      <c r="Q495">
        <v>0.30083641377316622</v>
      </c>
      <c r="R495">
        <v>0.15760628560446496</v>
      </c>
      <c r="S495">
        <v>0.88884215424249047</v>
      </c>
      <c r="T495">
        <v>0.77008635353766675</v>
      </c>
      <c r="U495">
        <v>0.84134390756550426</v>
      </c>
      <c r="V495">
        <v>0.46705445343025703</v>
      </c>
      <c r="W495">
        <v>0.78419880232969241</v>
      </c>
      <c r="X495">
        <v>2.9270755140702591E-2</v>
      </c>
      <c r="Y495">
        <v>0.95358164978846049</v>
      </c>
      <c r="Z495">
        <v>0.8467879946561474</v>
      </c>
      <c r="AA495">
        <v>0.96582618586990343</v>
      </c>
      <c r="AB495">
        <v>0.64070591546627964</v>
      </c>
      <c r="AC495">
        <v>0.34432124176263867</v>
      </c>
      <c r="AD495">
        <v>7.1103046681314265E-3</v>
      </c>
      <c r="AE495">
        <v>0.50289055728488163</v>
      </c>
      <c r="AF495">
        <v>8.1596287005392967E-2</v>
      </c>
      <c r="AG495">
        <v>0.38879569963961641</v>
      </c>
      <c r="AH495">
        <v>0.48932384303273813</v>
      </c>
      <c r="AI495">
        <v>6.5829851229595879E-2</v>
      </c>
      <c r="AJ495">
        <v>0.40230961581799651</v>
      </c>
      <c r="AK495">
        <v>0.61771305306708113</v>
      </c>
      <c r="AL495">
        <v>0.90328289843317255</v>
      </c>
      <c r="AM495">
        <v>0.47567396633125558</v>
      </c>
      <c r="AN495">
        <v>0.65235212941297893</v>
      </c>
      <c r="AO495">
        <v>8.2239043937176015E-2</v>
      </c>
      <c r="AP495">
        <v>0.19161145211738137</v>
      </c>
      <c r="AQ495">
        <v>0.41367573682855618</v>
      </c>
      <c r="AR495">
        <v>0.64810887754341073</v>
      </c>
      <c r="AS495">
        <v>0.76590487210354996</v>
      </c>
      <c r="AT495">
        <v>0.56318544436394491</v>
      </c>
      <c r="AU495">
        <v>0.45776342482201915</v>
      </c>
      <c r="AV495">
        <v>0.62988098367577461</v>
      </c>
      <c r="AW495">
        <v>0.40969263874445699</v>
      </c>
      <c r="AX495">
        <v>0.70417937808864717</v>
      </c>
      <c r="AY495">
        <v>0.14280753589365983</v>
      </c>
      <c r="AZ495">
        <v>0.16625576474063833</v>
      </c>
      <c r="BA495">
        <v>0.26063799590833392</v>
      </c>
      <c r="BB495">
        <v>0.54279723136816049</v>
      </c>
      <c r="BC495">
        <v>0.79306760467266091</v>
      </c>
      <c r="BD495">
        <v>8.7231733411192766E-2</v>
      </c>
      <c r="BE495">
        <v>0.10374344191688273</v>
      </c>
      <c r="BF495">
        <v>0.61602829704807527</v>
      </c>
      <c r="BG495">
        <v>0.58758848700094435</v>
      </c>
      <c r="BH495">
        <v>0.59970102487118027</v>
      </c>
      <c r="BI495">
        <v>0.17512500992749119</v>
      </c>
      <c r="BJ495">
        <v>0.32604185134453784</v>
      </c>
      <c r="BK495">
        <v>0.78539554764767905</v>
      </c>
      <c r="BL495">
        <v>0.14296931454118775</v>
      </c>
      <c r="BM495">
        <v>0.88526949374250574</v>
      </c>
      <c r="BN495">
        <v>0.72438133029471219</v>
      </c>
      <c r="BO495">
        <v>0.6770182632268491</v>
      </c>
      <c r="BP495">
        <v>0.64595005365365654</v>
      </c>
      <c r="BQ495">
        <v>0.48255175700530029</v>
      </c>
      <c r="BR495">
        <v>0.24737998808146452</v>
      </c>
      <c r="BS495">
        <v>0.71545968517449665</v>
      </c>
      <c r="BT495">
        <v>0.73092872776600004</v>
      </c>
      <c r="BU495">
        <v>0.7191275631632319</v>
      </c>
      <c r="BV495">
        <v>0.37695408443778478</v>
      </c>
      <c r="BW495">
        <v>0.46729714584876653</v>
      </c>
      <c r="BX495">
        <v>0.86313028021861349</v>
      </c>
      <c r="BY495">
        <v>0.63061963423649758</v>
      </c>
      <c r="BZ495">
        <v>0.82419261281573797</v>
      </c>
      <c r="CA495">
        <v>0.2052435941087285</v>
      </c>
      <c r="CB495">
        <v>0.52908618539994867</v>
      </c>
      <c r="CC495">
        <v>0.35151801693789569</v>
      </c>
      <c r="CD495">
        <v>0.96331067521279246</v>
      </c>
      <c r="CE495">
        <v>0.36251830140246</v>
      </c>
      <c r="CF495">
        <v>0.84509167114509809</v>
      </c>
      <c r="CG495">
        <v>0.45571693566428356</v>
      </c>
      <c r="CH495">
        <v>0.23453770961358106</v>
      </c>
      <c r="CI495">
        <v>0.87528547545675439</v>
      </c>
      <c r="CJ495">
        <v>0.92298600167175104</v>
      </c>
      <c r="CK495">
        <v>0.62573009711957073</v>
      </c>
      <c r="CL495">
        <v>0.64574228862567906</v>
      </c>
      <c r="CM495">
        <v>0.9906449317888566</v>
      </c>
      <c r="CN495">
        <v>0.76936857531283454</v>
      </c>
      <c r="CO495">
        <v>0.77764528280945744</v>
      </c>
      <c r="CP495">
        <v>0.88426817855065143</v>
      </c>
      <c r="CQ495">
        <v>0.89527690079774558</v>
      </c>
      <c r="CR495">
        <v>0.91887170771084337</v>
      </c>
      <c r="CS495">
        <v>0.47679149614497623</v>
      </c>
      <c r="CT495">
        <v>0.43467570861553573</v>
      </c>
      <c r="CU495">
        <v>0.59463470130908991</v>
      </c>
      <c r="CV495">
        <v>2.5424901873536829E-2</v>
      </c>
      <c r="CX495">
        <f t="shared" si="7"/>
        <v>0.528637445531151</v>
      </c>
    </row>
    <row r="496" spans="1:102">
      <c r="A496">
        <v>0.31632578853346677</v>
      </c>
      <c r="B496">
        <v>0.48752788197599717</v>
      </c>
      <c r="C496">
        <v>0.88111237058467806</v>
      </c>
      <c r="D496">
        <v>0.8556124166844471</v>
      </c>
      <c r="E496">
        <v>0.2778872155015763</v>
      </c>
      <c r="F496">
        <v>0.45043093499281955</v>
      </c>
      <c r="G496">
        <v>0.39272442431781646</v>
      </c>
      <c r="H496">
        <v>0.51939950954141068</v>
      </c>
      <c r="I496">
        <v>0.54755686249004532</v>
      </c>
      <c r="J496">
        <v>0.78818787019149772</v>
      </c>
      <c r="K496">
        <v>7.3534308501302409E-2</v>
      </c>
      <c r="L496">
        <v>0.89112298138957613</v>
      </c>
      <c r="M496">
        <v>0.10394821460542651</v>
      </c>
      <c r="N496">
        <v>5.7642873403449951E-2</v>
      </c>
      <c r="O496">
        <v>0.80377329178330181</v>
      </c>
      <c r="P496">
        <v>1.7715001952701714E-2</v>
      </c>
      <c r="Q496">
        <v>0.73603781905772059</v>
      </c>
      <c r="R496">
        <v>0.58762490311061255</v>
      </c>
      <c r="S496">
        <v>0.21174658006604136</v>
      </c>
      <c r="T496">
        <v>0.82477116995713262</v>
      </c>
      <c r="U496">
        <v>0.92905346952800338</v>
      </c>
      <c r="V496">
        <v>0.60166235715228245</v>
      </c>
      <c r="W496">
        <v>0.13923665841074503</v>
      </c>
      <c r="X496">
        <v>0.15051790939202433</v>
      </c>
      <c r="Y496">
        <v>0.75450315175322036</v>
      </c>
      <c r="Z496">
        <v>0.93447151637378689</v>
      </c>
      <c r="AA496">
        <v>0.66277569423558924</v>
      </c>
      <c r="AB496">
        <v>0.27109301754790033</v>
      </c>
      <c r="AC496">
        <v>0.26034592756086306</v>
      </c>
      <c r="AD496">
        <v>0.63400451542530423</v>
      </c>
      <c r="AE496">
        <v>0.7138907530875368</v>
      </c>
      <c r="AF496">
        <v>0.36188714223070401</v>
      </c>
      <c r="AG496">
        <v>0.23719947144258743</v>
      </c>
      <c r="AH496">
        <v>0.61151653556689456</v>
      </c>
      <c r="AI496">
        <v>0.75841327279732251</v>
      </c>
      <c r="AJ496">
        <v>0.6518759045991469</v>
      </c>
      <c r="AK496">
        <v>7.8328597861495153E-2</v>
      </c>
      <c r="AL496">
        <v>0.46874425814894227</v>
      </c>
      <c r="AM496">
        <v>0.18474670927261314</v>
      </c>
      <c r="AN496">
        <v>3.7942744809176192E-2</v>
      </c>
      <c r="AO496">
        <v>0.70371200782419741</v>
      </c>
      <c r="AP496">
        <v>0.28771550128595696</v>
      </c>
      <c r="AQ496">
        <v>0.63443011307829533</v>
      </c>
      <c r="AR496">
        <v>0.86691050690920579</v>
      </c>
      <c r="AS496">
        <v>0.16488962302212121</v>
      </c>
      <c r="AT496">
        <v>0.29989413279103772</v>
      </c>
      <c r="AU496">
        <v>0.32068981897118026</v>
      </c>
      <c r="AV496">
        <v>0.83378744862684395</v>
      </c>
      <c r="AW496">
        <v>0.4656490713663628</v>
      </c>
      <c r="AX496">
        <v>0.16394245445911887</v>
      </c>
      <c r="AY496">
        <v>0.38083209441082183</v>
      </c>
      <c r="AZ496">
        <v>0.64501076268265523</v>
      </c>
      <c r="BA496">
        <v>0.69588840738678748</v>
      </c>
      <c r="BB496">
        <v>0.79646294973625942</v>
      </c>
      <c r="BC496">
        <v>0.15279621731154444</v>
      </c>
      <c r="BD496">
        <v>4.6024355127487496E-2</v>
      </c>
      <c r="BE496">
        <v>0.53133662768236201</v>
      </c>
      <c r="BF496">
        <v>0.17470145745887489</v>
      </c>
      <c r="BG496">
        <v>0.2073955113102661</v>
      </c>
      <c r="BH496">
        <v>0.69635859164239777</v>
      </c>
      <c r="BI496">
        <v>0.69884973377867121</v>
      </c>
      <c r="BJ496">
        <v>0.56747561812748926</v>
      </c>
      <c r="BK496">
        <v>0.56271386871240747</v>
      </c>
      <c r="BL496">
        <v>0.53199144943244359</v>
      </c>
      <c r="BM496">
        <v>0.18029061107909802</v>
      </c>
      <c r="BN496">
        <v>0.14430040640025418</v>
      </c>
      <c r="BO496">
        <v>0.25693036907209565</v>
      </c>
      <c r="BP496">
        <v>0.22871299471180559</v>
      </c>
      <c r="BQ496">
        <v>0.97930212131668914</v>
      </c>
      <c r="BR496">
        <v>0.13075296959409163</v>
      </c>
      <c r="BS496">
        <v>0.56515996789800005</v>
      </c>
      <c r="BT496">
        <v>0.64358046168628169</v>
      </c>
      <c r="BU496">
        <v>0.65681956133657116</v>
      </c>
      <c r="BV496">
        <v>0.16636738375125798</v>
      </c>
      <c r="BW496">
        <v>0.13661870739265286</v>
      </c>
      <c r="BX496">
        <v>0.15061514831642395</v>
      </c>
      <c r="BY496">
        <v>0.38879775413721696</v>
      </c>
      <c r="BZ496">
        <v>0.52385378420532391</v>
      </c>
      <c r="CA496">
        <v>0.41055113887905664</v>
      </c>
      <c r="CB496">
        <v>0.13299114030459483</v>
      </c>
      <c r="CC496">
        <v>0.1820950993253361</v>
      </c>
      <c r="CD496">
        <v>0.47233436092377379</v>
      </c>
      <c r="CE496">
        <v>0.52360404586587295</v>
      </c>
      <c r="CF496">
        <v>0.21319886772576666</v>
      </c>
      <c r="CG496">
        <v>0.23336986696038856</v>
      </c>
      <c r="CH496">
        <v>0.2473540032502981</v>
      </c>
      <c r="CI496">
        <v>0.27873262776002877</v>
      </c>
      <c r="CJ496">
        <v>0.65927476280335096</v>
      </c>
      <c r="CK496">
        <v>0.43093843591908854</v>
      </c>
      <c r="CL496">
        <v>0.78229249212066299</v>
      </c>
      <c r="CM496">
        <v>0.98991507198191953</v>
      </c>
      <c r="CN496">
        <v>0.50261480012099014</v>
      </c>
      <c r="CO496">
        <v>0.44694563348169702</v>
      </c>
      <c r="CP496">
        <v>0.81526192688162524</v>
      </c>
      <c r="CQ496">
        <v>0.10720509947613119</v>
      </c>
      <c r="CR496">
        <v>0.79610689533693102</v>
      </c>
      <c r="CS496">
        <v>0.16858992780027443</v>
      </c>
      <c r="CT496">
        <v>0.49091653921218426</v>
      </c>
      <c r="CU496">
        <v>0.83427453918115912</v>
      </c>
      <c r="CV496">
        <v>0.65218001774148082</v>
      </c>
      <c r="CX496">
        <f t="shared" si="7"/>
        <v>0.46219199882922313</v>
      </c>
    </row>
    <row r="497" spans="1:102">
      <c r="A497">
        <v>0.18955818106865427</v>
      </c>
      <c r="B497">
        <v>0.90434922087208802</v>
      </c>
      <c r="C497">
        <v>0.39735519718255624</v>
      </c>
      <c r="D497">
        <v>0.34879904722273303</v>
      </c>
      <c r="E497">
        <v>0.26558667247443768</v>
      </c>
      <c r="F497">
        <v>0.71520427787453134</v>
      </c>
      <c r="G497">
        <v>0.43829823724846273</v>
      </c>
      <c r="H497">
        <v>0.47847343491319261</v>
      </c>
      <c r="I497">
        <v>0.70302058602823903</v>
      </c>
      <c r="J497">
        <v>0.66698937661339963</v>
      </c>
      <c r="K497">
        <v>9.0452741408000109E-2</v>
      </c>
      <c r="L497">
        <v>0.23922484425791765</v>
      </c>
      <c r="M497">
        <v>0.65195744282191503</v>
      </c>
      <c r="N497">
        <v>0.44874150792543849</v>
      </c>
      <c r="O497">
        <v>0.99852370284428993</v>
      </c>
      <c r="P497">
        <v>0.18787370398075959</v>
      </c>
      <c r="Q497">
        <v>0.59334280462625566</v>
      </c>
      <c r="R497">
        <v>0.31251735347906007</v>
      </c>
      <c r="S497">
        <v>0.4791599225621484</v>
      </c>
      <c r="T497">
        <v>0.24081850202792254</v>
      </c>
      <c r="U497">
        <v>0.43656358329419215</v>
      </c>
      <c r="V497">
        <v>0.32414442548721306</v>
      </c>
      <c r="W497">
        <v>0.8953591635894772</v>
      </c>
      <c r="X497">
        <v>0.30146244834245295</v>
      </c>
      <c r="Y497">
        <v>0.67936929160699677</v>
      </c>
      <c r="Z497">
        <v>0.15968403879538368</v>
      </c>
      <c r="AA497">
        <v>0.80964003401326012</v>
      </c>
      <c r="AB497">
        <v>0.62005166086370667</v>
      </c>
      <c r="AC497">
        <v>0.20826413631824037</v>
      </c>
      <c r="AD497">
        <v>0.29533910066603641</v>
      </c>
      <c r="AE497">
        <v>0.76426489407395237</v>
      </c>
      <c r="AF497">
        <v>7.470091808340555E-5</v>
      </c>
      <c r="AG497">
        <v>0.25549833022779705</v>
      </c>
      <c r="AH497">
        <v>0.16043613858541295</v>
      </c>
      <c r="AI497">
        <v>0.4501812050352717</v>
      </c>
      <c r="AJ497">
        <v>0.19551302781119617</v>
      </c>
      <c r="AK497">
        <v>0.98745842277419682</v>
      </c>
      <c r="AL497">
        <v>0.21371156592560539</v>
      </c>
      <c r="AM497">
        <v>0.85028851164983987</v>
      </c>
      <c r="AN497">
        <v>0.79901529885782641</v>
      </c>
      <c r="AO497">
        <v>5.0127903488524216E-2</v>
      </c>
      <c r="AP497">
        <v>0.49967393162645118</v>
      </c>
      <c r="AQ497">
        <v>1.9768845764812477E-2</v>
      </c>
      <c r="AR497">
        <v>0.25499076920328234</v>
      </c>
      <c r="AS497">
        <v>0.62985799956594501</v>
      </c>
      <c r="AT497">
        <v>2.3398704837727689E-2</v>
      </c>
      <c r="AU497">
        <v>0.262032207689263</v>
      </c>
      <c r="AV497">
        <v>0.97531463344363245</v>
      </c>
      <c r="AW497">
        <v>0.11304428713072291</v>
      </c>
      <c r="AX497">
        <v>0.93533380605994432</v>
      </c>
      <c r="AY497">
        <v>0.15527844948474245</v>
      </c>
      <c r="AZ497">
        <v>0.76490049006645588</v>
      </c>
      <c r="BA497">
        <v>0.68253654692440135</v>
      </c>
      <c r="BB497">
        <v>0.39174415841314203</v>
      </c>
      <c r="BC497">
        <v>4.4070449678260112E-2</v>
      </c>
      <c r="BD497">
        <v>0.6920477425176873</v>
      </c>
      <c r="BE497">
        <v>0.2464084947697858</v>
      </c>
      <c r="BF497">
        <v>0.38757159578966516</v>
      </c>
      <c r="BG497">
        <v>0.91581043690247943</v>
      </c>
      <c r="BH497">
        <v>2.6013019972486895E-2</v>
      </c>
      <c r="BI497">
        <v>0.20082667758726827</v>
      </c>
      <c r="BJ497">
        <v>0.29397020921761646</v>
      </c>
      <c r="BK497">
        <v>0.757306320479748</v>
      </c>
      <c r="BL497">
        <v>4.732830312444284E-2</v>
      </c>
      <c r="BM497">
        <v>0.44679061251077362</v>
      </c>
      <c r="BN497">
        <v>0.20982446857254228</v>
      </c>
      <c r="BO497">
        <v>0.51984329871826029</v>
      </c>
      <c r="BP497">
        <v>6.3215578004352556E-3</v>
      </c>
      <c r="BQ497">
        <v>0.24642195191533395</v>
      </c>
      <c r="BR497">
        <v>0.61374584101780594</v>
      </c>
      <c r="BS497">
        <v>0.2263499862637138</v>
      </c>
      <c r="BT497">
        <v>0.26421913423771931</v>
      </c>
      <c r="BU497">
        <v>0.7309891333482178</v>
      </c>
      <c r="BV497">
        <v>0.73436418349592214</v>
      </c>
      <c r="BW497">
        <v>0.45883201596272738</v>
      </c>
      <c r="BX497">
        <v>0.58969228555899689</v>
      </c>
      <c r="BY497">
        <v>0.95824339006014325</v>
      </c>
      <c r="BZ497">
        <v>0.19665674082779175</v>
      </c>
      <c r="CA497">
        <v>0.20984309269573684</v>
      </c>
      <c r="CB497">
        <v>0.83285893724898763</v>
      </c>
      <c r="CC497">
        <v>0.86015834373429345</v>
      </c>
      <c r="CD497">
        <v>0.68128314226925524</v>
      </c>
      <c r="CE497">
        <v>0.3257721193720457</v>
      </c>
      <c r="CF497">
        <v>0.25201028597169106</v>
      </c>
      <c r="CG497">
        <v>0.53687632621120496</v>
      </c>
      <c r="CH497">
        <v>0.28041463172082537</v>
      </c>
      <c r="CI497">
        <v>0.92871533191237376</v>
      </c>
      <c r="CJ497">
        <v>0.91858345126667218</v>
      </c>
      <c r="CK497">
        <v>0.63206543895977807</v>
      </c>
      <c r="CL497">
        <v>0.12383259698927057</v>
      </c>
      <c r="CM497">
        <v>0.25445759867059886</v>
      </c>
      <c r="CN497">
        <v>0.6688608567551062</v>
      </c>
      <c r="CO497">
        <v>0.54441948306952581</v>
      </c>
      <c r="CP497">
        <v>5.8251949519967636E-2</v>
      </c>
      <c r="CQ497">
        <v>4.0515582096071721E-2</v>
      </c>
      <c r="CR497">
        <v>0.94538828867738522</v>
      </c>
      <c r="CS497">
        <v>0.14096780081324642</v>
      </c>
      <c r="CT497">
        <v>0.2458282682326754</v>
      </c>
      <c r="CU497">
        <v>0.63570418657534955</v>
      </c>
      <c r="CV497">
        <v>0.28026377189916735</v>
      </c>
      <c r="CX497">
        <f t="shared" si="7"/>
        <v>0.4472528880495823</v>
      </c>
    </row>
    <row r="498" spans="1:102">
      <c r="A498">
        <v>0.39321430930551809</v>
      </c>
      <c r="B498">
        <v>0.75289649784234192</v>
      </c>
      <c r="C498">
        <v>0.93143923624020031</v>
      </c>
      <c r="D498">
        <v>0.69924348904716016</v>
      </c>
      <c r="E498">
        <v>0.18532041562037563</v>
      </c>
      <c r="F498">
        <v>0.68022533165301446</v>
      </c>
      <c r="G498">
        <v>0.54714909221378583</v>
      </c>
      <c r="H498">
        <v>0.93479283709767869</v>
      </c>
      <c r="I498">
        <v>6.3213100686302925E-2</v>
      </c>
      <c r="J498">
        <v>0.42258323469319531</v>
      </c>
      <c r="K498">
        <v>0.3564254885336503</v>
      </c>
      <c r="L498">
        <v>0.44318578506036932</v>
      </c>
      <c r="M498">
        <v>0.62348950962698535</v>
      </c>
      <c r="N498">
        <v>0.9881883007419241</v>
      </c>
      <c r="O498">
        <v>0.48077056951856734</v>
      </c>
      <c r="P498">
        <v>0.31096189856108364</v>
      </c>
      <c r="Q498">
        <v>0.33662911613314839</v>
      </c>
      <c r="R498">
        <v>0.7255548498246609</v>
      </c>
      <c r="S498">
        <v>0.40036100307496314</v>
      </c>
      <c r="T498">
        <v>0.86737868090503789</v>
      </c>
      <c r="U498">
        <v>3.3489970971592689E-2</v>
      </c>
      <c r="V498">
        <v>0.86594211955831479</v>
      </c>
      <c r="W498">
        <v>0.88920341659765845</v>
      </c>
      <c r="X498">
        <v>0.84182275684635288</v>
      </c>
      <c r="Y498">
        <v>0.5150743166520606</v>
      </c>
      <c r="Z498">
        <v>0.85403997118307273</v>
      </c>
      <c r="AA498">
        <v>0.84979567390391397</v>
      </c>
      <c r="AB498">
        <v>0.51589130308287745</v>
      </c>
      <c r="AC498">
        <v>0.58513091392122718</v>
      </c>
      <c r="AD498">
        <v>0.29527027406509515</v>
      </c>
      <c r="AE498">
        <v>0.60749621205380944</v>
      </c>
      <c r="AF498">
        <v>0.18883598837481624</v>
      </c>
      <c r="AG498">
        <v>0.76645661553668631</v>
      </c>
      <c r="AH498">
        <v>0.83633732508697423</v>
      </c>
      <c r="AI498">
        <v>0.32142273677579253</v>
      </c>
      <c r="AJ498">
        <v>0.15193699074533629</v>
      </c>
      <c r="AK498">
        <v>0.60500345686683588</v>
      </c>
      <c r="AL498">
        <v>0.29309956091134787</v>
      </c>
      <c r="AM498">
        <v>0.12432023702390503</v>
      </c>
      <c r="AN498">
        <v>0.45022366077183917</v>
      </c>
      <c r="AO498">
        <v>0.90906659230080744</v>
      </c>
      <c r="AP498">
        <v>0.68221679967000004</v>
      </c>
      <c r="AQ498">
        <v>1.7752053690027469E-2</v>
      </c>
      <c r="AR498">
        <v>0.35876636829169761</v>
      </c>
      <c r="AS498">
        <v>0.7863518785621747</v>
      </c>
      <c r="AT498">
        <v>0.21602299446986195</v>
      </c>
      <c r="AU498">
        <v>0.69846805497001296</v>
      </c>
      <c r="AV498">
        <v>0.15259988100854674</v>
      </c>
      <c r="AW498">
        <v>0.74620011064512659</v>
      </c>
      <c r="AX498">
        <v>0.38525961264281516</v>
      </c>
      <c r="AY498">
        <v>5.8309687794330385E-2</v>
      </c>
      <c r="AZ498">
        <v>1.0922759310772065E-2</v>
      </c>
      <c r="BA498">
        <v>0.57881573614609227</v>
      </c>
      <c r="BB498">
        <v>0.15607740737315146</v>
      </c>
      <c r="BC498">
        <v>0.19298572055668836</v>
      </c>
      <c r="BD498">
        <v>0.51100539626134811</v>
      </c>
      <c r="BE498">
        <v>0.46769496447765035</v>
      </c>
      <c r="BF498">
        <v>0.54926797586924769</v>
      </c>
      <c r="BG498">
        <v>0.54687043444573435</v>
      </c>
      <c r="BH498">
        <v>0.25139172945702065</v>
      </c>
      <c r="BI498">
        <v>0.14079698414578892</v>
      </c>
      <c r="BJ498">
        <v>0.37491253827461624</v>
      </c>
      <c r="BK498">
        <v>0.15503078147537577</v>
      </c>
      <c r="BL498">
        <v>0.60234425664057223</v>
      </c>
      <c r="BM498">
        <v>0.59992135809730807</v>
      </c>
      <c r="BN498">
        <v>0.87826554145583213</v>
      </c>
      <c r="BO498">
        <v>8.9552481700457855E-3</v>
      </c>
      <c r="BP498">
        <v>0.51085599395951997</v>
      </c>
      <c r="BQ498">
        <v>0.9566904776527968</v>
      </c>
      <c r="BR498">
        <v>9.6857910555255555E-2</v>
      </c>
      <c r="BS498">
        <v>0.89090270218015777</v>
      </c>
      <c r="BT498">
        <v>0.40171554191117897</v>
      </c>
      <c r="BU498">
        <v>0.63311290118522612</v>
      </c>
      <c r="BV498">
        <v>0.7285302200953151</v>
      </c>
      <c r="BW498">
        <v>0.40740914196121003</v>
      </c>
      <c r="BX498">
        <v>0.32544894205660047</v>
      </c>
      <c r="BY498">
        <v>0.82036914528364746</v>
      </c>
      <c r="BZ498">
        <v>0.94422478226210216</v>
      </c>
      <c r="CA498">
        <v>0.58591547915056141</v>
      </c>
      <c r="CB498">
        <v>0.4814580834850008</v>
      </c>
      <c r="CC498">
        <v>0.86600913240854127</v>
      </c>
      <c r="CD498">
        <v>1.5488390352338734E-2</v>
      </c>
      <c r="CE498">
        <v>0.31337665175710649</v>
      </c>
      <c r="CF498">
        <v>0.92138608168875147</v>
      </c>
      <c r="CG498">
        <v>0.73587494284653798</v>
      </c>
      <c r="CH498">
        <v>0.85016442176427898</v>
      </c>
      <c r="CI498">
        <v>0.7134365922368302</v>
      </c>
      <c r="CJ498">
        <v>0.72880572440512748</v>
      </c>
      <c r="CK498">
        <v>3.7810076977037858E-2</v>
      </c>
      <c r="CL498">
        <v>0.47396375307532201</v>
      </c>
      <c r="CM498">
        <v>0.908797936937212</v>
      </c>
      <c r="CN498">
        <v>0.16692610372180403</v>
      </c>
      <c r="CO498">
        <v>0.52702525236039666</v>
      </c>
      <c r="CP498">
        <v>0.71341642118683846</v>
      </c>
      <c r="CQ498">
        <v>0.38979088719458826</v>
      </c>
      <c r="CR498">
        <v>0.21544107944492302</v>
      </c>
      <c r="CS498">
        <v>0.91822223082102006</v>
      </c>
      <c r="CT498">
        <v>0.56103340888444031</v>
      </c>
      <c r="CU498">
        <v>0.28850312078767604</v>
      </c>
      <c r="CV498">
        <v>0.87195107847077358</v>
      </c>
      <c r="CX498">
        <f t="shared" si="7"/>
        <v>0.51771003722572262</v>
      </c>
    </row>
    <row r="499" spans="1:102">
      <c r="A499">
        <v>0.88177585829132044</v>
      </c>
      <c r="B499">
        <v>6.8503022225807897E-3</v>
      </c>
      <c r="C499">
        <v>0.13302945491533236</v>
      </c>
      <c r="D499">
        <v>0.8260487619908754</v>
      </c>
      <c r="E499">
        <v>0.40154278064218479</v>
      </c>
      <c r="F499">
        <v>0.72951425319980567</v>
      </c>
      <c r="G499">
        <v>0.9460535291331138</v>
      </c>
      <c r="H499">
        <v>0.32166414024385814</v>
      </c>
      <c r="I499">
        <v>0.20920507852416723</v>
      </c>
      <c r="J499">
        <v>0.10975475567847245</v>
      </c>
      <c r="K499">
        <v>0.64817868808665247</v>
      </c>
      <c r="L499">
        <v>0.93921067236885925</v>
      </c>
      <c r="M499">
        <v>0.31377050341748192</v>
      </c>
      <c r="N499">
        <v>0.54085093761833891</v>
      </c>
      <c r="O499">
        <v>8.1708551422557119E-2</v>
      </c>
      <c r="P499">
        <v>0.27562375891749924</v>
      </c>
      <c r="Q499">
        <v>0.40851612640941337</v>
      </c>
      <c r="R499">
        <v>0.93053656301020482</v>
      </c>
      <c r="S499">
        <v>0.5280145125128396</v>
      </c>
      <c r="T499">
        <v>0.33991180329579479</v>
      </c>
      <c r="U499">
        <v>0.89767799242291502</v>
      </c>
      <c r="V499">
        <v>0.27401865193341796</v>
      </c>
      <c r="W499">
        <v>0.43148304495563872</v>
      </c>
      <c r="X499">
        <v>0.93553656942003249</v>
      </c>
      <c r="Y499">
        <v>0.56312224248569565</v>
      </c>
      <c r="Z499">
        <v>0.39552945708647813</v>
      </c>
      <c r="AA499">
        <v>0.6635852524375474</v>
      </c>
      <c r="AB499">
        <v>0.87733771785969739</v>
      </c>
      <c r="AC499">
        <v>0.41502406793414803</v>
      </c>
      <c r="AD499">
        <v>0.30950976922619611</v>
      </c>
      <c r="AE499">
        <v>0.9306913846780972</v>
      </c>
      <c r="AF499">
        <v>0.13010228477888847</v>
      </c>
      <c r="AG499">
        <v>0.62910027877851404</v>
      </c>
      <c r="AH499">
        <v>0.28838543048518961</v>
      </c>
      <c r="AI499">
        <v>0.89393016458206354</v>
      </c>
      <c r="AJ499">
        <v>0.28427613074159069</v>
      </c>
      <c r="AK499">
        <v>0.8289293739148087</v>
      </c>
      <c r="AL499">
        <v>0.81598738618939526</v>
      </c>
      <c r="AM499">
        <v>0.29999968516640352</v>
      </c>
      <c r="AN499">
        <v>9.4708591743702344E-2</v>
      </c>
      <c r="AO499">
        <v>0.76730143640530357</v>
      </c>
      <c r="AP499">
        <v>3.52416639380351E-2</v>
      </c>
      <c r="AQ499">
        <v>0.30664580655593693</v>
      </c>
      <c r="AR499">
        <v>0.79607078563238998</v>
      </c>
      <c r="AS499">
        <v>0.56169412357811543</v>
      </c>
      <c r="AT499">
        <v>0.39313497738593023</v>
      </c>
      <c r="AU499">
        <v>0.41956492532955714</v>
      </c>
      <c r="AV499">
        <v>0.62770001386650842</v>
      </c>
      <c r="AW499">
        <v>0.75413305440644407</v>
      </c>
      <c r="AX499">
        <v>0.71424540910601864</v>
      </c>
      <c r="AY499">
        <v>0.32259084485591893</v>
      </c>
      <c r="AZ499">
        <v>0.78432949342966518</v>
      </c>
      <c r="BA499">
        <v>0.22579607238331625</v>
      </c>
      <c r="BB499">
        <v>0.95458854639650725</v>
      </c>
      <c r="BC499">
        <v>0.76969928609658933</v>
      </c>
      <c r="BD499">
        <v>0.33590142537648854</v>
      </c>
      <c r="BE499">
        <v>0.49525630264322101</v>
      </c>
      <c r="BF499">
        <v>0.77267852461555908</v>
      </c>
      <c r="BG499">
        <v>0.40796321370078398</v>
      </c>
      <c r="BH499">
        <v>0.63773266907675785</v>
      </c>
      <c r="BI499">
        <v>0.37296917306863198</v>
      </c>
      <c r="BJ499">
        <v>0.4928917644977997</v>
      </c>
      <c r="BK499">
        <v>3.1885914519376085E-2</v>
      </c>
      <c r="BL499">
        <v>0.90656532715380445</v>
      </c>
      <c r="BM499">
        <v>0.64345347399052855</v>
      </c>
      <c r="BN499">
        <v>0.52253735881416941</v>
      </c>
      <c r="BO499">
        <v>0.28538958974433576</v>
      </c>
      <c r="BP499">
        <v>0.54283483305146674</v>
      </c>
      <c r="BQ499">
        <v>0.4250390960020195</v>
      </c>
      <c r="BR499">
        <v>0.63208650594208693</v>
      </c>
      <c r="BS499">
        <v>0.47790536865494465</v>
      </c>
      <c r="BT499">
        <v>0.15553098365456378</v>
      </c>
      <c r="BU499">
        <v>9.2422822533372237E-3</v>
      </c>
      <c r="BV499">
        <v>0.33503783183872599</v>
      </c>
      <c r="BW499">
        <v>0.98083971346767607</v>
      </c>
      <c r="BX499">
        <v>0.97306425123152518</v>
      </c>
      <c r="BY499">
        <v>0.2908704482442096</v>
      </c>
      <c r="BZ499">
        <v>0.65962364043091593</v>
      </c>
      <c r="CA499">
        <v>0.294524722404091</v>
      </c>
      <c r="CB499">
        <v>7.7009445557840839E-2</v>
      </c>
      <c r="CC499">
        <v>0.29775149063102507</v>
      </c>
      <c r="CD499">
        <v>0.30930303563797057</v>
      </c>
      <c r="CE499">
        <v>0.45611996737128124</v>
      </c>
      <c r="CF499">
        <v>8.2916091234849811E-3</v>
      </c>
      <c r="CG499">
        <v>0.35707453841207293</v>
      </c>
      <c r="CH499">
        <v>0.35176709171001197</v>
      </c>
      <c r="CI499">
        <v>0.1495103701714009</v>
      </c>
      <c r="CJ499">
        <v>0.8207914707347711</v>
      </c>
      <c r="CK499">
        <v>4.2248639297787396E-2</v>
      </c>
      <c r="CL499">
        <v>7.2880677912794373E-2</v>
      </c>
      <c r="CM499">
        <v>0.90555368033496364</v>
      </c>
      <c r="CN499">
        <v>0.64070538973468605</v>
      </c>
      <c r="CO499">
        <v>0.33548527086874713</v>
      </c>
      <c r="CP499">
        <v>0.50094749103344394</v>
      </c>
      <c r="CQ499">
        <v>0.42448179909236811</v>
      </c>
      <c r="CR499">
        <v>0.26559734543114777</v>
      </c>
      <c r="CS499">
        <v>0.89458466130056635</v>
      </c>
      <c r="CT499">
        <v>0.28440247861873474</v>
      </c>
      <c r="CU499">
        <v>0.95245814507475968</v>
      </c>
      <c r="CV499">
        <v>0.96404427148590066</v>
      </c>
      <c r="CX499">
        <f t="shared" si="7"/>
        <v>0.49756266232000762</v>
      </c>
    </row>
    <row r="500" spans="1:102">
      <c r="A500">
        <v>0.69207086353193548</v>
      </c>
      <c r="B500">
        <v>0.63500338123878619</v>
      </c>
      <c r="C500">
        <v>0.50182848027992455</v>
      </c>
      <c r="D500">
        <v>0.23126806469227562</v>
      </c>
      <c r="E500">
        <v>0.92236328307649273</v>
      </c>
      <c r="F500">
        <v>0.15969866661340867</v>
      </c>
      <c r="G500">
        <v>5.548977155959689E-2</v>
      </c>
      <c r="H500">
        <v>0.61659060214487393</v>
      </c>
      <c r="I500">
        <v>3.8250248897005922E-2</v>
      </c>
      <c r="J500">
        <v>0.87193321197849383</v>
      </c>
      <c r="K500">
        <v>0.58149372254567855</v>
      </c>
      <c r="L500">
        <v>0.16499482522019876</v>
      </c>
      <c r="M500">
        <v>6.8027475880471741E-2</v>
      </c>
      <c r="N500">
        <v>0.3377871230886258</v>
      </c>
      <c r="O500">
        <v>0.18817775053352945</v>
      </c>
      <c r="P500">
        <v>0.70345321702931696</v>
      </c>
      <c r="Q500">
        <v>0.93821861172943311</v>
      </c>
      <c r="R500">
        <v>0.64020733658233997</v>
      </c>
      <c r="S500">
        <v>0.96470593938823135</v>
      </c>
      <c r="T500">
        <v>0.81272329800423393</v>
      </c>
      <c r="U500">
        <v>0.4404695571588676</v>
      </c>
      <c r="V500">
        <v>0.97184716908812852</v>
      </c>
      <c r="W500">
        <v>0.83537086417682971</v>
      </c>
      <c r="X500">
        <v>7.811421997757359E-2</v>
      </c>
      <c r="Y500">
        <v>0.86569516307939554</v>
      </c>
      <c r="Z500">
        <v>0.73860587540017719</v>
      </c>
      <c r="AA500">
        <v>0.74894785077727766</v>
      </c>
      <c r="AB500">
        <v>0.56652801370552186</v>
      </c>
      <c r="AC500">
        <v>0.63632634870536919</v>
      </c>
      <c r="AD500">
        <v>0.73694269114031585</v>
      </c>
      <c r="AE500">
        <v>0.79580999528794083</v>
      </c>
      <c r="AF500">
        <v>0.17859080442161804</v>
      </c>
      <c r="AG500">
        <v>0.5756499141341308</v>
      </c>
      <c r="AH500">
        <v>0.94810685233590508</v>
      </c>
      <c r="AI500">
        <v>0.83186720955738203</v>
      </c>
      <c r="AJ500">
        <v>0.19219103091964079</v>
      </c>
      <c r="AK500">
        <v>0.15465666640301079</v>
      </c>
      <c r="AL500">
        <v>0.31459223540247988</v>
      </c>
      <c r="AM500">
        <v>0.35170040947929976</v>
      </c>
      <c r="AN500">
        <v>2.8782118590912838E-2</v>
      </c>
      <c r="AO500">
        <v>0.74106715747204943</v>
      </c>
      <c r="AP500">
        <v>0.11571563273468782</v>
      </c>
      <c r="AQ500">
        <v>0.83263937189832304</v>
      </c>
      <c r="AR500">
        <v>0.16992349511474533</v>
      </c>
      <c r="AS500">
        <v>0.90418239352488072</v>
      </c>
      <c r="AT500">
        <v>0.59348797266999631</v>
      </c>
      <c r="AU500">
        <v>0.75235666462795658</v>
      </c>
      <c r="AV500">
        <v>0.85846240206549984</v>
      </c>
      <c r="AW500">
        <v>0.17759151485636435</v>
      </c>
      <c r="AX500">
        <v>0.78059019091566573</v>
      </c>
      <c r="AY500">
        <v>0.3793387195930531</v>
      </c>
      <c r="AZ500">
        <v>0.54586020044324002</v>
      </c>
      <c r="BA500">
        <v>0.27238884953427539</v>
      </c>
      <c r="BB500">
        <v>3.9394122566745675E-2</v>
      </c>
      <c r="BC500">
        <v>9.7017979294535692E-2</v>
      </c>
      <c r="BD500">
        <v>0.58117800326141433</v>
      </c>
      <c r="BE500">
        <v>0.85870081459111569</v>
      </c>
      <c r="BF500">
        <v>0.18459083288190459</v>
      </c>
      <c r="BG500">
        <v>0.41812824617052835</v>
      </c>
      <c r="BH500">
        <v>0.48143338806993952</v>
      </c>
      <c r="BI500">
        <v>0.45095329147342278</v>
      </c>
      <c r="BJ500">
        <v>0.17196979381701433</v>
      </c>
      <c r="BK500">
        <v>0.29632468255996924</v>
      </c>
      <c r="BL500">
        <v>0.3289397854027058</v>
      </c>
      <c r="BM500">
        <v>0.49097326327626278</v>
      </c>
      <c r="BN500">
        <v>0.78763588414883046</v>
      </c>
      <c r="BO500">
        <v>0.79630488939411237</v>
      </c>
      <c r="BP500">
        <v>0.49627604684619048</v>
      </c>
      <c r="BQ500">
        <v>0.91151934392355349</v>
      </c>
      <c r="BR500">
        <v>0.90561332316399246</v>
      </c>
      <c r="BS500">
        <v>0.64312241722043717</v>
      </c>
      <c r="BT500">
        <v>0.958466223887385</v>
      </c>
      <c r="BU500">
        <v>0.94182487527924819</v>
      </c>
      <c r="BV500">
        <v>0.25067881832396555</v>
      </c>
      <c r="BW500">
        <v>0.15889957088925855</v>
      </c>
      <c r="BX500">
        <v>0.62508793576857447</v>
      </c>
      <c r="BY500">
        <v>0.85293646243071952</v>
      </c>
      <c r="BZ500">
        <v>0.30312407310266237</v>
      </c>
      <c r="CA500">
        <v>0.60629663644651721</v>
      </c>
      <c r="CB500">
        <v>2.7568756615542228E-2</v>
      </c>
      <c r="CC500">
        <v>0.34809243741822077</v>
      </c>
      <c r="CD500">
        <v>0.38959568803645472</v>
      </c>
      <c r="CE500">
        <v>0.93472882869407947</v>
      </c>
      <c r="CF500">
        <v>0.98742386139343674</v>
      </c>
      <c r="CG500">
        <v>0.63283843949103658</v>
      </c>
      <c r="CH500">
        <v>0.11565252585134121</v>
      </c>
      <c r="CI500">
        <v>0.77200198349170479</v>
      </c>
      <c r="CJ500">
        <v>3.733654508243154E-2</v>
      </c>
      <c r="CK500">
        <v>0.51531320042689943</v>
      </c>
      <c r="CL500">
        <v>0.86895957489915177</v>
      </c>
      <c r="CM500">
        <v>0.60357533004301378</v>
      </c>
      <c r="CN500">
        <v>0.29057203293338979</v>
      </c>
      <c r="CO500">
        <v>0.64415751148208855</v>
      </c>
      <c r="CP500">
        <v>0.35529547946308532</v>
      </c>
      <c r="CQ500">
        <v>0.45112333607446559</v>
      </c>
      <c r="CR500">
        <v>2.9909403542945814E-2</v>
      </c>
      <c r="CS500">
        <v>0.6873453462903133</v>
      </c>
      <c r="CT500">
        <v>0.21323510129621023</v>
      </c>
      <c r="CU500">
        <v>0.84234748540555471</v>
      </c>
      <c r="CV500">
        <v>0.33418721115877259</v>
      </c>
      <c r="CX500">
        <f t="shared" si="7"/>
        <v>0.51957336212488514</v>
      </c>
    </row>
    <row r="501" spans="1:102">
      <c r="A501">
        <v>0.68445794549046923</v>
      </c>
      <c r="B501">
        <v>0.68468985831583373</v>
      </c>
      <c r="C501">
        <v>0.58244871421831135</v>
      </c>
      <c r="D501">
        <v>0.21553986715876491</v>
      </c>
      <c r="E501">
        <v>0.57854733736186625</v>
      </c>
      <c r="F501">
        <v>0.64509904088689896</v>
      </c>
      <c r="G501">
        <v>0.17958018611165705</v>
      </c>
      <c r="H501">
        <v>0.20418797861979715</v>
      </c>
      <c r="I501">
        <v>0.78735666293062112</v>
      </c>
      <c r="J501">
        <v>0.10343387494954927</v>
      </c>
      <c r="K501">
        <v>0.41313627707452338</v>
      </c>
      <c r="L501">
        <v>0.58140879151476954</v>
      </c>
      <c r="M501">
        <v>0.73755898873208048</v>
      </c>
      <c r="N501">
        <v>0.15392362007588317</v>
      </c>
      <c r="O501">
        <v>0.99428261536838614</v>
      </c>
      <c r="P501">
        <v>0.90791649646494377</v>
      </c>
      <c r="Q501">
        <v>0.35255608630951313</v>
      </c>
      <c r="R501">
        <v>0.41014260398696301</v>
      </c>
      <c r="S501">
        <v>0.26674520888679903</v>
      </c>
      <c r="T501">
        <v>0.18672576043136685</v>
      </c>
      <c r="U501">
        <v>0.29985556998283397</v>
      </c>
      <c r="V501">
        <v>0.67256470149036718</v>
      </c>
      <c r="W501">
        <v>0.79493794860082578</v>
      </c>
      <c r="X501">
        <v>0.52210213407971995</v>
      </c>
      <c r="Y501">
        <v>0.97056747785330166</v>
      </c>
      <c r="Z501">
        <v>0.32760028044115763</v>
      </c>
      <c r="AA501">
        <v>0.97791337453663041</v>
      </c>
      <c r="AB501">
        <v>0.79008583714723857</v>
      </c>
      <c r="AC501">
        <v>0.97266493363895679</v>
      </c>
      <c r="AD501">
        <v>0.5795396699474844</v>
      </c>
      <c r="AE501">
        <v>0.32323280736954546</v>
      </c>
      <c r="AF501">
        <v>0.57379345995085007</v>
      </c>
      <c r="AG501">
        <v>0.74668139393752508</v>
      </c>
      <c r="AH501">
        <v>0.47418790798363641</v>
      </c>
      <c r="AI501">
        <v>0.67616948097765883</v>
      </c>
      <c r="AJ501">
        <v>0.38046679151266199</v>
      </c>
      <c r="AK501">
        <v>0.50536495330993314</v>
      </c>
      <c r="AL501">
        <v>0.66877028004674721</v>
      </c>
      <c r="AM501">
        <v>2.2096745680131365E-2</v>
      </c>
      <c r="AN501">
        <v>0.38000464596785821</v>
      </c>
      <c r="AO501">
        <v>0.73808478179298564</v>
      </c>
      <c r="AP501">
        <v>0.99092759470964209</v>
      </c>
      <c r="AQ501">
        <v>0.52008428495381231</v>
      </c>
      <c r="AR501">
        <v>5.657721872282085E-2</v>
      </c>
      <c r="AS501">
        <v>0.89331507445001745</v>
      </c>
      <c r="AT501">
        <v>0.94645628144333893</v>
      </c>
      <c r="AU501">
        <v>9.0722218198106733E-2</v>
      </c>
      <c r="AV501">
        <v>0.7683212555797404</v>
      </c>
      <c r="AW501">
        <v>0.17534252869679709</v>
      </c>
      <c r="AX501">
        <v>0.98187980706891032</v>
      </c>
      <c r="AY501">
        <v>0.45391740717641887</v>
      </c>
      <c r="AZ501">
        <v>0.98986241407220366</v>
      </c>
      <c r="BA501">
        <v>0.61759331152662322</v>
      </c>
      <c r="BB501">
        <v>0.89078682795669273</v>
      </c>
      <c r="BC501">
        <v>0.45421746813422881</v>
      </c>
      <c r="BD501">
        <v>3.2986931983841089E-2</v>
      </c>
      <c r="BE501">
        <v>0.41136585241712903</v>
      </c>
      <c r="BF501">
        <v>0.82588157468749279</v>
      </c>
      <c r="BG501">
        <v>0.59162577269208882</v>
      </c>
      <c r="BH501">
        <v>0.45436163593752388</v>
      </c>
      <c r="BI501">
        <v>0.45601520196349138</v>
      </c>
      <c r="BJ501">
        <v>0.24749940039939219</v>
      </c>
      <c r="BK501">
        <v>0.72242251258456269</v>
      </c>
      <c r="BL501">
        <v>0.75516900874449355</v>
      </c>
      <c r="BM501">
        <v>0.12552996870387809</v>
      </c>
      <c r="BN501">
        <v>0.78218400607918581</v>
      </c>
      <c r="BO501">
        <v>0.16659017287501607</v>
      </c>
      <c r="BP501">
        <v>0.88103551039520445</v>
      </c>
      <c r="BQ501">
        <v>0.56382321220069342</v>
      </c>
      <c r="BR501">
        <v>0.17672745705429813</v>
      </c>
      <c r="BS501">
        <v>0.25837071158847341</v>
      </c>
      <c r="BT501">
        <v>0.43654966747227575</v>
      </c>
      <c r="BU501">
        <v>9.0261206538538086E-2</v>
      </c>
      <c r="BV501">
        <v>2.0098293209494227E-2</v>
      </c>
      <c r="BW501">
        <v>0.79201397196949175</v>
      </c>
      <c r="BX501">
        <v>0.37882689124849944</v>
      </c>
      <c r="BY501">
        <v>0.94356121353039579</v>
      </c>
      <c r="BZ501">
        <v>0.43331580536128755</v>
      </c>
      <c r="CA501">
        <v>0.73874070716031859</v>
      </c>
      <c r="CB501">
        <v>1.5065243474703862E-2</v>
      </c>
      <c r="CC501">
        <v>0.20154707934779445</v>
      </c>
      <c r="CD501">
        <v>0.40176259838126721</v>
      </c>
      <c r="CE501">
        <v>0.42399099395796236</v>
      </c>
      <c r="CF501">
        <v>1.6635451473591596E-2</v>
      </c>
      <c r="CG501">
        <v>0.59203291665391666</v>
      </c>
      <c r="CH501">
        <v>0.29723020237741538</v>
      </c>
      <c r="CI501">
        <v>0.54801135721989502</v>
      </c>
      <c r="CJ501">
        <v>0.42688079477608243</v>
      </c>
      <c r="CK501">
        <v>0.5855178016170477</v>
      </c>
      <c r="CL501">
        <v>0.79769177771997257</v>
      </c>
      <c r="CM501">
        <v>0.80570813957867593</v>
      </c>
      <c r="CN501">
        <v>0.53670189880612396</v>
      </c>
      <c r="CO501">
        <v>0.34881323452518004</v>
      </c>
      <c r="CP501">
        <v>0.50403266470135777</v>
      </c>
      <c r="CQ501">
        <v>0.27699563572043351</v>
      </c>
      <c r="CR501">
        <v>0.46564955332579538</v>
      </c>
      <c r="CS501">
        <v>0.17204274664262437</v>
      </c>
      <c r="CT501">
        <v>0.52244282258788255</v>
      </c>
      <c r="CU501">
        <v>0.69651923454204534</v>
      </c>
      <c r="CV501">
        <v>0.39877494815679965</v>
      </c>
      <c r="CX501">
        <f t="shared" si="7"/>
        <v>0.5121543056621003</v>
      </c>
    </row>
    <row r="502" spans="1:102">
      <c r="A502">
        <v>0.21055367133140268</v>
      </c>
      <c r="B502">
        <v>0.77555406688505513</v>
      </c>
      <c r="C502">
        <v>0.73720213712062788</v>
      </c>
      <c r="D502">
        <v>0.15631858639247651</v>
      </c>
      <c r="E502">
        <v>0.24648149835247615</v>
      </c>
      <c r="F502">
        <v>0.61454281006685585</v>
      </c>
      <c r="G502">
        <v>0.62100879364693951</v>
      </c>
      <c r="H502">
        <v>0.29479482411164548</v>
      </c>
      <c r="I502">
        <v>0.61660884442581276</v>
      </c>
      <c r="J502">
        <v>0.34484826463500423</v>
      </c>
      <c r="K502">
        <v>0.86478372051603336</v>
      </c>
      <c r="L502">
        <v>0.41999071297235352</v>
      </c>
      <c r="M502">
        <v>0.78391292634602305</v>
      </c>
      <c r="N502">
        <v>0.22455309760968811</v>
      </c>
      <c r="O502">
        <v>6.3911526028025675E-2</v>
      </c>
      <c r="P502">
        <v>0.16101795302751379</v>
      </c>
      <c r="Q502">
        <v>0.22873653342422867</v>
      </c>
      <c r="R502">
        <v>0.37491726101139433</v>
      </c>
      <c r="S502">
        <v>0.23440581850447031</v>
      </c>
      <c r="T502">
        <v>0.65859160463260091</v>
      </c>
      <c r="U502">
        <v>0.94909906012429812</v>
      </c>
      <c r="V502">
        <v>0.50790350907850246</v>
      </c>
      <c r="W502">
        <v>0.33427708239028092</v>
      </c>
      <c r="X502">
        <v>0.19492373345183384</v>
      </c>
      <c r="Y502">
        <v>8.3188124971086214E-2</v>
      </c>
      <c r="Z502">
        <v>0.14281638904605823</v>
      </c>
      <c r="AA502">
        <v>0.31505069710083805</v>
      </c>
      <c r="AB502">
        <v>5.7066173784931271E-2</v>
      </c>
      <c r="AC502">
        <v>0.11118280333987568</v>
      </c>
      <c r="AD502">
        <v>0.64937573329050824</v>
      </c>
      <c r="AE502">
        <v>5.7949413572414503E-2</v>
      </c>
      <c r="AF502">
        <v>0.95579391157058713</v>
      </c>
      <c r="AG502">
        <v>2.8271766858301947E-2</v>
      </c>
      <c r="AH502">
        <v>0.16358558748084381</v>
      </c>
      <c r="AI502">
        <v>0.38296879054185412</v>
      </c>
      <c r="AJ502">
        <v>0.55646263694225928</v>
      </c>
      <c r="AK502">
        <v>0.46753908855260307</v>
      </c>
      <c r="AL502">
        <v>0.92946130359985923</v>
      </c>
      <c r="AM502">
        <v>0.45612960283464266</v>
      </c>
      <c r="AN502">
        <v>0.17023484183951973</v>
      </c>
      <c r="AO502">
        <v>0.13698679680795725</v>
      </c>
      <c r="AP502">
        <v>0.33709395133754888</v>
      </c>
      <c r="AQ502">
        <v>0.53804013018405072</v>
      </c>
      <c r="AR502">
        <v>0.84046800334028338</v>
      </c>
      <c r="AS502">
        <v>0.74573214014327716</v>
      </c>
      <c r="AT502">
        <v>0.52007938805971266</v>
      </c>
      <c r="AU502">
        <v>0.97427511959070112</v>
      </c>
      <c r="AV502">
        <v>0.64193496091381408</v>
      </c>
      <c r="AW502">
        <v>8.8807847392190177E-4</v>
      </c>
      <c r="AX502">
        <v>0.92593491120540306</v>
      </c>
      <c r="AY502">
        <v>0.18805262920821675</v>
      </c>
      <c r="AZ502">
        <v>0.60053910249869302</v>
      </c>
      <c r="BA502">
        <v>0.2606956955328098</v>
      </c>
      <c r="BB502">
        <v>0.5125548199343285</v>
      </c>
      <c r="BC502">
        <v>0.50885863625856986</v>
      </c>
      <c r="BD502">
        <v>0.38709959778333997</v>
      </c>
      <c r="BE502">
        <v>0.98293994459460488</v>
      </c>
      <c r="BF502">
        <v>0.27164880152402854</v>
      </c>
      <c r="BG502">
        <v>0.60140721434792843</v>
      </c>
      <c r="BH502">
        <v>0.85105154563256147</v>
      </c>
      <c r="BI502">
        <v>0.62332744646041072</v>
      </c>
      <c r="BJ502">
        <v>0.26439266012254758</v>
      </c>
      <c r="BK502">
        <v>0.64743867965761515</v>
      </c>
      <c r="BL502">
        <v>0.50188900553709315</v>
      </c>
      <c r="BM502">
        <v>0.24851606192463827</v>
      </c>
      <c r="BN502">
        <v>0.80945276739515959</v>
      </c>
      <c r="BO502">
        <v>0.47266161044717842</v>
      </c>
      <c r="BP502">
        <v>2.3686785727593484E-2</v>
      </c>
      <c r="BQ502">
        <v>0.10380772366365777</v>
      </c>
      <c r="BR502">
        <v>0.69641161509622429</v>
      </c>
      <c r="BS502">
        <v>0.59001492224168728</v>
      </c>
      <c r="BT502">
        <v>0.38079811603799374</v>
      </c>
      <c r="BU502">
        <v>7.3936250560887276E-2</v>
      </c>
      <c r="BV502">
        <v>0.64656317683242415</v>
      </c>
      <c r="BW502">
        <v>0.78731302255173818</v>
      </c>
      <c r="BX502">
        <v>0.36997002706395932</v>
      </c>
      <c r="BY502">
        <v>8.6244863963799948E-2</v>
      </c>
      <c r="BZ502">
        <v>0.51742863958581753</v>
      </c>
      <c r="CA502">
        <v>0.4231455188352361</v>
      </c>
      <c r="CB502">
        <v>0.80673506381303772</v>
      </c>
      <c r="CC502">
        <v>0.79621750572520189</v>
      </c>
      <c r="CD502">
        <v>2.7618723468677477E-2</v>
      </c>
      <c r="CE502">
        <v>0.1878853380623671</v>
      </c>
      <c r="CF502">
        <v>0.78887681420374511</v>
      </c>
      <c r="CG502">
        <v>0.65261632234445599</v>
      </c>
      <c r="CH502">
        <v>0.52252964327229634</v>
      </c>
      <c r="CI502">
        <v>0.15571447748491282</v>
      </c>
      <c r="CJ502">
        <v>9.3223088929999198E-2</v>
      </c>
      <c r="CK502">
        <v>0.80045564649647827</v>
      </c>
      <c r="CL502">
        <v>0.25805066631084805</v>
      </c>
      <c r="CM502">
        <v>5.7548686423128791E-2</v>
      </c>
      <c r="CN502">
        <v>0.22077271352558059</v>
      </c>
      <c r="CO502">
        <v>0.52699622443271621</v>
      </c>
      <c r="CP502">
        <v>0.22554404066202419</v>
      </c>
      <c r="CQ502">
        <v>0.71869140664054609</v>
      </c>
      <c r="CR502">
        <v>4.6471407658640017E-2</v>
      </c>
      <c r="CS502">
        <v>4.4948518762806672E-2</v>
      </c>
      <c r="CT502">
        <v>0.44975484649173675</v>
      </c>
      <c r="CU502">
        <v>2.9704986619625701E-2</v>
      </c>
      <c r="CV502">
        <v>0.25171011604913979</v>
      </c>
      <c r="CX502">
        <f t="shared" si="7"/>
        <v>0.42901361499867108</v>
      </c>
    </row>
    <row r="503" spans="1:102">
      <c r="A503">
        <v>0.49192043789286188</v>
      </c>
      <c r="B503">
        <v>0.70679966532941896</v>
      </c>
      <c r="C503">
        <v>0.18197519154379851</v>
      </c>
      <c r="D503">
        <v>0.45704427662167896</v>
      </c>
      <c r="E503">
        <v>0.5431571805584976</v>
      </c>
      <c r="F503">
        <v>0.84273364666976669</v>
      </c>
      <c r="G503">
        <v>0.82439957876894598</v>
      </c>
      <c r="H503">
        <v>0.68372036967599781</v>
      </c>
      <c r="I503">
        <v>0.28825314449530709</v>
      </c>
      <c r="J503">
        <v>0.67059953262591709</v>
      </c>
      <c r="K503">
        <v>0.76634484378916434</v>
      </c>
      <c r="L503">
        <v>0.95778956448556374</v>
      </c>
      <c r="M503">
        <v>0.56921030886900159</v>
      </c>
      <c r="N503">
        <v>0.71766116130988167</v>
      </c>
      <c r="O503">
        <v>0.73113813518133863</v>
      </c>
      <c r="P503">
        <v>0.23863799275766964</v>
      </c>
      <c r="Q503">
        <v>0.78874427815375114</v>
      </c>
      <c r="R503">
        <v>0.42508293009599807</v>
      </c>
      <c r="S503">
        <v>0.36880612343959795</v>
      </c>
      <c r="T503">
        <v>0.52451664932282482</v>
      </c>
      <c r="U503">
        <v>0.55132516871733828</v>
      </c>
      <c r="V503">
        <v>0.12211063230508502</v>
      </c>
      <c r="W503">
        <v>0.31339715156396719</v>
      </c>
      <c r="X503">
        <v>0.26592633559644518</v>
      </c>
      <c r="Y503">
        <v>0.4239223694540199</v>
      </c>
      <c r="Z503">
        <v>0.8632634137120393</v>
      </c>
      <c r="AA503">
        <v>0.86819425824479868</v>
      </c>
      <c r="AB503">
        <v>0.74089832033072522</v>
      </c>
      <c r="AC503">
        <v>0.27806979849844699</v>
      </c>
      <c r="AD503">
        <v>0.51910336339804497</v>
      </c>
      <c r="AE503">
        <v>0.57022863094239895</v>
      </c>
      <c r="AF503">
        <v>0.83260024889959039</v>
      </c>
      <c r="AG503">
        <v>0.5123832554148432</v>
      </c>
      <c r="AH503">
        <v>0.62537375726987321</v>
      </c>
      <c r="AI503">
        <v>0.65673843475838123</v>
      </c>
      <c r="AJ503">
        <v>0.80287298411264685</v>
      </c>
      <c r="AK503">
        <v>0.88624398125626336</v>
      </c>
      <c r="AL503">
        <v>0.10259297401765034</v>
      </c>
      <c r="AM503">
        <v>0.28011431464930731</v>
      </c>
      <c r="AN503">
        <v>0.88128631090805232</v>
      </c>
      <c r="AO503">
        <v>0.7790274316347332</v>
      </c>
      <c r="AP503">
        <v>0.11404348496070293</v>
      </c>
      <c r="AQ503">
        <v>0.72885173453430263</v>
      </c>
      <c r="AR503">
        <v>0.8111023180238448</v>
      </c>
      <c r="AS503">
        <v>0.1966590267590522</v>
      </c>
      <c r="AT503">
        <v>0.24826273939025717</v>
      </c>
      <c r="AU503">
        <v>0.55186093205207076</v>
      </c>
      <c r="AV503">
        <v>0.12668499915240566</v>
      </c>
      <c r="AW503">
        <v>0.19478075448180585</v>
      </c>
      <c r="AX503">
        <v>0.68014057571074948</v>
      </c>
      <c r="AY503">
        <v>0.12265597056721149</v>
      </c>
      <c r="AZ503">
        <v>0.47889732312359723</v>
      </c>
      <c r="BA503">
        <v>0.8273097382985567</v>
      </c>
      <c r="BB503">
        <v>0.59477158384154161</v>
      </c>
      <c r="BC503">
        <v>0.32600962478947343</v>
      </c>
      <c r="BD503">
        <v>0.2437638366798702</v>
      </c>
      <c r="BE503">
        <v>0.93880307857822776</v>
      </c>
      <c r="BF503">
        <v>0.46334166427298529</v>
      </c>
      <c r="BG503">
        <v>0.38335143606334526</v>
      </c>
      <c r="BH503">
        <v>0.98758591664376949</v>
      </c>
      <c r="BI503">
        <v>0.3565010318330028</v>
      </c>
      <c r="BJ503">
        <v>0.7128420172784673</v>
      </c>
      <c r="BK503">
        <v>0.73578439920013039</v>
      </c>
      <c r="BL503">
        <v>0.32839735659230379</v>
      </c>
      <c r="BM503">
        <v>0.37437224684952397</v>
      </c>
      <c r="BN503">
        <v>7.43527999494005E-2</v>
      </c>
      <c r="BO503">
        <v>0.64750874957419413</v>
      </c>
      <c r="BP503">
        <v>0.67955409347990248</v>
      </c>
      <c r="BQ503">
        <v>0.26564911672177216</v>
      </c>
      <c r="BR503">
        <v>0.7647047428249869</v>
      </c>
      <c r="BS503">
        <v>0.39261265955521385</v>
      </c>
      <c r="BT503">
        <v>0.64096914447889153</v>
      </c>
      <c r="BU503">
        <v>0.76841125673074795</v>
      </c>
      <c r="BV503">
        <v>0.68799187368154147</v>
      </c>
      <c r="BW503">
        <v>7.9420965667544377E-2</v>
      </c>
      <c r="BX503">
        <v>0.82816997441843621</v>
      </c>
      <c r="BY503">
        <v>5.2760050656627887E-2</v>
      </c>
      <c r="BZ503">
        <v>0.73817138594490073</v>
      </c>
      <c r="CA503">
        <v>0.4464835759468766</v>
      </c>
      <c r="CB503">
        <v>4.9460939154709192E-2</v>
      </c>
      <c r="CC503">
        <v>0.29000437319744582</v>
      </c>
      <c r="CD503">
        <v>0.1035003294718919</v>
      </c>
      <c r="CE503">
        <v>0.53003743408715231</v>
      </c>
      <c r="CF503">
        <v>0.33915470276919879</v>
      </c>
      <c r="CG503">
        <v>0.17308944192393191</v>
      </c>
      <c r="CH503">
        <v>0.11425041552365311</v>
      </c>
      <c r="CI503">
        <v>0.20673370603785557</v>
      </c>
      <c r="CJ503">
        <v>0.57339737823856873</v>
      </c>
      <c r="CK503">
        <v>8.9736055624548366E-2</v>
      </c>
      <c r="CL503">
        <v>0.19388688178448327</v>
      </c>
      <c r="CM503">
        <v>0.65682215181031367</v>
      </c>
      <c r="CN503">
        <v>0.20990547594144265</v>
      </c>
      <c r="CO503">
        <v>0.88133414782645836</v>
      </c>
      <c r="CP503">
        <v>0.5830225192862668</v>
      </c>
      <c r="CQ503">
        <v>0.85948164428560136</v>
      </c>
      <c r="CR503">
        <v>0.30799550810269805</v>
      </c>
      <c r="CS503">
        <v>0.48050468204566493</v>
      </c>
      <c r="CT503">
        <v>0.84219114149091356</v>
      </c>
      <c r="CU503">
        <v>0.70651503778366143</v>
      </c>
      <c r="CV503">
        <v>0.39824002999730412</v>
      </c>
      <c r="CX503">
        <f t="shared" si="7"/>
        <v>0.50837006322963663</v>
      </c>
    </row>
    <row r="504" spans="1:102">
      <c r="A504">
        <v>0.22018416468993954</v>
      </c>
      <c r="B504">
        <v>0.63525594381394612</v>
      </c>
      <c r="C504">
        <v>0.74664768099163081</v>
      </c>
      <c r="D504">
        <v>0.90757442633974106</v>
      </c>
      <c r="E504">
        <v>0.60338349202805364</v>
      </c>
      <c r="F504">
        <v>6.6350515497080292E-2</v>
      </c>
      <c r="G504">
        <v>0.15311395942844169</v>
      </c>
      <c r="H504">
        <v>0.38631611381951536</v>
      </c>
      <c r="I504">
        <v>0.81492496459508545</v>
      </c>
      <c r="J504">
        <v>0.44387994960131122</v>
      </c>
      <c r="K504">
        <v>0.29031294923755946</v>
      </c>
      <c r="L504">
        <v>0.28973783566138606</v>
      </c>
      <c r="M504">
        <v>0.62380396091556356</v>
      </c>
      <c r="N504">
        <v>0.27317110787759119</v>
      </c>
      <c r="O504">
        <v>0.18681009867545686</v>
      </c>
      <c r="P504">
        <v>0.71732843840370353</v>
      </c>
      <c r="Q504">
        <v>0.13906425104432937</v>
      </c>
      <c r="R504">
        <v>0.25286730204376734</v>
      </c>
      <c r="S504">
        <v>0.94074544959736306</v>
      </c>
      <c r="T504">
        <v>0.10877138288168767</v>
      </c>
      <c r="U504">
        <v>0.12063209252461422</v>
      </c>
      <c r="V504">
        <v>0.46357906119133302</v>
      </c>
      <c r="W504">
        <v>0.37328144273407826</v>
      </c>
      <c r="X504">
        <v>0.74120803165305782</v>
      </c>
      <c r="Y504">
        <v>0.48338799294242074</v>
      </c>
      <c r="Z504">
        <v>0.30199738326575487</v>
      </c>
      <c r="AA504">
        <v>0.67002054754179929</v>
      </c>
      <c r="AB504">
        <v>3.5342535020477385E-2</v>
      </c>
      <c r="AC504">
        <v>1.9860891634533597E-3</v>
      </c>
      <c r="AD504">
        <v>0.38020057016061648</v>
      </c>
      <c r="AE504">
        <v>3.0982689480754867E-2</v>
      </c>
      <c r="AF504">
        <v>0.72606210304706453</v>
      </c>
      <c r="AG504">
        <v>0.92576591201395075</v>
      </c>
      <c r="AH504">
        <v>0.34768321846969574</v>
      </c>
      <c r="AI504">
        <v>0.51185282017656264</v>
      </c>
      <c r="AJ504">
        <v>0.71034870748890033</v>
      </c>
      <c r="AK504">
        <v>0.83072676594868622</v>
      </c>
      <c r="AL504">
        <v>2.4755299568527983E-2</v>
      </c>
      <c r="AM504">
        <v>6.2319848249815332E-2</v>
      </c>
      <c r="AN504">
        <v>0.40968953464631436</v>
      </c>
      <c r="AO504">
        <v>0.65200880060531607</v>
      </c>
      <c r="AP504">
        <v>0.31191177354748911</v>
      </c>
      <c r="AQ504">
        <v>0.3011780126491459</v>
      </c>
      <c r="AR504">
        <v>0.89885859419538572</v>
      </c>
      <c r="AS504">
        <v>0.11639264184813604</v>
      </c>
      <c r="AT504">
        <v>0.21113154162239819</v>
      </c>
      <c r="AU504">
        <v>0.48782004764667714</v>
      </c>
      <c r="AV504">
        <v>0.79154079770275432</v>
      </c>
      <c r="AW504">
        <v>0.42618699019131578</v>
      </c>
      <c r="AX504">
        <v>0.92474414544400951</v>
      </c>
      <c r="AY504">
        <v>0.17485247746801585</v>
      </c>
      <c r="AZ504">
        <v>0.74558880494236424</v>
      </c>
      <c r="BA504">
        <v>0.11104466631591538</v>
      </c>
      <c r="BB504">
        <v>0.32770677158967909</v>
      </c>
      <c r="BC504">
        <v>0.76771010773615456</v>
      </c>
      <c r="BD504">
        <v>0.90378072154884259</v>
      </c>
      <c r="BE504">
        <v>0.84258707139761513</v>
      </c>
      <c r="BF504">
        <v>0.36090897971806535</v>
      </c>
      <c r="BG504">
        <v>0.79722212152426231</v>
      </c>
      <c r="BH504">
        <v>0.91219645827645268</v>
      </c>
      <c r="BI504">
        <v>0.2858742523406978</v>
      </c>
      <c r="BJ504">
        <v>0.6885590901079397</v>
      </c>
      <c r="BK504">
        <v>0.61262744414276793</v>
      </c>
      <c r="BL504">
        <v>0.42945370750010653</v>
      </c>
      <c r="BM504">
        <v>0.82846195429026237</v>
      </c>
      <c r="BN504">
        <v>0.96006575644019332</v>
      </c>
      <c r="BO504">
        <v>0.82516849032843875</v>
      </c>
      <c r="BP504">
        <v>0.60681695007105219</v>
      </c>
      <c r="BQ504">
        <v>0.77247984417363991</v>
      </c>
      <c r="BR504">
        <v>6.8741026366474584E-2</v>
      </c>
      <c r="BS504">
        <v>0.33043014133834753</v>
      </c>
      <c r="BT504">
        <v>0.53938547360682187</v>
      </c>
      <c r="BU504">
        <v>0.45165490985459411</v>
      </c>
      <c r="BV504">
        <v>0.96406992616321419</v>
      </c>
      <c r="BW504">
        <v>0.12324902514147061</v>
      </c>
      <c r="BX504">
        <v>0.44636555269656963</v>
      </c>
      <c r="BY504">
        <v>6.5844171245509842E-2</v>
      </c>
      <c r="BZ504">
        <v>0.64298612328385285</v>
      </c>
      <c r="CA504">
        <v>0.66777403171536232</v>
      </c>
      <c r="CB504">
        <v>0.27815104009497493</v>
      </c>
      <c r="CC504">
        <v>0.88453087624373417</v>
      </c>
      <c r="CD504">
        <v>0.31043702844085036</v>
      </c>
      <c r="CE504">
        <v>0.51513700537157103</v>
      </c>
      <c r="CF504">
        <v>0.90764927999472678</v>
      </c>
      <c r="CG504">
        <v>0.86144887137294224</v>
      </c>
      <c r="CH504">
        <v>0.37118116504102067</v>
      </c>
      <c r="CI504">
        <v>0.44184084443461191</v>
      </c>
      <c r="CJ504">
        <v>1.9072412522077753E-2</v>
      </c>
      <c r="CK504">
        <v>0.55003725856078656</v>
      </c>
      <c r="CL504">
        <v>0.47620463114055089</v>
      </c>
      <c r="CM504">
        <v>0.5712355792388486</v>
      </c>
      <c r="CN504">
        <v>0.75638026732782848</v>
      </c>
      <c r="CO504">
        <v>0.48315297881288127</v>
      </c>
      <c r="CP504">
        <v>0.35211490809550272</v>
      </c>
      <c r="CQ504">
        <v>0.99526036111417249</v>
      </c>
      <c r="CR504">
        <v>0.34088924589608294</v>
      </c>
      <c r="CS504">
        <v>0.32555577546616821</v>
      </c>
      <c r="CT504">
        <v>0.6159182598888493</v>
      </c>
      <c r="CU504">
        <v>0.73819395189089421</v>
      </c>
      <c r="CV504">
        <v>0.82574943025864167</v>
      </c>
      <c r="CX504">
        <f t="shared" si="7"/>
        <v>0.4994758720041606</v>
      </c>
    </row>
    <row r="505" spans="1:102">
      <c r="A505">
        <v>0.37067435699080786</v>
      </c>
      <c r="B505">
        <v>0.9239179445076352</v>
      </c>
      <c r="C505">
        <v>0.28889333982434745</v>
      </c>
      <c r="D505">
        <v>0.43036242780758183</v>
      </c>
      <c r="E505">
        <v>0.10132416202748389</v>
      </c>
      <c r="F505">
        <v>0.95519119592159574</v>
      </c>
      <c r="G505">
        <v>0.89842985426002642</v>
      </c>
      <c r="H505">
        <v>0.91056054826386301</v>
      </c>
      <c r="I505">
        <v>0.7911346707451784</v>
      </c>
      <c r="J505">
        <v>0.60041121421400978</v>
      </c>
      <c r="K505">
        <v>0.11127729486267887</v>
      </c>
      <c r="L505">
        <v>0.23749475704389381</v>
      </c>
      <c r="M505">
        <v>0.57438163672312237</v>
      </c>
      <c r="N505">
        <v>0.63216840551801412</v>
      </c>
      <c r="O505">
        <v>0.85439154126420225</v>
      </c>
      <c r="P505">
        <v>0.75863402744691544</v>
      </c>
      <c r="Q505">
        <v>0.36209930030726795</v>
      </c>
      <c r="R505">
        <v>0.80294026425245235</v>
      </c>
      <c r="S505">
        <v>1.702129096585386E-2</v>
      </c>
      <c r="T505">
        <v>7.6837263105827044E-2</v>
      </c>
      <c r="U505">
        <v>0.40388101963507061</v>
      </c>
      <c r="V505">
        <v>2.8297006631408356E-2</v>
      </c>
      <c r="W505">
        <v>0.58779045408023078</v>
      </c>
      <c r="X505">
        <v>0.99416172643851575</v>
      </c>
      <c r="Y505">
        <v>0.8761362521332392</v>
      </c>
      <c r="Z505">
        <v>0.22198960335086548</v>
      </c>
      <c r="AA505">
        <v>0.97926351799595335</v>
      </c>
      <c r="AB505">
        <v>0.48194695798770848</v>
      </c>
      <c r="AC505">
        <v>8.2522899416518816E-2</v>
      </c>
      <c r="AD505">
        <v>0.96237049343174808</v>
      </c>
      <c r="AE505">
        <v>0.56088310739066594</v>
      </c>
      <c r="AF505">
        <v>0.76238591492287155</v>
      </c>
      <c r="AG505">
        <v>0.42007210870276768</v>
      </c>
      <c r="AH505">
        <v>0.15193096741658216</v>
      </c>
      <c r="AI505">
        <v>0.50376937049616566</v>
      </c>
      <c r="AJ505">
        <v>0.85180992905600461</v>
      </c>
      <c r="AK505">
        <v>0.36947764426911139</v>
      </c>
      <c r="AL505">
        <v>0.81076723095530978</v>
      </c>
      <c r="AM505">
        <v>0.56485066589193911</v>
      </c>
      <c r="AN505">
        <v>0.44514164582134302</v>
      </c>
      <c r="AO505">
        <v>0.49564131931198824</v>
      </c>
      <c r="AP505">
        <v>0.24365367658606435</v>
      </c>
      <c r="AQ505">
        <v>8.734238198368921E-2</v>
      </c>
      <c r="AR505">
        <v>0.96341399986455867</v>
      </c>
      <c r="AS505">
        <v>9.9095723637889946E-2</v>
      </c>
      <c r="AT505">
        <v>0.50182718201625498</v>
      </c>
      <c r="AU505">
        <v>0.20944814719699703</v>
      </c>
      <c r="AV505">
        <v>0.19500993992900939</v>
      </c>
      <c r="AW505">
        <v>0.53206038686077128</v>
      </c>
      <c r="AX505">
        <v>0.33892196898298432</v>
      </c>
      <c r="AY505">
        <v>0.26153269701708698</v>
      </c>
      <c r="AZ505">
        <v>0.5800387661811145</v>
      </c>
      <c r="BA505">
        <v>0.71154320599117471</v>
      </c>
      <c r="BB505">
        <v>0.9066630936724428</v>
      </c>
      <c r="BC505">
        <v>0.28661535274545447</v>
      </c>
      <c r="BD505">
        <v>0.14423359285305887</v>
      </c>
      <c r="BE505">
        <v>0.13399508136044957</v>
      </c>
      <c r="BF505">
        <v>5.5332425076203617E-2</v>
      </c>
      <c r="BG505">
        <v>0.97206825575421951</v>
      </c>
      <c r="BH505">
        <v>0.55117446116692126</v>
      </c>
      <c r="BI505">
        <v>0.58916883244606144</v>
      </c>
      <c r="BJ505">
        <v>0.16056692095499808</v>
      </c>
      <c r="BK505">
        <v>0.64824049065273281</v>
      </c>
      <c r="BL505">
        <v>0.97792640047982637</v>
      </c>
      <c r="BM505">
        <v>9.0128644411512013E-3</v>
      </c>
      <c r="BN505">
        <v>0.47921266242825084</v>
      </c>
      <c r="BO505">
        <v>0.12721743161194837</v>
      </c>
      <c r="BP505">
        <v>0.14337310201645509</v>
      </c>
      <c r="BQ505">
        <v>0.67172559056045744</v>
      </c>
      <c r="BR505">
        <v>0.69200054960884183</v>
      </c>
      <c r="BS505">
        <v>0.45323727580403783</v>
      </c>
      <c r="BT505">
        <v>0.5588944384636797</v>
      </c>
      <c r="BU505">
        <v>0.33882725906503725</v>
      </c>
      <c r="BV505">
        <v>0.66974310608103083</v>
      </c>
      <c r="BW505">
        <v>0.37238390388543902</v>
      </c>
      <c r="BX505">
        <v>0.65627260257316411</v>
      </c>
      <c r="BY505">
        <v>0.97363144716882677</v>
      </c>
      <c r="BZ505">
        <v>0.82373256647201842</v>
      </c>
      <c r="CA505">
        <v>0.47324469521327162</v>
      </c>
      <c r="CB505">
        <v>0.82359244945626353</v>
      </c>
      <c r="CC505">
        <v>0.11829801142136474</v>
      </c>
      <c r="CD505">
        <v>0.23467795887714157</v>
      </c>
      <c r="CE505">
        <v>0.23245484811833819</v>
      </c>
      <c r="CF505">
        <v>0.8686323249100858</v>
      </c>
      <c r="CG505">
        <v>0.10348476381203381</v>
      </c>
      <c r="CH505">
        <v>0.26842538885233241</v>
      </c>
      <c r="CI505">
        <v>0.42551044115121961</v>
      </c>
      <c r="CJ505">
        <v>0.55398442854824681</v>
      </c>
      <c r="CK505">
        <v>0.81629061038433137</v>
      </c>
      <c r="CL505">
        <v>0.39628872945731913</v>
      </c>
      <c r="CM505">
        <v>0.42467598916249161</v>
      </c>
      <c r="CN505">
        <v>0.529349853996816</v>
      </c>
      <c r="CO505">
        <v>0.78299612448690281</v>
      </c>
      <c r="CP505">
        <v>0.81586425137513519</v>
      </c>
      <c r="CQ505">
        <v>0.23047286189648922</v>
      </c>
      <c r="CR505">
        <v>0.55738989429426844</v>
      </c>
      <c r="CS505">
        <v>5.1953403769039272E-2</v>
      </c>
      <c r="CT505">
        <v>0.18085714624303259</v>
      </c>
      <c r="CU505">
        <v>0.66605690664893802</v>
      </c>
      <c r="CV505">
        <v>0.41843004870155365</v>
      </c>
      <c r="CX505">
        <f t="shared" si="7"/>
        <v>0.49345304245755678</v>
      </c>
    </row>
    <row r="506" spans="1:102">
      <c r="A506">
        <v>0.55382852701182872</v>
      </c>
      <c r="B506">
        <v>0.19605348780567455</v>
      </c>
      <c r="C506">
        <v>7.0969549972084142E-2</v>
      </c>
      <c r="D506">
        <v>0.78522638081816321</v>
      </c>
      <c r="E506">
        <v>0.29978241086927354</v>
      </c>
      <c r="F506">
        <v>0.44297947988052827</v>
      </c>
      <c r="G506">
        <v>0.15611835203884092</v>
      </c>
      <c r="H506">
        <v>0.88114271679946343</v>
      </c>
      <c r="I506">
        <v>0.36564124858269526</v>
      </c>
      <c r="J506">
        <v>0.33246492935925021</v>
      </c>
      <c r="K506">
        <v>0.73806774091816862</v>
      </c>
      <c r="L506">
        <v>0.70452161166096183</v>
      </c>
      <c r="M506">
        <v>0.89472718578517774</v>
      </c>
      <c r="N506">
        <v>0.67981149148187203</v>
      </c>
      <c r="O506">
        <v>0.59173733582335397</v>
      </c>
      <c r="P506">
        <v>0.32940318311071171</v>
      </c>
      <c r="Q506">
        <v>0.27929854173180579</v>
      </c>
      <c r="R506">
        <v>0.17059088645996101</v>
      </c>
      <c r="S506">
        <v>0.12102873256477933</v>
      </c>
      <c r="T506">
        <v>0.12990821624636101</v>
      </c>
      <c r="U506">
        <v>0.36739045258955583</v>
      </c>
      <c r="V506">
        <v>0.73133667266524238</v>
      </c>
      <c r="W506">
        <v>0.57545748472933544</v>
      </c>
      <c r="X506">
        <v>0.71394584594012511</v>
      </c>
      <c r="Y506">
        <v>0.28783271568260749</v>
      </c>
      <c r="Z506">
        <v>0.60445247758387233</v>
      </c>
      <c r="AA506">
        <v>3.2790752143035992E-2</v>
      </c>
      <c r="AB506">
        <v>0.11417126800593513</v>
      </c>
      <c r="AC506">
        <v>0.87650137575180331</v>
      </c>
      <c r="AD506">
        <v>0.35862226055870872</v>
      </c>
      <c r="AE506">
        <v>0.36433321021699028</v>
      </c>
      <c r="AF506">
        <v>0.34826411695604403</v>
      </c>
      <c r="AG506">
        <v>0.2750136802322295</v>
      </c>
      <c r="AH506">
        <v>0.15492366308110006</v>
      </c>
      <c r="AI506">
        <v>0.80200540404860177</v>
      </c>
      <c r="AJ506">
        <v>0.30482584485077574</v>
      </c>
      <c r="AK506">
        <v>0.20797440698741676</v>
      </c>
      <c r="AL506">
        <v>0.42585823751327501</v>
      </c>
      <c r="AM506">
        <v>0.39939788561286305</v>
      </c>
      <c r="AN506">
        <v>0.68026349538949482</v>
      </c>
      <c r="AO506">
        <v>0.18856701123927114</v>
      </c>
      <c r="AP506">
        <v>0.24575789843022725</v>
      </c>
      <c r="AQ506">
        <v>0.45299891682947002</v>
      </c>
      <c r="AR506">
        <v>0.55279515290297343</v>
      </c>
      <c r="AS506">
        <v>0.82813484027429241</v>
      </c>
      <c r="AT506">
        <v>0.46226049003296554</v>
      </c>
      <c r="AU506">
        <v>0.21205598405192419</v>
      </c>
      <c r="AV506">
        <v>2.4923960689885522E-2</v>
      </c>
      <c r="AW506">
        <v>0.89700731490599328</v>
      </c>
      <c r="AX506">
        <v>1.9416250297527877E-3</v>
      </c>
      <c r="AY506">
        <v>0.63289187505510258</v>
      </c>
      <c r="AZ506">
        <v>1.3744051108948911E-2</v>
      </c>
      <c r="BA506">
        <v>0.99626698810433367</v>
      </c>
      <c r="BB506">
        <v>0.25926906953531742</v>
      </c>
      <c r="BC506">
        <v>0.53525168007949908</v>
      </c>
      <c r="BD506">
        <v>0.9749870961415521</v>
      </c>
      <c r="BE506">
        <v>0.60812485106667724</v>
      </c>
      <c r="BF506">
        <v>0.75437187764531555</v>
      </c>
      <c r="BG506">
        <v>0.72814758481837227</v>
      </c>
      <c r="BH506">
        <v>0.97645804238340728</v>
      </c>
      <c r="BI506">
        <v>0.33031833792585802</v>
      </c>
      <c r="BJ506">
        <v>0.66030551989577035</v>
      </c>
      <c r="BK506">
        <v>0.75487288821249865</v>
      </c>
      <c r="BL506">
        <v>0.14863218746550017</v>
      </c>
      <c r="BM506">
        <v>6.1174732661421753E-2</v>
      </c>
      <c r="BN506">
        <v>0.16373184051538436</v>
      </c>
      <c r="BO506">
        <v>0.84104354206521226</v>
      </c>
      <c r="BP506">
        <v>0.4188114900229552</v>
      </c>
      <c r="BQ506">
        <v>0.96471281580846424</v>
      </c>
      <c r="BR506">
        <v>0.92829529285817192</v>
      </c>
      <c r="BS506">
        <v>0.8589870672947667</v>
      </c>
      <c r="BT506">
        <v>0.99564002314379441</v>
      </c>
      <c r="BU506">
        <v>0.72186897775245318</v>
      </c>
      <c r="BV506">
        <v>0.45190908548045394</v>
      </c>
      <c r="BW506">
        <v>0.23599966998957081</v>
      </c>
      <c r="BX506">
        <v>0.44645351471679917</v>
      </c>
      <c r="BY506">
        <v>0.54422184524322947</v>
      </c>
      <c r="BZ506">
        <v>0.73655300295751214</v>
      </c>
      <c r="CA506">
        <v>0.2463207069068778</v>
      </c>
      <c r="CB506">
        <v>0.91212098389497076</v>
      </c>
      <c r="CC506">
        <v>1.7376322772994789E-2</v>
      </c>
      <c r="CD506">
        <v>4.3856845723398423E-2</v>
      </c>
      <c r="CE506">
        <v>0.10200607315730587</v>
      </c>
      <c r="CF506">
        <v>0.41607155483964436</v>
      </c>
      <c r="CG506">
        <v>0.91462218990299027</v>
      </c>
      <c r="CH506">
        <v>5.5145699556519136E-2</v>
      </c>
      <c r="CI506">
        <v>0.83377244641714376</v>
      </c>
      <c r="CJ506">
        <v>0.21350693293544787</v>
      </c>
      <c r="CK506">
        <v>0.41102184607229281</v>
      </c>
      <c r="CL506">
        <v>4.4166937025341642E-2</v>
      </c>
      <c r="CM506">
        <v>0.31371058491697096</v>
      </c>
      <c r="CN506">
        <v>0.53380069953100784</v>
      </c>
      <c r="CO506">
        <v>0.58835701764950388</v>
      </c>
      <c r="CP506">
        <v>0.51639563521202447</v>
      </c>
      <c r="CQ506">
        <v>6.1441008495837918E-2</v>
      </c>
      <c r="CR506">
        <v>0.63902978954791545</v>
      </c>
      <c r="CS506">
        <v>0.17367293181534527</v>
      </c>
      <c r="CT506">
        <v>0.92096502050802342</v>
      </c>
      <c r="CU506">
        <v>0.65909967835019323</v>
      </c>
      <c r="CV506">
        <v>0.48829403169839364</v>
      </c>
      <c r="CX506">
        <f t="shared" si="7"/>
        <v>0.47062906340725219</v>
      </c>
    </row>
    <row r="507" spans="1:102">
      <c r="A507">
        <v>0.75779075490207914</v>
      </c>
      <c r="B507">
        <v>0.18921763924379723</v>
      </c>
      <c r="C507">
        <v>0.18086277050006333</v>
      </c>
      <c r="D507">
        <v>0.7605837945642806</v>
      </c>
      <c r="E507">
        <v>0.13183524186342732</v>
      </c>
      <c r="F507">
        <v>0.75490999862314667</v>
      </c>
      <c r="G507">
        <v>0.77234685922616486</v>
      </c>
      <c r="H507">
        <v>0.83366301415193034</v>
      </c>
      <c r="I507">
        <v>0.37427885149339163</v>
      </c>
      <c r="J507">
        <v>0.50465704943270284</v>
      </c>
      <c r="K507">
        <v>0.77102981543682036</v>
      </c>
      <c r="L507">
        <v>0.69810804664069226</v>
      </c>
      <c r="M507">
        <v>0.10193989011549386</v>
      </c>
      <c r="N507">
        <v>0.3037331711052606</v>
      </c>
      <c r="O507">
        <v>0.84340676611448018</v>
      </c>
      <c r="P507">
        <v>0.13751808606903912</v>
      </c>
      <c r="Q507">
        <v>0.26647256234030825</v>
      </c>
      <c r="R507">
        <v>0.60435525356063402</v>
      </c>
      <c r="S507">
        <v>0.39874659357534098</v>
      </c>
      <c r="T507">
        <v>0.73399822075571786</v>
      </c>
      <c r="U507">
        <v>0.30809624134939922</v>
      </c>
      <c r="V507">
        <v>0.17352835935239139</v>
      </c>
      <c r="W507">
        <v>0.4911356356419323</v>
      </c>
      <c r="X507">
        <v>0.51662823395646562</v>
      </c>
      <c r="Y507">
        <v>0.97072810631744944</v>
      </c>
      <c r="Z507">
        <v>2.7282877372243851E-2</v>
      </c>
      <c r="AA507">
        <v>0.54331999530239028</v>
      </c>
      <c r="AB507">
        <v>0.57916104727385609</v>
      </c>
      <c r="AC507">
        <v>0.95972153170021324</v>
      </c>
      <c r="AD507">
        <v>3.9783285483617002E-2</v>
      </c>
      <c r="AE507">
        <v>0.63767912315096664</v>
      </c>
      <c r="AF507">
        <v>0.47302279829654043</v>
      </c>
      <c r="AG507">
        <v>9.4170969954771436E-2</v>
      </c>
      <c r="AH507">
        <v>0.73149202984361539</v>
      </c>
      <c r="AI507">
        <v>0.1865455816437237</v>
      </c>
      <c r="AJ507">
        <v>0.27159068606402292</v>
      </c>
      <c r="AK507">
        <v>0.62466067803309333</v>
      </c>
      <c r="AL507">
        <v>0.67201570219919815</v>
      </c>
      <c r="AM507">
        <v>0.56790686192359163</v>
      </c>
      <c r="AN507">
        <v>0.81062834980461207</v>
      </c>
      <c r="AO507">
        <v>0.23067516611454783</v>
      </c>
      <c r="AP507">
        <v>0.95751688720542794</v>
      </c>
      <c r="AQ507">
        <v>0.98632326162714667</v>
      </c>
      <c r="AR507">
        <v>0.1350581674534167</v>
      </c>
      <c r="AS507">
        <v>0.92262038957449621</v>
      </c>
      <c r="AT507">
        <v>0.48088757855859005</v>
      </c>
      <c r="AU507">
        <v>0.27753283422325403</v>
      </c>
      <c r="AV507">
        <v>0.49434479023066574</v>
      </c>
      <c r="AW507">
        <v>0.45288940679882161</v>
      </c>
      <c r="AX507">
        <v>0.71226006779459305</v>
      </c>
      <c r="AY507">
        <v>0.95495942372594</v>
      </c>
      <c r="AZ507">
        <v>3.0345618738953778E-3</v>
      </c>
      <c r="BA507">
        <v>1.881414559614572E-3</v>
      </c>
      <c r="BB507">
        <v>0.62093450344211165</v>
      </c>
      <c r="BC507">
        <v>4.6199351570661809E-2</v>
      </c>
      <c r="BD507">
        <v>0.47250184811302548</v>
      </c>
      <c r="BE507">
        <v>0.33856123561903889</v>
      </c>
      <c r="BF507">
        <v>0.19868704918710844</v>
      </c>
      <c r="BG507">
        <v>0.33323568773140932</v>
      </c>
      <c r="BH507">
        <v>0.69220370179610502</v>
      </c>
      <c r="BI507">
        <v>0.86761608713661142</v>
      </c>
      <c r="BJ507">
        <v>2.3576505027514186E-2</v>
      </c>
      <c r="BK507">
        <v>0.25031999743092803</v>
      </c>
      <c r="BL507">
        <v>0.12819682160774099</v>
      </c>
      <c r="BM507">
        <v>0.60398076130262612</v>
      </c>
      <c r="BN507">
        <v>0.10465521323711388</v>
      </c>
      <c r="BO507">
        <v>0.94016887617305334</v>
      </c>
      <c r="BP507">
        <v>0.41830184050756591</v>
      </c>
      <c r="BQ507">
        <v>0.39903341066047243</v>
      </c>
      <c r="BR507">
        <v>0.55453297056003148</v>
      </c>
      <c r="BS507">
        <v>3.5636202448809613E-2</v>
      </c>
      <c r="BT507">
        <v>0.93765455714317714</v>
      </c>
      <c r="BU507">
        <v>0.16014190537861636</v>
      </c>
      <c r="BV507">
        <v>0.50500369840534576</v>
      </c>
      <c r="BW507">
        <v>0.59715909864621197</v>
      </c>
      <c r="BX507">
        <v>0.45297094688423489</v>
      </c>
      <c r="BY507">
        <v>8.27042833355741E-2</v>
      </c>
      <c r="BZ507">
        <v>1.089002099395265E-2</v>
      </c>
      <c r="CA507">
        <v>2.858284536217472E-2</v>
      </c>
      <c r="CB507">
        <v>0.39188200207049118</v>
      </c>
      <c r="CC507">
        <v>0.36080879874565119</v>
      </c>
      <c r="CD507">
        <v>0.11348051815921464</v>
      </c>
      <c r="CE507">
        <v>0.26706870192059723</v>
      </c>
      <c r="CF507">
        <v>0.62367317947730105</v>
      </c>
      <c r="CG507">
        <v>7.5127474998648969E-2</v>
      </c>
      <c r="CH507">
        <v>0.66747230229315924</v>
      </c>
      <c r="CI507">
        <v>0.20698464112681553</v>
      </c>
      <c r="CJ507">
        <v>0.79086341838858254</v>
      </c>
      <c r="CK507">
        <v>4.1472856905997196E-2</v>
      </c>
      <c r="CL507">
        <v>3.4306019094915138E-2</v>
      </c>
      <c r="CM507">
        <v>0.58126292823872661</v>
      </c>
      <c r="CN507">
        <v>0.28603490827886152</v>
      </c>
      <c r="CO507">
        <v>0.38870344282533204</v>
      </c>
      <c r="CP507">
        <v>0.93876356535533612</v>
      </c>
      <c r="CQ507">
        <v>0.7992429271336845</v>
      </c>
      <c r="CR507">
        <v>0.87587633583502678</v>
      </c>
      <c r="CS507">
        <v>0.85357637929430996</v>
      </c>
      <c r="CT507">
        <v>5.820679946719054E-2</v>
      </c>
      <c r="CU507">
        <v>0.28167864507142393</v>
      </c>
      <c r="CV507">
        <v>0.17298771542170444</v>
      </c>
      <c r="CX507">
        <f t="shared" si="7"/>
        <v>0.45021459403923458</v>
      </c>
    </row>
    <row r="508" spans="1:102">
      <c r="A508">
        <v>0.40453309258657189</v>
      </c>
      <c r="B508">
        <v>0.9876871025132421</v>
      </c>
      <c r="C508">
        <v>5.7131940059890945E-2</v>
      </c>
      <c r="D508">
        <v>0.21651658658707357</v>
      </c>
      <c r="E508">
        <v>0.99427076894523148</v>
      </c>
      <c r="F508">
        <v>0.70881366250515621</v>
      </c>
      <c r="G508">
        <v>3.1225724160310685E-2</v>
      </c>
      <c r="H508">
        <v>0.81074596234166341</v>
      </c>
      <c r="I508">
        <v>0.20738907633693379</v>
      </c>
      <c r="J508">
        <v>0.58820599484639524</v>
      </c>
      <c r="K508">
        <v>0.9781553833643698</v>
      </c>
      <c r="L508">
        <v>0.85752820496332283</v>
      </c>
      <c r="M508">
        <v>0.47654081856670827</v>
      </c>
      <c r="N508">
        <v>0.22153765066598433</v>
      </c>
      <c r="O508">
        <v>0.38329474319857298</v>
      </c>
      <c r="P508">
        <v>3.4748938416479594E-2</v>
      </c>
      <c r="Q508">
        <v>2.5407965772509557E-2</v>
      </c>
      <c r="R508">
        <v>3.1680738568157299E-2</v>
      </c>
      <c r="S508">
        <v>0.45817311501976715</v>
      </c>
      <c r="T508">
        <v>0.5155441372262054</v>
      </c>
      <c r="U508">
        <v>0.75031436083387326</v>
      </c>
      <c r="V508">
        <v>0.53346253490702367</v>
      </c>
      <c r="W508">
        <v>0.90482418234684703</v>
      </c>
      <c r="X508">
        <v>0.38003270345741541</v>
      </c>
      <c r="Y508">
        <v>0.20964700878115697</v>
      </c>
      <c r="Z508">
        <v>0.53727658490523533</v>
      </c>
      <c r="AA508">
        <v>7.5625022908498082E-3</v>
      </c>
      <c r="AB508">
        <v>0.10297600231271982</v>
      </c>
      <c r="AC508">
        <v>0.7176708698820653</v>
      </c>
      <c r="AD508">
        <v>0.8943101078711031</v>
      </c>
      <c r="AE508">
        <v>0.66998298963065395</v>
      </c>
      <c r="AF508">
        <v>0.40410672240150475</v>
      </c>
      <c r="AG508">
        <v>0.82168340209018598</v>
      </c>
      <c r="AH508">
        <v>3.2938929755677901E-2</v>
      </c>
      <c r="AI508">
        <v>0.60459240367849931</v>
      </c>
      <c r="AJ508">
        <v>0.38452862453857839</v>
      </c>
      <c r="AK508">
        <v>0.77259261988689776</v>
      </c>
      <c r="AL508">
        <v>0.96416243909120669</v>
      </c>
      <c r="AM508">
        <v>0.67811380591155668</v>
      </c>
      <c r="AN508">
        <v>5.8735955533914246E-2</v>
      </c>
      <c r="AO508">
        <v>0.17520465849675454</v>
      </c>
      <c r="AP508">
        <v>0.664695354953732</v>
      </c>
      <c r="AQ508">
        <v>0.53483070737441574</v>
      </c>
      <c r="AR508">
        <v>0.89969884180449822</v>
      </c>
      <c r="AS508">
        <v>0.23843420820237798</v>
      </c>
      <c r="AT508">
        <v>0.36373725736687762</v>
      </c>
      <c r="AU508">
        <v>0.33208456511240664</v>
      </c>
      <c r="AV508">
        <v>0.34528584421858466</v>
      </c>
      <c r="AW508">
        <v>0.21918378175198278</v>
      </c>
      <c r="AX508">
        <v>0.8218199055743497</v>
      </c>
      <c r="AY508">
        <v>0.32715298809444204</v>
      </c>
      <c r="AZ508">
        <v>0.46027090328758158</v>
      </c>
      <c r="BA508">
        <v>0.77307155438376196</v>
      </c>
      <c r="BB508">
        <v>1.3614527887485236E-2</v>
      </c>
      <c r="BC508">
        <v>0.81937020496435942</v>
      </c>
      <c r="BD508">
        <v>0.15503483598820625</v>
      </c>
      <c r="BE508">
        <v>0.67048845378239097</v>
      </c>
      <c r="BF508">
        <v>0.89944272064577913</v>
      </c>
      <c r="BG508">
        <v>0.93380589361014121</v>
      </c>
      <c r="BH508">
        <v>0.47565390564298904</v>
      </c>
      <c r="BI508">
        <v>0.31519214171692361</v>
      </c>
      <c r="BJ508">
        <v>0.43432583633546057</v>
      </c>
      <c r="BK508">
        <v>0.71433129008595431</v>
      </c>
      <c r="BL508">
        <v>0.76599247463326547</v>
      </c>
      <c r="BM508">
        <v>3.5521161293387955E-2</v>
      </c>
      <c r="BN508">
        <v>4.1578579713394204E-3</v>
      </c>
      <c r="BO508">
        <v>0.88111892430163874</v>
      </c>
      <c r="BP508">
        <v>0.96576073764160308</v>
      </c>
      <c r="BQ508">
        <v>0.54071754242326953</v>
      </c>
      <c r="BR508">
        <v>0.83973550789045892</v>
      </c>
      <c r="BS508">
        <v>0.43468111494308387</v>
      </c>
      <c r="BT508">
        <v>0.68549884841102127</v>
      </c>
      <c r="BU508">
        <v>0.17914524403360915</v>
      </c>
      <c r="BV508">
        <v>0.89411647286923435</v>
      </c>
      <c r="BW508">
        <v>0.41555951322222107</v>
      </c>
      <c r="BX508">
        <v>0.30873872586932904</v>
      </c>
      <c r="BY508">
        <v>0.9717656858133924</v>
      </c>
      <c r="BZ508">
        <v>0.46588146568549865</v>
      </c>
      <c r="CA508">
        <v>6.9793776175842523E-2</v>
      </c>
      <c r="CB508">
        <v>2.3996187385169877E-2</v>
      </c>
      <c r="CC508">
        <v>0.30392138255011353</v>
      </c>
      <c r="CD508">
        <v>6.676519758383054E-3</v>
      </c>
      <c r="CE508">
        <v>0.2122675791439915</v>
      </c>
      <c r="CF508">
        <v>0.58120267306510487</v>
      </c>
      <c r="CG508">
        <v>0.27332620521696571</v>
      </c>
      <c r="CH508">
        <v>0.79353108154308571</v>
      </c>
      <c r="CI508">
        <v>0.87688749464083815</v>
      </c>
      <c r="CJ508">
        <v>0.8481224285662744</v>
      </c>
      <c r="CK508">
        <v>0.3936569133743909</v>
      </c>
      <c r="CL508">
        <v>0.19174308338749366</v>
      </c>
      <c r="CM508">
        <v>0.62600249360595017</v>
      </c>
      <c r="CN508">
        <v>0.22391003520410044</v>
      </c>
      <c r="CO508">
        <v>0.2559616753160775</v>
      </c>
      <c r="CP508">
        <v>0.94787703731464079</v>
      </c>
      <c r="CQ508">
        <v>0.9693661471686168</v>
      </c>
      <c r="CR508">
        <v>0.1368354629431085</v>
      </c>
      <c r="CS508">
        <v>0.79362568482459783</v>
      </c>
      <c r="CT508">
        <v>0.4668848470164858</v>
      </c>
      <c r="CU508">
        <v>0.93362380607688045</v>
      </c>
      <c r="CV508">
        <v>0.41530873412979241</v>
      </c>
      <c r="CX508">
        <f t="shared" si="7"/>
        <v>0.49738289263443247</v>
      </c>
    </row>
    <row r="509" spans="1:102">
      <c r="A509">
        <v>9.3894519421222858E-2</v>
      </c>
      <c r="B509">
        <v>8.5187912492634688E-2</v>
      </c>
      <c r="C509">
        <v>0.75324526371119793</v>
      </c>
      <c r="D509">
        <v>0.79314719410294066</v>
      </c>
      <c r="E509">
        <v>0.42489128812443988</v>
      </c>
      <c r="F509">
        <v>0.14787950746150663</v>
      </c>
      <c r="G509">
        <v>0.41088190554216591</v>
      </c>
      <c r="H509">
        <v>0.69218644718275701</v>
      </c>
      <c r="I509">
        <v>0.57761780059785484</v>
      </c>
      <c r="J509">
        <v>2.2374648145574445E-2</v>
      </c>
      <c r="K509">
        <v>5.071138266972796E-2</v>
      </c>
      <c r="L509">
        <v>0.3062085301178547</v>
      </c>
      <c r="M509">
        <v>0.4467656907843266</v>
      </c>
      <c r="N509">
        <v>0.79096501217734305</v>
      </c>
      <c r="O509">
        <v>0.74895966460414221</v>
      </c>
      <c r="P509">
        <v>0.76508300181714961</v>
      </c>
      <c r="Q509">
        <v>0.75001154083293464</v>
      </c>
      <c r="R509">
        <v>0.44396677913328947</v>
      </c>
      <c r="S509">
        <v>0.74965689319635598</v>
      </c>
      <c r="T509">
        <v>0.48340395115474422</v>
      </c>
      <c r="U509">
        <v>0.57020705778627057</v>
      </c>
      <c r="V509">
        <v>0.47002021384892062</v>
      </c>
      <c r="W509">
        <v>0.62973415880917305</v>
      </c>
      <c r="X509">
        <v>0.94200710577052416</v>
      </c>
      <c r="Y509">
        <v>0.31342668519980588</v>
      </c>
      <c r="Z509">
        <v>0.76229815313699567</v>
      </c>
      <c r="AA509">
        <v>0.94505977348660108</v>
      </c>
      <c r="AB509">
        <v>0.619612989304407</v>
      </c>
      <c r="AC509">
        <v>0.83551123916893788</v>
      </c>
      <c r="AD509">
        <v>0.4373967123392023</v>
      </c>
      <c r="AE509">
        <v>0.32654428497261567</v>
      </c>
      <c r="AF509">
        <v>0.22979753475161155</v>
      </c>
      <c r="AG509">
        <v>0.2071665703352385</v>
      </c>
      <c r="AH509">
        <v>0.84854762435357445</v>
      </c>
      <c r="AI509">
        <v>0.53992251052517559</v>
      </c>
      <c r="AJ509">
        <v>0.4776343966264438</v>
      </c>
      <c r="AK509">
        <v>0.60130410064072537</v>
      </c>
      <c r="AL509">
        <v>0.11801946867165131</v>
      </c>
      <c r="AM509">
        <v>0.55320996444356163</v>
      </c>
      <c r="AN509">
        <v>0.79987240293988604</v>
      </c>
      <c r="AO509">
        <v>0.45547621066471383</v>
      </c>
      <c r="AP509">
        <v>0.18867264184573324</v>
      </c>
      <c r="AQ509">
        <v>2.1091501238332828E-2</v>
      </c>
      <c r="AR509">
        <v>0.48486131265985838</v>
      </c>
      <c r="AS509">
        <v>6.4081874240227918E-2</v>
      </c>
      <c r="AT509">
        <v>2.4060355510590763E-2</v>
      </c>
      <c r="AU509">
        <v>0.38239506649896271</v>
      </c>
      <c r="AV509">
        <v>0.91388264806656294</v>
      </c>
      <c r="AW509">
        <v>0.62566605472269754</v>
      </c>
      <c r="AX509">
        <v>0.56938172437687484</v>
      </c>
      <c r="AY509">
        <v>0.59864160213556217</v>
      </c>
      <c r="AZ509">
        <v>0.36940709239309982</v>
      </c>
      <c r="BA509">
        <v>0.62500185082899495</v>
      </c>
      <c r="BB509">
        <v>0.40610688291774449</v>
      </c>
      <c r="BC509">
        <v>0.43838119853212554</v>
      </c>
      <c r="BD509">
        <v>0.87280372943394058</v>
      </c>
      <c r="BE509">
        <v>0.21228059623962295</v>
      </c>
      <c r="BF509">
        <v>0.79998099934308842</v>
      </c>
      <c r="BG509">
        <v>0.28065595928610115</v>
      </c>
      <c r="BH509">
        <v>0.98470772150191843</v>
      </c>
      <c r="BI509">
        <v>0.98267528274221128</v>
      </c>
      <c r="BJ509">
        <v>0.82347704834466662</v>
      </c>
      <c r="BK509">
        <v>0.178751528811991</v>
      </c>
      <c r="BL509">
        <v>0.27694474313265866</v>
      </c>
      <c r="BM509">
        <v>0.61029783059391096</v>
      </c>
      <c r="BN509">
        <v>0.27563879186084439</v>
      </c>
      <c r="BO509">
        <v>0.66117480521145033</v>
      </c>
      <c r="BP509">
        <v>0.36495118884600286</v>
      </c>
      <c r="BQ509">
        <v>0.73463093477051278</v>
      </c>
      <c r="BR509">
        <v>0.94212068800913207</v>
      </c>
      <c r="BS509">
        <v>0.22240336948186315</v>
      </c>
      <c r="BT509">
        <v>0.93343088167413646</v>
      </c>
      <c r="BU509">
        <v>0.17282829721124299</v>
      </c>
      <c r="BV509">
        <v>0.72519122936073277</v>
      </c>
      <c r="BW509">
        <v>0.28899186583654574</v>
      </c>
      <c r="BX509">
        <v>8.6289114824630836E-2</v>
      </c>
      <c r="BY509">
        <v>0.26115285757051449</v>
      </c>
      <c r="BZ509">
        <v>0.1960771876369031</v>
      </c>
      <c r="CA509">
        <v>0.46929261343055062</v>
      </c>
      <c r="CB509">
        <v>0.4009539272640617</v>
      </c>
      <c r="CC509">
        <v>0.83265552708537105</v>
      </c>
      <c r="CD509">
        <v>0.44144372383199804</v>
      </c>
      <c r="CE509">
        <v>0.34466644439132255</v>
      </c>
      <c r="CF509">
        <v>0.80893088495774701</v>
      </c>
      <c r="CG509">
        <v>0.70138348485407587</v>
      </c>
      <c r="CH509">
        <v>0.15222994245226959</v>
      </c>
      <c r="CI509">
        <v>0.52864279529482261</v>
      </c>
      <c r="CJ509">
        <v>0.8994605200828335</v>
      </c>
      <c r="CK509">
        <v>0.23296103218242575</v>
      </c>
      <c r="CL509">
        <v>0.37606789002943219</v>
      </c>
      <c r="CM509">
        <v>0.57302772466699947</v>
      </c>
      <c r="CN509">
        <v>0.87696847826101276</v>
      </c>
      <c r="CO509">
        <v>0.20921413284224186</v>
      </c>
      <c r="CP509">
        <v>0.26193067955874405</v>
      </c>
      <c r="CQ509">
        <v>0.26893134381106654</v>
      </c>
      <c r="CR509">
        <v>0.92909543259492866</v>
      </c>
      <c r="CS509">
        <v>0.30693562296542137</v>
      </c>
      <c r="CT509">
        <v>0.66701517983666392</v>
      </c>
      <c r="CU509">
        <v>0.52412751481129205</v>
      </c>
      <c r="CV509">
        <v>1.114143338573232E-2</v>
      </c>
      <c r="CX509">
        <f t="shared" si="7"/>
        <v>0.49635972877329171</v>
      </c>
    </row>
    <row r="510" spans="1:102">
      <c r="A510">
        <v>0.25407091400309972</v>
      </c>
      <c r="B510">
        <v>0.16985165009733832</v>
      </c>
      <c r="C510">
        <v>0.69668318596514089</v>
      </c>
      <c r="D510">
        <v>0.154306516123147</v>
      </c>
      <c r="E510">
        <v>0.42961648173146716</v>
      </c>
      <c r="F510">
        <v>0.56420846076878184</v>
      </c>
      <c r="G510">
        <v>0.65160014091599738</v>
      </c>
      <c r="H510">
        <v>0.44356837516816722</v>
      </c>
      <c r="I510">
        <v>5.3681451386623759E-2</v>
      </c>
      <c r="J510">
        <v>0.22415345498554104</v>
      </c>
      <c r="K510">
        <v>0.34711794198822132</v>
      </c>
      <c r="L510">
        <v>1.1250996036106253E-2</v>
      </c>
      <c r="M510">
        <v>9.5490378837795167E-2</v>
      </c>
      <c r="N510">
        <v>0.90679712682347613</v>
      </c>
      <c r="O510">
        <v>0.53931052216296571</v>
      </c>
      <c r="P510">
        <v>0.19194599296522605</v>
      </c>
      <c r="Q510">
        <v>3.6303766554362966E-2</v>
      </c>
      <c r="R510">
        <v>0.1574044791783227</v>
      </c>
      <c r="S510">
        <v>0.49708155006965693</v>
      </c>
      <c r="T510">
        <v>0.44961202072427237</v>
      </c>
      <c r="U510">
        <v>0.62923231284564007</v>
      </c>
      <c r="V510">
        <v>0.50748199667198679</v>
      </c>
      <c r="W510">
        <v>0.24991806608155279</v>
      </c>
      <c r="X510">
        <v>0.37293663265785976</v>
      </c>
      <c r="Y510">
        <v>0.945985080649138</v>
      </c>
      <c r="Z510">
        <v>0.17125047006236876</v>
      </c>
      <c r="AA510">
        <v>0.20665033823188875</v>
      </c>
      <c r="AB510">
        <v>0.17223466335434218</v>
      </c>
      <c r="AC510">
        <v>0.74798699642903499</v>
      </c>
      <c r="AD510">
        <v>0.41744898279078724</v>
      </c>
      <c r="AE510">
        <v>6.5053764760984928E-2</v>
      </c>
      <c r="AF510">
        <v>0.35862433787371234</v>
      </c>
      <c r="AG510">
        <v>0.39924664348328798</v>
      </c>
      <c r="AH510">
        <v>0.13833702362065065</v>
      </c>
      <c r="AI510">
        <v>3.0355992275455962E-2</v>
      </c>
      <c r="AJ510">
        <v>0.19316217358837007</v>
      </c>
      <c r="AK510">
        <v>0.47665149973549487</v>
      </c>
      <c r="AL510">
        <v>8.1756054461820077E-2</v>
      </c>
      <c r="AM510">
        <v>7.4007339810024636E-2</v>
      </c>
      <c r="AN510">
        <v>0.84136018708411608</v>
      </c>
      <c r="AO510">
        <v>0.74066432273977634</v>
      </c>
      <c r="AP510">
        <v>0.34527228742152094</v>
      </c>
      <c r="AQ510">
        <v>0.99133469350232495</v>
      </c>
      <c r="AR510">
        <v>0.36219369357553949</v>
      </c>
      <c r="AS510">
        <v>0.38940792409209901</v>
      </c>
      <c r="AT510">
        <v>0.77898021590848465</v>
      </c>
      <c r="AU510">
        <v>0.32048877390124314</v>
      </c>
      <c r="AV510">
        <v>0.45482295819317131</v>
      </c>
      <c r="AW510">
        <v>0.20945835262977441</v>
      </c>
      <c r="AX510">
        <v>0.36653264861858109</v>
      </c>
      <c r="AY510">
        <v>0.31422533249213608</v>
      </c>
      <c r="AZ510">
        <v>0.18516319533119127</v>
      </c>
      <c r="BA510">
        <v>3.7823931331664291E-2</v>
      </c>
      <c r="BB510">
        <v>0.70681389128175276</v>
      </c>
      <c r="BC510">
        <v>0.42107077241925095</v>
      </c>
      <c r="BD510">
        <v>0.93647205035037917</v>
      </c>
      <c r="BE510">
        <v>0.28575023882358813</v>
      </c>
      <c r="BF510">
        <v>0.60426390804548935</v>
      </c>
      <c r="BG510">
        <v>0.86350252053863485</v>
      </c>
      <c r="BH510">
        <v>0.8868626928361425</v>
      </c>
      <c r="BI510">
        <v>0.501278497046455</v>
      </c>
      <c r="BJ510">
        <v>0.98769985976987507</v>
      </c>
      <c r="BK510">
        <v>0.27154315229111498</v>
      </c>
      <c r="BL510">
        <v>0.82576055676944582</v>
      </c>
      <c r="BM510">
        <v>0.55767762407552335</v>
      </c>
      <c r="BN510">
        <v>0.88782783732182713</v>
      </c>
      <c r="BO510">
        <v>0.72246186794827782</v>
      </c>
      <c r="BP510">
        <v>0.41661460670484912</v>
      </c>
      <c r="BQ510">
        <v>4.1694888398840509E-2</v>
      </c>
      <c r="BR510">
        <v>0.76598931931238123</v>
      </c>
      <c r="BS510">
        <v>0.98248968319151997</v>
      </c>
      <c r="BT510">
        <v>0.70410539987688203</v>
      </c>
      <c r="BU510">
        <v>0.89945573075649132</v>
      </c>
      <c r="BV510">
        <v>0.15246682434923334</v>
      </c>
      <c r="BW510">
        <v>0.5099168375646308</v>
      </c>
      <c r="BX510">
        <v>0.17228894875025794</v>
      </c>
      <c r="BY510">
        <v>0.66036164558509436</v>
      </c>
      <c r="BZ510">
        <v>0.69817734868180814</v>
      </c>
      <c r="CA510">
        <v>0.26669929514951041</v>
      </c>
      <c r="CB510">
        <v>0.41505357782126107</v>
      </c>
      <c r="CC510">
        <v>0.8054824419345159</v>
      </c>
      <c r="CD510">
        <v>0.74340159340919998</v>
      </c>
      <c r="CE510">
        <v>0.35058042842456161</v>
      </c>
      <c r="CF510">
        <v>0.20526053160673963</v>
      </c>
      <c r="CG510">
        <v>0.81375471447303649</v>
      </c>
      <c r="CH510">
        <v>0.7754861483236245</v>
      </c>
      <c r="CI510">
        <v>0.59569487515636477</v>
      </c>
      <c r="CJ510">
        <v>0.84376675302338167</v>
      </c>
      <c r="CK510">
        <v>0.18781806397615841</v>
      </c>
      <c r="CL510">
        <v>0.65820124729452711</v>
      </c>
      <c r="CM510">
        <v>0.38836327911744045</v>
      </c>
      <c r="CN510">
        <v>0.22163212682196504</v>
      </c>
      <c r="CO510">
        <v>0.97115549676639745</v>
      </c>
      <c r="CP510">
        <v>0.21043415284270148</v>
      </c>
      <c r="CQ510">
        <v>0.76680682728384009</v>
      </c>
      <c r="CR510">
        <v>0.72234615950023107</v>
      </c>
      <c r="CS510">
        <v>0.47190272038425446</v>
      </c>
      <c r="CT510">
        <v>0.26902149816463772</v>
      </c>
      <c r="CU510">
        <v>0.444319653066024</v>
      </c>
      <c r="CV510">
        <v>0.68040908066574912</v>
      </c>
      <c r="CX510">
        <f t="shared" si="7"/>
        <v>0.46720241660587614</v>
      </c>
    </row>
    <row r="511" spans="1:102">
      <c r="A511">
        <v>0.63541874924461295</v>
      </c>
      <c r="B511">
        <v>0.48291855421053176</v>
      </c>
      <c r="C511">
        <v>0.4121406164076834</v>
      </c>
      <c r="D511">
        <v>0.84733996393500821</v>
      </c>
      <c r="E511">
        <v>0.24277385568375412</v>
      </c>
      <c r="F511">
        <v>0.30019247685568057</v>
      </c>
      <c r="G511">
        <v>0.33495851342331551</v>
      </c>
      <c r="H511">
        <v>0.64773510566341463</v>
      </c>
      <c r="I511">
        <v>0.4839208850096543</v>
      </c>
      <c r="J511">
        <v>0.25831435725945717</v>
      </c>
      <c r="K511">
        <v>0.4894024596965883</v>
      </c>
      <c r="L511">
        <v>0.38714012055990293</v>
      </c>
      <c r="M511">
        <v>0.66400625028834037</v>
      </c>
      <c r="N511">
        <v>0.9530485961367603</v>
      </c>
      <c r="O511">
        <v>0.88775527052942438</v>
      </c>
      <c r="P511">
        <v>0.50283178803642825</v>
      </c>
      <c r="Q511">
        <v>9.3861528250324316E-2</v>
      </c>
      <c r="R511">
        <v>0.53070530320084897</v>
      </c>
      <c r="S511">
        <v>0.56403089666926809</v>
      </c>
      <c r="T511">
        <v>0.6672803203888612</v>
      </c>
      <c r="U511">
        <v>0.98034477558934352</v>
      </c>
      <c r="V511">
        <v>0.65464333009656672</v>
      </c>
      <c r="W511">
        <v>0.59044893299716006</v>
      </c>
      <c r="X511">
        <v>0.6752168832697053</v>
      </c>
      <c r="Y511">
        <v>0.3701571139368029</v>
      </c>
      <c r="Z511">
        <v>0.23061393584618994</v>
      </c>
      <c r="AA511">
        <v>0.92841976691429495</v>
      </c>
      <c r="AB511">
        <v>0.95102252855478908</v>
      </c>
      <c r="AC511">
        <v>0.83563742033934096</v>
      </c>
      <c r="AD511">
        <v>0.55812364330427888</v>
      </c>
      <c r="AE511">
        <v>0.38407301501560631</v>
      </c>
      <c r="AF511">
        <v>0.11516336729524813</v>
      </c>
      <c r="AG511">
        <v>0.55071413123547752</v>
      </c>
      <c r="AH511">
        <v>0.85240367467161438</v>
      </c>
      <c r="AI511">
        <v>0.3485602058230714</v>
      </c>
      <c r="AJ511">
        <v>0.25137926836096647</v>
      </c>
      <c r="AK511">
        <v>0.93136334276355959</v>
      </c>
      <c r="AL511">
        <v>0.4237018271459741</v>
      </c>
      <c r="AM511">
        <v>0.15660884238621631</v>
      </c>
      <c r="AN511">
        <v>0.12481398513764794</v>
      </c>
      <c r="AO511">
        <v>0.74864820844896518</v>
      </c>
      <c r="AP511">
        <v>0.530439401758108</v>
      </c>
      <c r="AQ511">
        <v>9.5025348521315195E-2</v>
      </c>
      <c r="AR511">
        <v>9.103259774438692E-2</v>
      </c>
      <c r="AS511">
        <v>0.9848702899109899</v>
      </c>
      <c r="AT511">
        <v>0.71496253400806453</v>
      </c>
      <c r="AU511">
        <v>0.37530907354099169</v>
      </c>
      <c r="AV511">
        <v>0.81959900344703296</v>
      </c>
      <c r="AW511">
        <v>4.5093428364532733E-4</v>
      </c>
      <c r="AX511">
        <v>0.57885250522701648</v>
      </c>
      <c r="AY511">
        <v>0.77405535046665708</v>
      </c>
      <c r="AZ511">
        <v>0.54827529310634138</v>
      </c>
      <c r="BA511">
        <v>0.86285123827999977</v>
      </c>
      <c r="BB511">
        <v>0.94076177195681343</v>
      </c>
      <c r="BC511">
        <v>0.38310127816307415</v>
      </c>
      <c r="BD511">
        <v>0.78318208678773704</v>
      </c>
      <c r="BE511">
        <v>0.94133264149601226</v>
      </c>
      <c r="BF511">
        <v>0.97770562347849166</v>
      </c>
      <c r="BG511">
        <v>0.29841380300857767</v>
      </c>
      <c r="BH511">
        <v>0.44078716516531408</v>
      </c>
      <c r="BI511">
        <v>0.30988493343344187</v>
      </c>
      <c r="BJ511">
        <v>0.23607621585767541</v>
      </c>
      <c r="BK511">
        <v>0.73295991995044052</v>
      </c>
      <c r="BL511">
        <v>0.85737460705329416</v>
      </c>
      <c r="BM511">
        <v>0.89502074471442994</v>
      </c>
      <c r="BN511">
        <v>0.61365641542414973</v>
      </c>
      <c r="BO511">
        <v>0.72337403368361952</v>
      </c>
      <c r="BP511">
        <v>0.74738412059256065</v>
      </c>
      <c r="BQ511">
        <v>0.28491479916726931</v>
      </c>
      <c r="BR511">
        <v>0.56302960429481674</v>
      </c>
      <c r="BS511">
        <v>0.83855938298560651</v>
      </c>
      <c r="BT511">
        <v>0.66754983908848364</v>
      </c>
      <c r="BU511">
        <v>0.51014556014451462</v>
      </c>
      <c r="BV511">
        <v>1.642934885641064E-2</v>
      </c>
      <c r="BW511">
        <v>0.12806622969362244</v>
      </c>
      <c r="BX511">
        <v>0.4091224607122701</v>
      </c>
      <c r="BY511">
        <v>0.12119719112347681</v>
      </c>
      <c r="BZ511">
        <v>0.96119121227468884</v>
      </c>
      <c r="CA511">
        <v>0.74070470069567895</v>
      </c>
      <c r="CB511">
        <v>2.3904592275575079E-2</v>
      </c>
      <c r="CC511">
        <v>0.76448237559035526</v>
      </c>
      <c r="CD511">
        <v>0.65528654710170187</v>
      </c>
      <c r="CE511">
        <v>0.40099713830323758</v>
      </c>
      <c r="CF511">
        <v>0.55890346251377065</v>
      </c>
      <c r="CG511">
        <v>0.49049446894344617</v>
      </c>
      <c r="CH511">
        <v>0.74053953249963911</v>
      </c>
      <c r="CI511">
        <v>0.2479227214343486</v>
      </c>
      <c r="CJ511">
        <v>0.83717914709689989</v>
      </c>
      <c r="CK511">
        <v>0.4699252575961525</v>
      </c>
      <c r="CL511">
        <v>3.3804418534880698E-2</v>
      </c>
      <c r="CM511">
        <v>0.15086231573990655</v>
      </c>
      <c r="CN511">
        <v>0.54294064060921809</v>
      </c>
      <c r="CO511">
        <v>0.20334671912870683</v>
      </c>
      <c r="CP511">
        <v>0.64830839617564728</v>
      </c>
      <c r="CQ511">
        <v>0.11921452410482547</v>
      </c>
      <c r="CR511">
        <v>0.63850662980159123</v>
      </c>
      <c r="CS511">
        <v>0.38092707534363823</v>
      </c>
      <c r="CT511">
        <v>0.2413553005276971</v>
      </c>
      <c r="CU511">
        <v>0.45853596900521587</v>
      </c>
      <c r="CV511">
        <v>0.61403107066360818</v>
      </c>
      <c r="CX511">
        <f t="shared" si="7"/>
        <v>0.52766951373669779</v>
      </c>
    </row>
    <row r="512" spans="1:102">
      <c r="A512">
        <v>2.0204643262645528E-2</v>
      </c>
      <c r="B512">
        <v>0.57943931528340997</v>
      </c>
      <c r="C512">
        <v>0.63657196827073204</v>
      </c>
      <c r="D512">
        <v>0.86507072619398628</v>
      </c>
      <c r="E512">
        <v>0.24369514232673456</v>
      </c>
      <c r="F512">
        <v>0.78425708542776162</v>
      </c>
      <c r="G512">
        <v>8.8347843889309014E-3</v>
      </c>
      <c r="H512">
        <v>0.48622122476167101</v>
      </c>
      <c r="I512">
        <v>0.92012456940492826</v>
      </c>
      <c r="J512">
        <v>0.53363798862958234</v>
      </c>
      <c r="K512">
        <v>0.85367489739026636</v>
      </c>
      <c r="L512">
        <v>0.71400043820682935</v>
      </c>
      <c r="M512">
        <v>0.2053649421806284</v>
      </c>
      <c r="N512">
        <v>0.56858322982144693</v>
      </c>
      <c r="O512">
        <v>0.17834360905845817</v>
      </c>
      <c r="P512">
        <v>0.42103744550656408</v>
      </c>
      <c r="Q512">
        <v>0.37634662882254766</v>
      </c>
      <c r="R512">
        <v>0.25779062055879765</v>
      </c>
      <c r="S512">
        <v>0.68695973171245295</v>
      </c>
      <c r="T512">
        <v>0.73221089119660243</v>
      </c>
      <c r="U512">
        <v>0.26844834129719453</v>
      </c>
      <c r="V512">
        <v>0.81127218194830797</v>
      </c>
      <c r="W512">
        <v>5.1562005212326539E-2</v>
      </c>
      <c r="X512">
        <v>0.60262160357209926</v>
      </c>
      <c r="Y512">
        <v>0.26129123627268303</v>
      </c>
      <c r="Z512">
        <v>0.52180803498337425</v>
      </c>
      <c r="AA512">
        <v>2.7643965570090322E-2</v>
      </c>
      <c r="AB512">
        <v>0.61212933650805124</v>
      </c>
      <c r="AC512">
        <v>5.7758690816237912E-2</v>
      </c>
      <c r="AD512">
        <v>0.75031654851060203</v>
      </c>
      <c r="AE512">
        <v>0.57023081768780515</v>
      </c>
      <c r="AF512">
        <v>0.86935287894185298</v>
      </c>
      <c r="AG512">
        <v>0.21383637572351674</v>
      </c>
      <c r="AH512">
        <v>0.94796678514590804</v>
      </c>
      <c r="AI512">
        <v>0.47775794727623366</v>
      </c>
      <c r="AJ512">
        <v>0.67781987165930679</v>
      </c>
      <c r="AK512">
        <v>0.11858297796853956</v>
      </c>
      <c r="AL512">
        <v>2.4110717244497835E-2</v>
      </c>
      <c r="AM512">
        <v>0.22882472827510197</v>
      </c>
      <c r="AN512">
        <v>0.8572081196388267</v>
      </c>
      <c r="AO512">
        <v>9.6866769761250707E-2</v>
      </c>
      <c r="AP512">
        <v>3.979937734072999E-2</v>
      </c>
      <c r="AQ512">
        <v>0.90813496564893748</v>
      </c>
      <c r="AR512">
        <v>2.4367661692373296E-2</v>
      </c>
      <c r="AS512">
        <v>0.54729006371800326</v>
      </c>
      <c r="AT512">
        <v>0.30410090848063159</v>
      </c>
      <c r="AU512">
        <v>2.3968833975479394E-2</v>
      </c>
      <c r="AV512">
        <v>0.84419262588219379</v>
      </c>
      <c r="AW512">
        <v>0.34546320203014796</v>
      </c>
      <c r="AX512">
        <v>0.20003652069719347</v>
      </c>
      <c r="AY512">
        <v>1.3803357730528041E-2</v>
      </c>
      <c r="AZ512">
        <v>0.99303337698477945</v>
      </c>
      <c r="BA512">
        <v>0.91196698318792835</v>
      </c>
      <c r="BB512">
        <v>0.42908643951131331</v>
      </c>
      <c r="BC512">
        <v>0.65578886664276426</v>
      </c>
      <c r="BD512">
        <v>0.84348166493861088</v>
      </c>
      <c r="BE512">
        <v>0.39634262323209207</v>
      </c>
      <c r="BF512">
        <v>0.33046866177137413</v>
      </c>
      <c r="BG512">
        <v>0.18679839148502722</v>
      </c>
      <c r="BH512">
        <v>0.52056568885248422</v>
      </c>
      <c r="BI512">
        <v>0.14753254370183336</v>
      </c>
      <c r="BJ512">
        <v>0.5794619967134027</v>
      </c>
      <c r="BK512">
        <v>1.777876215883473E-2</v>
      </c>
      <c r="BL512">
        <v>0.80765560353531296</v>
      </c>
      <c r="BM512">
        <v>0.26772861800516423</v>
      </c>
      <c r="BN512">
        <v>0.71488281279564037</v>
      </c>
      <c r="BO512">
        <v>3.5434656327327091E-2</v>
      </c>
      <c r="BP512">
        <v>0.55026889338636253</v>
      </c>
      <c r="BQ512">
        <v>0.36929114459515139</v>
      </c>
      <c r="BR512">
        <v>0.67626721070905549</v>
      </c>
      <c r="BS512">
        <v>2.3010387096093217E-2</v>
      </c>
      <c r="BT512">
        <v>0.73557592403868954</v>
      </c>
      <c r="BU512">
        <v>0.82455531825523609</v>
      </c>
      <c r="BV512">
        <v>0.30123391575237451</v>
      </c>
      <c r="BW512">
        <v>0.83842205015868976</v>
      </c>
      <c r="BX512">
        <v>0.35939701709868249</v>
      </c>
      <c r="BY512">
        <v>0.38566637755635491</v>
      </c>
      <c r="BZ512">
        <v>0.89480758965704943</v>
      </c>
      <c r="CA512">
        <v>3.1159366029854568E-2</v>
      </c>
      <c r="CB512">
        <v>0.69546486376573557</v>
      </c>
      <c r="CC512">
        <v>0.67796531071791677</v>
      </c>
      <c r="CD512">
        <v>0.5629772360264218</v>
      </c>
      <c r="CE512">
        <v>0.95840589607060234</v>
      </c>
      <c r="CF512">
        <v>0.92789525861288202</v>
      </c>
      <c r="CG512">
        <v>0.13561150670778543</v>
      </c>
      <c r="CH512">
        <v>0.22259323774957715</v>
      </c>
      <c r="CI512">
        <v>0.1245468571430756</v>
      </c>
      <c r="CJ512">
        <v>0.25902800367168521</v>
      </c>
      <c r="CK512">
        <v>0.48365771001375174</v>
      </c>
      <c r="CL512">
        <v>0.83513220112544118</v>
      </c>
      <c r="CM512">
        <v>6.6904315290462368E-2</v>
      </c>
      <c r="CN512">
        <v>0.46082708680109452</v>
      </c>
      <c r="CO512">
        <v>0.1208478659954145</v>
      </c>
      <c r="CP512">
        <v>9.0083784931378336E-2</v>
      </c>
      <c r="CQ512">
        <v>3.8173341675742226E-2</v>
      </c>
      <c r="CR512">
        <v>0.57935354419953822</v>
      </c>
      <c r="CS512">
        <v>0.19501736163860994</v>
      </c>
      <c r="CT512">
        <v>0.65679706011749672</v>
      </c>
      <c r="CU512">
        <v>0.78818939476655303</v>
      </c>
      <c r="CV512">
        <v>9.9157841456661858E-2</v>
      </c>
      <c r="CX512">
        <f t="shared" si="7"/>
        <v>0.45177229896270327</v>
      </c>
    </row>
    <row r="513" spans="1:102">
      <c r="A513">
        <v>0.54584136211585321</v>
      </c>
      <c r="B513">
        <v>0.95577308114421233</v>
      </c>
      <c r="C513">
        <v>0.67817479077641607</v>
      </c>
      <c r="D513">
        <v>8.3708579225329954E-2</v>
      </c>
      <c r="E513">
        <v>0.89009104012050244</v>
      </c>
      <c r="F513">
        <v>0.76011130528529702</v>
      </c>
      <c r="G513">
        <v>0.1907079299868587</v>
      </c>
      <c r="H513">
        <v>0.22817928913430277</v>
      </c>
      <c r="I513">
        <v>9.3124802267702672E-3</v>
      </c>
      <c r="J513">
        <v>0.51485517132787739</v>
      </c>
      <c r="K513">
        <v>0.1708645076355266</v>
      </c>
      <c r="L513">
        <v>0.71977983029548998</v>
      </c>
      <c r="M513">
        <v>0.33960777630079902</v>
      </c>
      <c r="N513">
        <v>0.78789628752874974</v>
      </c>
      <c r="O513">
        <v>0.17290449569602706</v>
      </c>
      <c r="P513">
        <v>5.8591631268426602E-3</v>
      </c>
      <c r="Q513">
        <v>0.47495467284459375</v>
      </c>
      <c r="R513">
        <v>0.56318649908676111</v>
      </c>
      <c r="S513">
        <v>0.47549015119461813</v>
      </c>
      <c r="T513">
        <v>0.5629711279473133</v>
      </c>
      <c r="U513">
        <v>0.85574741049471659</v>
      </c>
      <c r="V513">
        <v>0.54672818470128259</v>
      </c>
      <c r="W513">
        <v>0.86060027445694443</v>
      </c>
      <c r="X513">
        <v>0.10881279786527753</v>
      </c>
      <c r="Y513">
        <v>0.81669372171940924</v>
      </c>
      <c r="Z513">
        <v>0.17138093811058483</v>
      </c>
      <c r="AA513">
        <v>0.39942682459923756</v>
      </c>
      <c r="AB513">
        <v>0.16664103938575883</v>
      </c>
      <c r="AC513">
        <v>0.73594895644856106</v>
      </c>
      <c r="AD513">
        <v>9.411103096516385E-2</v>
      </c>
      <c r="AE513">
        <v>0.72409743150886963</v>
      </c>
      <c r="AF513">
        <v>0.90553136957135583</v>
      </c>
      <c r="AG513">
        <v>0.26572838577708618</v>
      </c>
      <c r="AH513">
        <v>9.6979755487749245E-2</v>
      </c>
      <c r="AI513">
        <v>0.9387504826014631</v>
      </c>
      <c r="AJ513">
        <v>0.579361082790122</v>
      </c>
      <c r="AK513">
        <v>0.32171845357945117</v>
      </c>
      <c r="AL513">
        <v>0.12204930983579219</v>
      </c>
      <c r="AM513">
        <v>0.28275041015946789</v>
      </c>
      <c r="AN513">
        <v>0.18614355017717163</v>
      </c>
      <c r="AO513">
        <v>0.51464782772336515</v>
      </c>
      <c r="AP513">
        <v>0.68604054659886315</v>
      </c>
      <c r="AQ513">
        <v>0.28346668709230921</v>
      </c>
      <c r="AR513">
        <v>0.22460996044083031</v>
      </c>
      <c r="AS513">
        <v>1.9605129035005872E-2</v>
      </c>
      <c r="AT513">
        <v>0.50340369134368546</v>
      </c>
      <c r="AU513">
        <v>0.70584041332166658</v>
      </c>
      <c r="AV513">
        <v>5.9826697250747449E-2</v>
      </c>
      <c r="AW513">
        <v>0.50730069331233418</v>
      </c>
      <c r="AX513">
        <v>0.20275250040122889</v>
      </c>
      <c r="AY513">
        <v>0.6612742434541109</v>
      </c>
      <c r="AZ513">
        <v>3.6209733242266687E-2</v>
      </c>
      <c r="BA513">
        <v>0.57698660277621194</v>
      </c>
      <c r="BB513">
        <v>0.41383285979453144</v>
      </c>
      <c r="BC513">
        <v>0.28887456668954092</v>
      </c>
      <c r="BD513">
        <v>0.11484235111383831</v>
      </c>
      <c r="BE513">
        <v>0.15539517028042821</v>
      </c>
      <c r="BF513">
        <v>0.72662690315704181</v>
      </c>
      <c r="BG513">
        <v>0.41836136040201471</v>
      </c>
      <c r="BH513">
        <v>0.39938427666173515</v>
      </c>
      <c r="BI513">
        <v>0.45153785378278133</v>
      </c>
      <c r="BJ513">
        <v>0.99670852720584191</v>
      </c>
      <c r="BK513">
        <v>0.68021674858416281</v>
      </c>
      <c r="BL513">
        <v>0.40289345402405291</v>
      </c>
      <c r="BM513">
        <v>0.43028178225750185</v>
      </c>
      <c r="BN513">
        <v>0.74591440183385949</v>
      </c>
      <c r="BO513">
        <v>0.58335162167593446</v>
      </c>
      <c r="BP513">
        <v>0.39070550743057647</v>
      </c>
      <c r="BQ513">
        <v>0.58746338569906698</v>
      </c>
      <c r="BR513">
        <v>0.49712344421871169</v>
      </c>
      <c r="BS513">
        <v>0.15372698388701631</v>
      </c>
      <c r="BT513">
        <v>0.68941818908295505</v>
      </c>
      <c r="BU513">
        <v>5.1503917226336855E-2</v>
      </c>
      <c r="BV513">
        <v>0.6263368230435703</v>
      </c>
      <c r="BW513">
        <v>0.84298489328612802</v>
      </c>
      <c r="BX513">
        <v>4.7101459953515536E-2</v>
      </c>
      <c r="BY513">
        <v>0.63423743873566274</v>
      </c>
      <c r="BZ513">
        <v>0.6286328302829679</v>
      </c>
      <c r="CA513">
        <v>0.43197856584190325</v>
      </c>
      <c r="CB513">
        <v>0.26375610486779183</v>
      </c>
      <c r="CC513">
        <v>0.94885451297688039</v>
      </c>
      <c r="CD513">
        <v>0.39779960242928919</v>
      </c>
      <c r="CE513">
        <v>0.8179180290633431</v>
      </c>
      <c r="CF513">
        <v>0.74831446760721243</v>
      </c>
      <c r="CG513">
        <v>0.92125707441999438</v>
      </c>
      <c r="CH513">
        <v>0.56764977684600737</v>
      </c>
      <c r="CI513">
        <v>0.48979945084536425</v>
      </c>
      <c r="CJ513">
        <v>5.9370358036537819E-2</v>
      </c>
      <c r="CK513">
        <v>0.83760752009116468</v>
      </c>
      <c r="CL513">
        <v>0.66959017220399819</v>
      </c>
      <c r="CM513">
        <v>0.80202423259710154</v>
      </c>
      <c r="CN513">
        <v>0.6212772594863909</v>
      </c>
      <c r="CO513">
        <v>0.80690018777125527</v>
      </c>
      <c r="CP513">
        <v>0.57145587148678301</v>
      </c>
      <c r="CQ513">
        <v>0.45883207836133988</v>
      </c>
      <c r="CR513">
        <v>0.59074101903975984</v>
      </c>
      <c r="CS513">
        <v>0.5843070012444197</v>
      </c>
      <c r="CT513">
        <v>0.44776991496224416</v>
      </c>
      <c r="CU513">
        <v>0.66896077043794133</v>
      </c>
      <c r="CV513">
        <v>0.22366875047966314</v>
      </c>
      <c r="CX513">
        <f t="shared" si="7"/>
        <v>0.48178725148634394</v>
      </c>
    </row>
    <row r="514" spans="1:102">
      <c r="A514">
        <v>0.2006893116984001</v>
      </c>
      <c r="B514">
        <v>0.98526171501039606</v>
      </c>
      <c r="C514">
        <v>0.29364417972678514</v>
      </c>
      <c r="D514">
        <v>0.27772866807772251</v>
      </c>
      <c r="E514">
        <v>0.78572438228210639</v>
      </c>
      <c r="F514">
        <v>0.6696930153619931</v>
      </c>
      <c r="G514">
        <v>0.53050918901828548</v>
      </c>
      <c r="H514">
        <v>0.26793983032365321</v>
      </c>
      <c r="I514">
        <v>0.26472824963961183</v>
      </c>
      <c r="J514">
        <v>0.28769169295564839</v>
      </c>
      <c r="K514">
        <v>0.23428350558238267</v>
      </c>
      <c r="L514">
        <v>0.60287832310557288</v>
      </c>
      <c r="M514">
        <v>0.57597643536328169</v>
      </c>
      <c r="N514">
        <v>0.43594915067588408</v>
      </c>
      <c r="O514">
        <v>0.99737540958327031</v>
      </c>
      <c r="P514">
        <v>0.8885088660235092</v>
      </c>
      <c r="Q514">
        <v>0.16851125711971487</v>
      </c>
      <c r="R514">
        <v>0.16869841104778388</v>
      </c>
      <c r="S514">
        <v>0.31419448010353113</v>
      </c>
      <c r="T514">
        <v>0.66662710004794745</v>
      </c>
      <c r="U514">
        <v>1.6705058522850768E-3</v>
      </c>
      <c r="V514">
        <v>7.6191859355285704E-2</v>
      </c>
      <c r="W514">
        <v>0.5565801842867304</v>
      </c>
      <c r="X514">
        <v>0.44315730707866946</v>
      </c>
      <c r="Y514">
        <v>0.14486007119755265</v>
      </c>
      <c r="Z514">
        <v>0.66321661726721404</v>
      </c>
      <c r="AA514">
        <v>0.68168641006652564</v>
      </c>
      <c r="AB514">
        <v>0.10349398809647839</v>
      </c>
      <c r="AC514">
        <v>0.42345793751229438</v>
      </c>
      <c r="AD514">
        <v>5.7555769131312037E-2</v>
      </c>
      <c r="AE514">
        <v>0.33981178996144412</v>
      </c>
      <c r="AF514">
        <v>0.21675388199126064</v>
      </c>
      <c r="AG514">
        <v>0.98249462711740965</v>
      </c>
      <c r="AH514">
        <v>0.7871979623042038</v>
      </c>
      <c r="AI514">
        <v>0.4361524467524851</v>
      </c>
      <c r="AJ514">
        <v>0.41417256901700633</v>
      </c>
      <c r="AK514">
        <v>0.99836746882571259</v>
      </c>
      <c r="AL514">
        <v>0.56204855375087281</v>
      </c>
      <c r="AM514">
        <v>0.35004289092032376</v>
      </c>
      <c r="AN514">
        <v>0.17086769788100742</v>
      </c>
      <c r="AO514">
        <v>0.77339828609181493</v>
      </c>
      <c r="AP514">
        <v>0.50499434513272456</v>
      </c>
      <c r="AQ514">
        <v>0.43995864570138915</v>
      </c>
      <c r="AR514">
        <v>0.38495830324709335</v>
      </c>
      <c r="AS514">
        <v>0.99420267389817285</v>
      </c>
      <c r="AT514">
        <v>0.5643402065915708</v>
      </c>
      <c r="AU514">
        <v>0.86585218453121005</v>
      </c>
      <c r="AV514">
        <v>0.37766541604775256</v>
      </c>
      <c r="AW514">
        <v>0.42264751457732519</v>
      </c>
      <c r="AX514">
        <v>0.4367775011047616</v>
      </c>
      <c r="AY514">
        <v>0.91946106772844727</v>
      </c>
      <c r="AZ514">
        <v>0.38216531201366583</v>
      </c>
      <c r="BA514">
        <v>5.2399013681523041E-2</v>
      </c>
      <c r="BB514">
        <v>0.67022294535777671</v>
      </c>
      <c r="BC514">
        <v>0.43704262815278144</v>
      </c>
      <c r="BD514">
        <v>0.37545136379797539</v>
      </c>
      <c r="BE514">
        <v>0.21107135257267923</v>
      </c>
      <c r="BF514">
        <v>0.47622268901961978</v>
      </c>
      <c r="BG514">
        <v>0.87473435275011435</v>
      </c>
      <c r="BH514">
        <v>0.66026667117153603</v>
      </c>
      <c r="BI514">
        <v>0.10194238000639826</v>
      </c>
      <c r="BJ514">
        <v>0.34558076753540934</v>
      </c>
      <c r="BK514">
        <v>0.17595996762437743</v>
      </c>
      <c r="BL514">
        <v>0.35917586291170489</v>
      </c>
      <c r="BM514">
        <v>0.66872795702364662</v>
      </c>
      <c r="BN514">
        <v>0.31077369642945646</v>
      </c>
      <c r="BO514">
        <v>0.17351588987443406</v>
      </c>
      <c r="BP514">
        <v>0.28156111961303332</v>
      </c>
      <c r="BQ514">
        <v>0.19773733625083106</v>
      </c>
      <c r="BR514">
        <v>0.37141036771769187</v>
      </c>
      <c r="BS514">
        <v>0.2940502312472324</v>
      </c>
      <c r="BT514">
        <v>0.10223657223500152</v>
      </c>
      <c r="BU514">
        <v>0.2900695536705058</v>
      </c>
      <c r="BV514">
        <v>0.19898854019073237</v>
      </c>
      <c r="BW514">
        <v>0.40039498563874282</v>
      </c>
      <c r="BX514">
        <v>0.43852363035014069</v>
      </c>
      <c r="BY514">
        <v>0.26665529481445222</v>
      </c>
      <c r="BZ514">
        <v>0.67553994649813509</v>
      </c>
      <c r="CA514">
        <v>0.79988079415628721</v>
      </c>
      <c r="CB514">
        <v>0.59650738471956333</v>
      </c>
      <c r="CC514">
        <v>0.49961498170141827</v>
      </c>
      <c r="CD514">
        <v>2.8997455737086692E-2</v>
      </c>
      <c r="CE514">
        <v>0.36023857321601294</v>
      </c>
      <c r="CF514">
        <v>0.52970004152958283</v>
      </c>
      <c r="CG514">
        <v>0.66859798769866952</v>
      </c>
      <c r="CH514">
        <v>0.12637925153895246</v>
      </c>
      <c r="CI514">
        <v>5.6080615174062834E-2</v>
      </c>
      <c r="CJ514">
        <v>0.54689923047409361</v>
      </c>
      <c r="CK514">
        <v>0.73536657809064099</v>
      </c>
      <c r="CL514">
        <v>0.30607796940304244</v>
      </c>
      <c r="CM514">
        <v>0.2524317569343521</v>
      </c>
      <c r="CN514">
        <v>0.62053879565584413</v>
      </c>
      <c r="CO514">
        <v>0.39553858777300388</v>
      </c>
      <c r="CP514">
        <v>0.81704470087636483</v>
      </c>
      <c r="CQ514">
        <v>7.0287629063375115E-2</v>
      </c>
      <c r="CR514">
        <v>0.32418166814566668</v>
      </c>
      <c r="CS514">
        <v>0.52129652421981865</v>
      </c>
      <c r="CT514">
        <v>0.43068256249217435</v>
      </c>
      <c r="CU514">
        <v>0.48182780597444058</v>
      </c>
      <c r="CV514">
        <v>7.993501242247178E-2</v>
      </c>
      <c r="CX514">
        <f t="shared" ref="CX514:CX577" si="8">AVERAGE(A514:CV514)</f>
        <v>0.43751176190912339</v>
      </c>
    </row>
    <row r="515" spans="1:102">
      <c r="A515">
        <v>0.467753784483184</v>
      </c>
      <c r="B515">
        <v>0.53785580887359374</v>
      </c>
      <c r="C515">
        <v>0.74257973848962211</v>
      </c>
      <c r="D515">
        <v>0.53766479507911247</v>
      </c>
      <c r="E515">
        <v>0.53221089464249594</v>
      </c>
      <c r="F515">
        <v>0.86850625642971424</v>
      </c>
      <c r="G515">
        <v>0.98465181420773817</v>
      </c>
      <c r="H515">
        <v>4.3041389455572419E-2</v>
      </c>
      <c r="I515">
        <v>0.396632579805624</v>
      </c>
      <c r="J515">
        <v>0.20376879312273524</v>
      </c>
      <c r="K515">
        <v>0.74210601381124275</v>
      </c>
      <c r="L515">
        <v>0.57577412555728769</v>
      </c>
      <c r="M515">
        <v>3.5728241333611424E-2</v>
      </c>
      <c r="N515">
        <v>0.48455209400716803</v>
      </c>
      <c r="O515">
        <v>0.86704397847272641</v>
      </c>
      <c r="P515">
        <v>0.40814619111276518</v>
      </c>
      <c r="Q515">
        <v>0.71303403224471673</v>
      </c>
      <c r="R515">
        <v>0.96297993695502171</v>
      </c>
      <c r="S515">
        <v>0.8038004030491227</v>
      </c>
      <c r="T515">
        <v>0.47337404660572019</v>
      </c>
      <c r="U515">
        <v>0.99760130233950972</v>
      </c>
      <c r="V515">
        <v>0.68508842014013249</v>
      </c>
      <c r="W515">
        <v>0.28107729520698882</v>
      </c>
      <c r="X515">
        <v>6.6100543861324218E-2</v>
      </c>
      <c r="Y515">
        <v>0.95184067727617949</v>
      </c>
      <c r="Z515">
        <v>0.58626298074902172</v>
      </c>
      <c r="AA515">
        <v>0.32191744880840062</v>
      </c>
      <c r="AB515">
        <v>0.46656212278947334</v>
      </c>
      <c r="AC515">
        <v>0.50959772267825798</v>
      </c>
      <c r="AD515">
        <v>0.80892505348144339</v>
      </c>
      <c r="AE515">
        <v>0.60337386261828885</v>
      </c>
      <c r="AF515">
        <v>0.9045090255814181</v>
      </c>
      <c r="AG515">
        <v>8.3192946893718533E-2</v>
      </c>
      <c r="AH515">
        <v>0.22385844272741043</v>
      </c>
      <c r="AI515">
        <v>0.38884691958727635</v>
      </c>
      <c r="AJ515">
        <v>0.35017750335399878</v>
      </c>
      <c r="AK515">
        <v>0.43329887065724415</v>
      </c>
      <c r="AL515">
        <v>0.45411913630278739</v>
      </c>
      <c r="AM515">
        <v>0.38032384094797256</v>
      </c>
      <c r="AN515">
        <v>0.10279481257442144</v>
      </c>
      <c r="AO515">
        <v>0.67241493830104127</v>
      </c>
      <c r="AP515">
        <v>0.27786802559991741</v>
      </c>
      <c r="AQ515">
        <v>0.12790625781189011</v>
      </c>
      <c r="AR515">
        <v>0.72047504443697397</v>
      </c>
      <c r="AS515">
        <v>2.4071852222118457E-2</v>
      </c>
      <c r="AT515">
        <v>0.57562029714492169</v>
      </c>
      <c r="AU515">
        <v>0.4503341146979174</v>
      </c>
      <c r="AV515">
        <v>0.76546572789804346</v>
      </c>
      <c r="AW515">
        <v>0.18248878241632543</v>
      </c>
      <c r="AX515">
        <v>8.8966071181449141E-2</v>
      </c>
      <c r="AY515">
        <v>0.25275834661571234</v>
      </c>
      <c r="AZ515">
        <v>0.10953157027695867</v>
      </c>
      <c r="BA515">
        <v>0.89710164484432975</v>
      </c>
      <c r="BB515">
        <v>0.58734489865011763</v>
      </c>
      <c r="BC515">
        <v>0.50571161252712438</v>
      </c>
      <c r="BD515">
        <v>0.49507174337984611</v>
      </c>
      <c r="BE515">
        <v>0.67079098507333124</v>
      </c>
      <c r="BF515">
        <v>0.98408612747866941</v>
      </c>
      <c r="BG515">
        <v>0.53554453399756208</v>
      </c>
      <c r="BH515">
        <v>0.8969828970250594</v>
      </c>
      <c r="BI515">
        <v>0.59155030017325205</v>
      </c>
      <c r="BJ515">
        <v>0.18589501184685855</v>
      </c>
      <c r="BK515">
        <v>0.33746411015161504</v>
      </c>
      <c r="BL515">
        <v>0.75929931819406304</v>
      </c>
      <c r="BM515">
        <v>0.54364088761789764</v>
      </c>
      <c r="BN515">
        <v>0.97239819400589833</v>
      </c>
      <c r="BO515">
        <v>9.6446657132565353E-2</v>
      </c>
      <c r="BP515">
        <v>0.97896642702583525</v>
      </c>
      <c r="BQ515">
        <v>0.48873902321268758</v>
      </c>
      <c r="BR515">
        <v>0.23676313564030599</v>
      </c>
      <c r="BS515">
        <v>0.27802070662287098</v>
      </c>
      <c r="BT515">
        <v>0.69401621059235941</v>
      </c>
      <c r="BU515">
        <v>0.33045142578447767</v>
      </c>
      <c r="BV515">
        <v>0.89711315971664762</v>
      </c>
      <c r="BW515">
        <v>0.78087535769719418</v>
      </c>
      <c r="BX515">
        <v>0.17213681674196238</v>
      </c>
      <c r="BY515">
        <v>0.1034789821614879</v>
      </c>
      <c r="BZ515">
        <v>0.17125318812730406</v>
      </c>
      <c r="CA515">
        <v>0.25233285559915603</v>
      </c>
      <c r="CB515">
        <v>0.95830405501569815</v>
      </c>
      <c r="CC515">
        <v>0.21625264883798204</v>
      </c>
      <c r="CD515">
        <v>0.55826901996427636</v>
      </c>
      <c r="CE515">
        <v>0.82741853959272549</v>
      </c>
      <c r="CF515">
        <v>0.42339493493707614</v>
      </c>
      <c r="CG515">
        <v>0.99867148743880518</v>
      </c>
      <c r="CH515">
        <v>0.67168938399836853</v>
      </c>
      <c r="CI515">
        <v>8.3476860580722276E-2</v>
      </c>
      <c r="CJ515">
        <v>0.99559578019920536</v>
      </c>
      <c r="CK515">
        <v>0.97827780804516651</v>
      </c>
      <c r="CL515">
        <v>0.91511981511261309</v>
      </c>
      <c r="CM515">
        <v>0.41873259768762283</v>
      </c>
      <c r="CN515">
        <v>0.63876933587657725</v>
      </c>
      <c r="CO515">
        <v>0.79622807763341263</v>
      </c>
      <c r="CP515">
        <v>0.20530078476541713</v>
      </c>
      <c r="CQ515">
        <v>0.49028955236556454</v>
      </c>
      <c r="CR515">
        <v>0.29650660804310192</v>
      </c>
      <c r="CS515">
        <v>0.38656138041362231</v>
      </c>
      <c r="CT515">
        <v>0.9371206117501113</v>
      </c>
      <c r="CU515">
        <v>0.18612168412009333</v>
      </c>
      <c r="CV515">
        <v>0.1471450064085168</v>
      </c>
      <c r="CX515">
        <f t="shared" si="8"/>
        <v>0.51801297058724471</v>
      </c>
    </row>
    <row r="516" spans="1:102">
      <c r="A516">
        <v>6.612270794162653E-2</v>
      </c>
      <c r="B516">
        <v>0.32435237491706032</v>
      </c>
      <c r="C516">
        <v>0.39036523103265336</v>
      </c>
      <c r="D516">
        <v>0.86843796580491495</v>
      </c>
      <c r="E516">
        <v>0.83689128320519401</v>
      </c>
      <c r="F516">
        <v>0.63179682969665008</v>
      </c>
      <c r="G516">
        <v>0.6093167115977578</v>
      </c>
      <c r="H516">
        <v>0.78597182351442607</v>
      </c>
      <c r="I516">
        <v>0.82843780695853653</v>
      </c>
      <c r="J516">
        <v>0.55422155212341884</v>
      </c>
      <c r="K516">
        <v>0.80162653829978148</v>
      </c>
      <c r="L516">
        <v>0.93722920442802327</v>
      </c>
      <c r="M516">
        <v>1.123882178740521E-2</v>
      </c>
      <c r="N516">
        <v>0.89087778091937198</v>
      </c>
      <c r="O516">
        <v>0.98286391188523914</v>
      </c>
      <c r="P516">
        <v>0.99376705521427422</v>
      </c>
      <c r="Q516">
        <v>0.24289698630706266</v>
      </c>
      <c r="R516">
        <v>0.36964886280226</v>
      </c>
      <c r="S516">
        <v>0.6884371175842533</v>
      </c>
      <c r="T516">
        <v>0.56263523854437991</v>
      </c>
      <c r="U516">
        <v>0.2104542153936132</v>
      </c>
      <c r="V516">
        <v>0.1039981204569331</v>
      </c>
      <c r="W516">
        <v>0.89641051967461149</v>
      </c>
      <c r="X516">
        <v>0.97160417119581444</v>
      </c>
      <c r="Y516">
        <v>0.75130528805372554</v>
      </c>
      <c r="Z516">
        <v>0.18797631896472364</v>
      </c>
      <c r="AA516">
        <v>0.31799284011032097</v>
      </c>
      <c r="AB516">
        <v>0.50566373416486365</v>
      </c>
      <c r="AC516">
        <v>0.69038010886422363</v>
      </c>
      <c r="AD516">
        <v>0.21848968100663727</v>
      </c>
      <c r="AE516">
        <v>0.15606867855231682</v>
      </c>
      <c r="AF516">
        <v>4.6280428788755289E-2</v>
      </c>
      <c r="AG516">
        <v>0.83516665261013745</v>
      </c>
      <c r="AH516">
        <v>0.64593041857980682</v>
      </c>
      <c r="AI516">
        <v>0.15254507081235996</v>
      </c>
      <c r="AJ516">
        <v>0.82500514333369446</v>
      </c>
      <c r="AK516">
        <v>0.86144400940343924</v>
      </c>
      <c r="AL516">
        <v>0.28946604360335787</v>
      </c>
      <c r="AM516">
        <v>5.5794841635876724E-2</v>
      </c>
      <c r="AN516">
        <v>0.74390337418015273</v>
      </c>
      <c r="AO516">
        <v>0.78400984582677946</v>
      </c>
      <c r="AP516">
        <v>0.85347881068171882</v>
      </c>
      <c r="AQ516">
        <v>0.41837112764752055</v>
      </c>
      <c r="AR516">
        <v>0.56354237187818734</v>
      </c>
      <c r="AS516">
        <v>0.4566441566947122</v>
      </c>
      <c r="AT516">
        <v>0.81834156802778202</v>
      </c>
      <c r="AU516">
        <v>0.86673384293296085</v>
      </c>
      <c r="AV516">
        <v>0.19569817427345468</v>
      </c>
      <c r="AW516">
        <v>9.9215013952560258E-2</v>
      </c>
      <c r="AX516">
        <v>0.50673950068035145</v>
      </c>
      <c r="AY516">
        <v>0.77078793466593509</v>
      </c>
      <c r="AZ516">
        <v>0.63281793037095013</v>
      </c>
      <c r="BA516">
        <v>0.77095574455845906</v>
      </c>
      <c r="BB516">
        <v>0.45319879402089808</v>
      </c>
      <c r="BC516">
        <v>0.91213110923400664</v>
      </c>
      <c r="BD516">
        <v>0.18755289594994526</v>
      </c>
      <c r="BE516">
        <v>0.20152223073016956</v>
      </c>
      <c r="BF516">
        <v>0.98413188195979773</v>
      </c>
      <c r="BG516">
        <v>0.30454009832094431</v>
      </c>
      <c r="BH516">
        <v>0.40543248011052258</v>
      </c>
      <c r="BI516">
        <v>0.10369321755305548</v>
      </c>
      <c r="BJ516">
        <v>0.77190741420346654</v>
      </c>
      <c r="BK516">
        <v>0.44791051766272194</v>
      </c>
      <c r="BL516">
        <v>3.2070357367429116E-2</v>
      </c>
      <c r="BM516">
        <v>6.4962743811757652E-3</v>
      </c>
      <c r="BN516">
        <v>0.18288352442108258</v>
      </c>
      <c r="BO516">
        <v>0.72339494513505831</v>
      </c>
      <c r="BP516">
        <v>9.8842884925586585E-2</v>
      </c>
      <c r="BQ516">
        <v>0.25236694433370926</v>
      </c>
      <c r="BR516">
        <v>0.5312334166519499</v>
      </c>
      <c r="BS516">
        <v>0.44003366932274479</v>
      </c>
      <c r="BT516">
        <v>0.64588030737167235</v>
      </c>
      <c r="BU516">
        <v>0.31032599569779168</v>
      </c>
      <c r="BV516">
        <v>0.64900969278486897</v>
      </c>
      <c r="BW516">
        <v>0.90590663529276227</v>
      </c>
      <c r="BX516">
        <v>0.57281936545521928</v>
      </c>
      <c r="BY516">
        <v>0.37507520586954207</v>
      </c>
      <c r="BZ516">
        <v>0.88898504939348677</v>
      </c>
      <c r="CA516">
        <v>0.17172515633130686</v>
      </c>
      <c r="CB516">
        <v>0.18470246027442741</v>
      </c>
      <c r="CC516">
        <v>0.29424983230151691</v>
      </c>
      <c r="CD516">
        <v>0.45693149159519536</v>
      </c>
      <c r="CE516">
        <v>0.64757924044857695</v>
      </c>
      <c r="CF516">
        <v>0.86429421923323269</v>
      </c>
      <c r="CG516">
        <v>0.19294265294118909</v>
      </c>
      <c r="CH516">
        <v>0.78716798256485165</v>
      </c>
      <c r="CI516">
        <v>0.93228296746140482</v>
      </c>
      <c r="CJ516">
        <v>0.8798341238311651</v>
      </c>
      <c r="CK516">
        <v>0.37211923039151318</v>
      </c>
      <c r="CL516">
        <v>0.20790519016231651</v>
      </c>
      <c r="CM516">
        <v>0.26253105805373333</v>
      </c>
      <c r="CN516">
        <v>0.35949270909628489</v>
      </c>
      <c r="CO516">
        <v>0.99396178126053969</v>
      </c>
      <c r="CP516">
        <v>0.51565764589032981</v>
      </c>
      <c r="CQ516">
        <v>0.65805447877294132</v>
      </c>
      <c r="CR516">
        <v>0.92162473682389812</v>
      </c>
      <c r="CS516">
        <v>0.746951799256239</v>
      </c>
      <c r="CT516">
        <v>1.8890099608753853E-2</v>
      </c>
      <c r="CU516">
        <v>0.48590412432602798</v>
      </c>
      <c r="CV516">
        <v>0.59061754755238893</v>
      </c>
      <c r="CX516">
        <f t="shared" si="8"/>
        <v>0.52513116922468472</v>
      </c>
    </row>
    <row r="517" spans="1:102">
      <c r="A517">
        <v>0.50912171299994069</v>
      </c>
      <c r="B517">
        <v>0.80863039000361714</v>
      </c>
      <c r="C517">
        <v>0.65096479079265368</v>
      </c>
      <c r="D517">
        <v>0.76523885213082599</v>
      </c>
      <c r="E517">
        <v>0.36938776279305469</v>
      </c>
      <c r="F517">
        <v>0.30012926287023783</v>
      </c>
      <c r="G517">
        <v>0.27252106008702937</v>
      </c>
      <c r="H517">
        <v>0.2614568827028651</v>
      </c>
      <c r="I517">
        <v>0.30582758705403079</v>
      </c>
      <c r="J517">
        <v>4.4255617095276534E-2</v>
      </c>
      <c r="K517">
        <v>0.80415652031272489</v>
      </c>
      <c r="L517">
        <v>0.45863689596701268</v>
      </c>
      <c r="M517">
        <v>0.31031051758225564</v>
      </c>
      <c r="N517">
        <v>0.38886900497082111</v>
      </c>
      <c r="O517">
        <v>0.72136654459003668</v>
      </c>
      <c r="P517">
        <v>7.5149247457808469E-3</v>
      </c>
      <c r="Q517">
        <v>0.3033402023386863</v>
      </c>
      <c r="R517">
        <v>0.23878070630076373</v>
      </c>
      <c r="S517">
        <v>0.18733079693621527</v>
      </c>
      <c r="T517">
        <v>0.46870410697008674</v>
      </c>
      <c r="U517">
        <v>0.50992584624789927</v>
      </c>
      <c r="V517">
        <v>0.32369788844310582</v>
      </c>
      <c r="W517">
        <v>0.39041106327921665</v>
      </c>
      <c r="X517">
        <v>0.63874053379462126</v>
      </c>
      <c r="Y517">
        <v>0.31215148619941968</v>
      </c>
      <c r="Z517">
        <v>0.33002855364700245</v>
      </c>
      <c r="AA517">
        <v>0.78990114517039678</v>
      </c>
      <c r="AB517">
        <v>0.8685468788577928</v>
      </c>
      <c r="AC517">
        <v>0.66739296292299077</v>
      </c>
      <c r="AD517">
        <v>0.87352784670587991</v>
      </c>
      <c r="AE517">
        <v>0.38251958572423067</v>
      </c>
      <c r="AF517">
        <v>6.6772671447495316E-3</v>
      </c>
      <c r="AG517">
        <v>0.2248289018053696</v>
      </c>
      <c r="AH517">
        <v>0.69935264284692367</v>
      </c>
      <c r="AI517">
        <v>1.9868328245295365E-2</v>
      </c>
      <c r="AJ517">
        <v>0.92699281867919159</v>
      </c>
      <c r="AK517">
        <v>0.96830354117243711</v>
      </c>
      <c r="AL517">
        <v>0.27761648515128368</v>
      </c>
      <c r="AM517">
        <v>0.90026593762462304</v>
      </c>
      <c r="AN517">
        <v>0.76961365703941031</v>
      </c>
      <c r="AO517">
        <v>0.8967338613684912</v>
      </c>
      <c r="AP517">
        <v>0.40600802023243532</v>
      </c>
      <c r="AQ517">
        <v>0.77679604654051182</v>
      </c>
      <c r="AR517">
        <v>0.61115420638171691</v>
      </c>
      <c r="AS517">
        <v>0.66874665751529239</v>
      </c>
      <c r="AT517">
        <v>0.6250728595187296</v>
      </c>
      <c r="AU517">
        <v>0.59954993128755596</v>
      </c>
      <c r="AV517">
        <v>0.63569514995240384</v>
      </c>
      <c r="AW517">
        <v>0.12838525005075394</v>
      </c>
      <c r="AX517">
        <v>0.7708976030214213</v>
      </c>
      <c r="AY517">
        <v>0.47601398102753517</v>
      </c>
      <c r="AZ517">
        <v>0.3669791297833338</v>
      </c>
      <c r="BA517">
        <v>0.81823426849126546</v>
      </c>
      <c r="BB517">
        <v>6.3350532699073911E-2</v>
      </c>
      <c r="BC517">
        <v>0.73240307333525412</v>
      </c>
      <c r="BD517">
        <v>0.49845354561621952</v>
      </c>
      <c r="BE517">
        <v>0.50874117180180789</v>
      </c>
      <c r="BF517">
        <v>0.41287447298545132</v>
      </c>
      <c r="BG517">
        <v>0.1812674664805026</v>
      </c>
      <c r="BH517">
        <v>0.56230913780737157</v>
      </c>
      <c r="BI517">
        <v>0.72967912849489558</v>
      </c>
      <c r="BJ517">
        <v>0.71711261371016155</v>
      </c>
      <c r="BK517">
        <v>0.51169862668574728</v>
      </c>
      <c r="BL517">
        <v>0.11881870735381669</v>
      </c>
      <c r="BM517">
        <v>0.98601449559722776</v>
      </c>
      <c r="BN517">
        <v>0.94562750260607686</v>
      </c>
      <c r="BO517">
        <v>0.16143630033425815</v>
      </c>
      <c r="BP517">
        <v>0.25989971787664096</v>
      </c>
      <c r="BQ517">
        <v>0.13455835270441993</v>
      </c>
      <c r="BR517">
        <v>0.52223390318557339</v>
      </c>
      <c r="BS517">
        <v>0.18521083993148563</v>
      </c>
      <c r="BT517">
        <v>0.83858672847905513</v>
      </c>
      <c r="BU517">
        <v>0.1271455474789932</v>
      </c>
      <c r="BV517">
        <v>0.9352164794389235</v>
      </c>
      <c r="BW517">
        <v>0.18336992998764381</v>
      </c>
      <c r="BX517">
        <v>0.8984133023295614</v>
      </c>
      <c r="BY517">
        <v>0.63237225293757959</v>
      </c>
      <c r="BZ517">
        <v>0.28045512190109823</v>
      </c>
      <c r="CA517">
        <v>0.60923379175794956</v>
      </c>
      <c r="CB517">
        <v>0.39233807585776692</v>
      </c>
      <c r="CC517">
        <v>2.6040941488948158E-2</v>
      </c>
      <c r="CD517">
        <v>0.67010360475168729</v>
      </c>
      <c r="CE517">
        <v>0.43128506160866703</v>
      </c>
      <c r="CF517">
        <v>0.60803045686708324</v>
      </c>
      <c r="CG517">
        <v>0.16788856506714997</v>
      </c>
      <c r="CH517">
        <v>0.70311308358940905</v>
      </c>
      <c r="CI517">
        <v>0.22159588719792472</v>
      </c>
      <c r="CJ517">
        <v>0.36207613552085877</v>
      </c>
      <c r="CK517">
        <v>0.41360969907306588</v>
      </c>
      <c r="CL517">
        <v>0.53821232101796768</v>
      </c>
      <c r="CM517">
        <v>0.73447934898290757</v>
      </c>
      <c r="CN517">
        <v>0.39441835572683176</v>
      </c>
      <c r="CO517">
        <v>0.98930470086136124</v>
      </c>
      <c r="CP517">
        <v>0.24410737689775758</v>
      </c>
      <c r="CQ517">
        <v>0.71268352061169382</v>
      </c>
      <c r="CR517">
        <v>7.1930920738694684E-2</v>
      </c>
      <c r="CS517">
        <v>0.94298485524160081</v>
      </c>
      <c r="CT517">
        <v>0.74646204558502049</v>
      </c>
      <c r="CU517">
        <v>0.78760014743898066</v>
      </c>
      <c r="CV517">
        <v>0.19567800694875326</v>
      </c>
      <c r="CX517">
        <f t="shared" si="8"/>
        <v>0.49927600329708122</v>
      </c>
    </row>
    <row r="518" spans="1:102">
      <c r="A518">
        <v>0.76026278769609645</v>
      </c>
      <c r="B518">
        <v>0.73667280829356652</v>
      </c>
      <c r="C518">
        <v>0.25988898997189896</v>
      </c>
      <c r="D518">
        <v>0.95425445770577266</v>
      </c>
      <c r="E518">
        <v>0.15467066092168477</v>
      </c>
      <c r="F518">
        <v>0.54979811075599772</v>
      </c>
      <c r="G518">
        <v>0.45684747605437759</v>
      </c>
      <c r="H518">
        <v>0.2355300459244894</v>
      </c>
      <c r="I518">
        <v>0.55348185289347629</v>
      </c>
      <c r="J518">
        <v>0.36950158065627403</v>
      </c>
      <c r="K518">
        <v>0.21306608999756449</v>
      </c>
      <c r="L518">
        <v>1.7745890662887083E-3</v>
      </c>
      <c r="M518">
        <v>0.82551843711431994</v>
      </c>
      <c r="N518">
        <v>0.48837258037569586</v>
      </c>
      <c r="O518">
        <v>7.7958374320510018E-2</v>
      </c>
      <c r="P518">
        <v>0.24639720481186975</v>
      </c>
      <c r="Q518">
        <v>0.19782127309489123</v>
      </c>
      <c r="R518">
        <v>0.78213690583693651</v>
      </c>
      <c r="S518">
        <v>0.37497640139189381</v>
      </c>
      <c r="T518">
        <v>0.22837819355930117</v>
      </c>
      <c r="U518">
        <v>0.35229915117486338</v>
      </c>
      <c r="V518">
        <v>9.1833795929250214E-2</v>
      </c>
      <c r="W518">
        <v>0.450608182908319</v>
      </c>
      <c r="X518">
        <v>0.3717301401178027</v>
      </c>
      <c r="Y518">
        <v>0.66846495991035593</v>
      </c>
      <c r="Z518">
        <v>0.89058121335254103</v>
      </c>
      <c r="AA518">
        <v>0.99845281615781267</v>
      </c>
      <c r="AB518">
        <v>0.99648116435691769</v>
      </c>
      <c r="AC518">
        <v>0.85892934671553289</v>
      </c>
      <c r="AD518">
        <v>2.5530247960952226E-2</v>
      </c>
      <c r="AE518">
        <v>8.6877479724063289E-2</v>
      </c>
      <c r="AF518">
        <v>0.14980172233181155</v>
      </c>
      <c r="AG518">
        <v>0.71754723075663074</v>
      </c>
      <c r="AH518">
        <v>0.81630732669323092</v>
      </c>
      <c r="AI518">
        <v>0.67723973313217967</v>
      </c>
      <c r="AJ518">
        <v>0.36819475254425532</v>
      </c>
      <c r="AK518">
        <v>0.24920601129960548</v>
      </c>
      <c r="AL518">
        <v>0.40543191246941307</v>
      </c>
      <c r="AM518">
        <v>9.4152873425815659E-2</v>
      </c>
      <c r="AN518">
        <v>0.42734366768381732</v>
      </c>
      <c r="AO518">
        <v>0.365022761917218</v>
      </c>
      <c r="AP518">
        <v>0.9375595426827481</v>
      </c>
      <c r="AQ518">
        <v>0.56323386894689587</v>
      </c>
      <c r="AR518">
        <v>0.27163539047894786</v>
      </c>
      <c r="AS518">
        <v>0.37600777967647081</v>
      </c>
      <c r="AT518">
        <v>0.56275302244478509</v>
      </c>
      <c r="AU518">
        <v>0.19004822950346778</v>
      </c>
      <c r="AV518">
        <v>0.14059326478307754</v>
      </c>
      <c r="AW518">
        <v>0.95100120918406228</v>
      </c>
      <c r="AX518">
        <v>0.47732275653505823</v>
      </c>
      <c r="AY518">
        <v>0.36356908472421073</v>
      </c>
      <c r="AZ518">
        <v>0.5056069598093661</v>
      </c>
      <c r="BA518">
        <v>0.73617351601653436</v>
      </c>
      <c r="BB518">
        <v>0.86828368989205162</v>
      </c>
      <c r="BC518">
        <v>0.24397601571119204</v>
      </c>
      <c r="BD518">
        <v>0.50489605800476678</v>
      </c>
      <c r="BE518">
        <v>0.78804688611442542</v>
      </c>
      <c r="BF518">
        <v>0.70401492514834507</v>
      </c>
      <c r="BG518">
        <v>0.3788469682349111</v>
      </c>
      <c r="BH518">
        <v>0.28099512415053096</v>
      </c>
      <c r="BI518">
        <v>0.68505159797382154</v>
      </c>
      <c r="BJ518">
        <v>0.66220714601790864</v>
      </c>
      <c r="BK518">
        <v>0.71550312299071961</v>
      </c>
      <c r="BL518">
        <v>0.46098810502373994</v>
      </c>
      <c r="BM518">
        <v>0.82708113399663996</v>
      </c>
      <c r="BN518">
        <v>0.75261908152728296</v>
      </c>
      <c r="BO518">
        <v>0.26890322904517094</v>
      </c>
      <c r="BP518">
        <v>0.45657056218784792</v>
      </c>
      <c r="BQ518">
        <v>0.58143869116038027</v>
      </c>
      <c r="BR518">
        <v>0.24008233251053948</v>
      </c>
      <c r="BS518">
        <v>6.3762504637130776E-2</v>
      </c>
      <c r="BT518">
        <v>0.65641543625687038</v>
      </c>
      <c r="BU518">
        <v>0.37423716922022271</v>
      </c>
      <c r="BV518">
        <v>0.80410308428299759</v>
      </c>
      <c r="BW518">
        <v>0.56053754434014558</v>
      </c>
      <c r="BX518">
        <v>0.95450772482646062</v>
      </c>
      <c r="BY518">
        <v>0.41133115832290201</v>
      </c>
      <c r="BZ518">
        <v>0.2427779330139877</v>
      </c>
      <c r="CA518">
        <v>0.36872016609121122</v>
      </c>
      <c r="CB518">
        <v>7.9831494986932483E-2</v>
      </c>
      <c r="CC518">
        <v>0.72793624537435186</v>
      </c>
      <c r="CD518">
        <v>0.42447600673161262</v>
      </c>
      <c r="CE518">
        <v>0.1682451382131526</v>
      </c>
      <c r="CF518">
        <v>0.69603794845567923</v>
      </c>
      <c r="CG518">
        <v>0.30979969460042178</v>
      </c>
      <c r="CH518">
        <v>0.8034671492890767</v>
      </c>
      <c r="CI518">
        <v>0.8723781015129658</v>
      </c>
      <c r="CJ518">
        <v>5.8752128416091266E-2</v>
      </c>
      <c r="CK518">
        <v>0.44702228924586546</v>
      </c>
      <c r="CL518">
        <v>0.10361535526049107</v>
      </c>
      <c r="CM518">
        <v>0.46327586307342905</v>
      </c>
      <c r="CN518">
        <v>0.27743067512169045</v>
      </c>
      <c r="CO518">
        <v>0.77735677025157812</v>
      </c>
      <c r="CP518">
        <v>3.523761827276909E-2</v>
      </c>
      <c r="CQ518">
        <v>0.23865031043004725</v>
      </c>
      <c r="CR518">
        <v>0.99576739780407741</v>
      </c>
      <c r="CS518">
        <v>0.86265489312943766</v>
      </c>
      <c r="CT518">
        <v>0.64078882645852342</v>
      </c>
      <c r="CU518">
        <v>0.7378062884033687</v>
      </c>
      <c r="CV518">
        <v>0.31028919541756117</v>
      </c>
      <c r="CX518">
        <f t="shared" si="8"/>
        <v>0.48491566716922263</v>
      </c>
    </row>
    <row r="519" spans="1:102">
      <c r="A519">
        <v>3.0507382950981793E-2</v>
      </c>
      <c r="B519">
        <v>0.73758525715097101</v>
      </c>
      <c r="C519">
        <v>0.59541693636934134</v>
      </c>
      <c r="D519">
        <v>0.17244955951927676</v>
      </c>
      <c r="E519">
        <v>0.35974684048432243</v>
      </c>
      <c r="F519">
        <v>0.26514802000725085</v>
      </c>
      <c r="G519">
        <v>0.34277226186486531</v>
      </c>
      <c r="H519">
        <v>0.97340516279144451</v>
      </c>
      <c r="I519">
        <v>2.0571035808218195E-2</v>
      </c>
      <c r="J519">
        <v>0.73739882872318796</v>
      </c>
      <c r="K519">
        <v>0.46211435061977912</v>
      </c>
      <c r="L519">
        <v>0.75589086662786587</v>
      </c>
      <c r="M519">
        <v>0.25779541454175275</v>
      </c>
      <c r="N519">
        <v>0.76753220323823956</v>
      </c>
      <c r="O519">
        <v>0.91373982509306628</v>
      </c>
      <c r="P519">
        <v>0.22524033916426839</v>
      </c>
      <c r="Q519">
        <v>0.61438033385871926</v>
      </c>
      <c r="R519">
        <v>0.89027116349445246</v>
      </c>
      <c r="S519">
        <v>0.7874448512622364</v>
      </c>
      <c r="T519">
        <v>0.58561516440734973</v>
      </c>
      <c r="U519">
        <v>0.43406819432697641</v>
      </c>
      <c r="V519">
        <v>0.38414205349243341</v>
      </c>
      <c r="W519">
        <v>0.27549304732842977</v>
      </c>
      <c r="X519">
        <v>0.21164644891938494</v>
      </c>
      <c r="Y519">
        <v>0.14186698810284351</v>
      </c>
      <c r="Z519">
        <v>0.35846904449093575</v>
      </c>
      <c r="AA519">
        <v>0.78923075915744101</v>
      </c>
      <c r="AB519">
        <v>0.60136915911052802</v>
      </c>
      <c r="AC519">
        <v>0.21145717064452227</v>
      </c>
      <c r="AD519">
        <v>0.96066702248559666</v>
      </c>
      <c r="AE519">
        <v>0.93064691542212241</v>
      </c>
      <c r="AF519">
        <v>0.3827074996115209</v>
      </c>
      <c r="AG519">
        <v>0.1649459708318794</v>
      </c>
      <c r="AH519">
        <v>0.24693177139709321</v>
      </c>
      <c r="AI519">
        <v>0.18228187094548803</v>
      </c>
      <c r="AJ519">
        <v>0.61140498081753258</v>
      </c>
      <c r="AK519">
        <v>0.88351260027080425</v>
      </c>
      <c r="AL519">
        <v>0.1962727514078248</v>
      </c>
      <c r="AM519">
        <v>0.75613291131152438</v>
      </c>
      <c r="AN519">
        <v>0.32584041279081272</v>
      </c>
      <c r="AO519">
        <v>0.39981777518979172</v>
      </c>
      <c r="AP519">
        <v>0.7373476148291247</v>
      </c>
      <c r="AQ519">
        <v>0.60136243309889104</v>
      </c>
      <c r="AR519">
        <v>9.8413093061378729E-2</v>
      </c>
      <c r="AS519">
        <v>2.8855082592393777E-2</v>
      </c>
      <c r="AT519">
        <v>0.96737313036218897</v>
      </c>
      <c r="AU519">
        <v>0.64020199731001726</v>
      </c>
      <c r="AV519">
        <v>0.87496878945965728</v>
      </c>
      <c r="AW519">
        <v>0.60044444846010048</v>
      </c>
      <c r="AX519">
        <v>0.66984526890788476</v>
      </c>
      <c r="AY519">
        <v>8.9434534818602043E-2</v>
      </c>
      <c r="AZ519">
        <v>0.12622669624454655</v>
      </c>
      <c r="BA519">
        <v>0.49208378209363846</v>
      </c>
      <c r="BB519">
        <v>0.45212564778147529</v>
      </c>
      <c r="BC519">
        <v>0.87576226325508311</v>
      </c>
      <c r="BD519">
        <v>0.93635852818207743</v>
      </c>
      <c r="BE519">
        <v>0.37778315617599673</v>
      </c>
      <c r="BF519">
        <v>0.40150584997679378</v>
      </c>
      <c r="BG519">
        <v>0.10882055997327927</v>
      </c>
      <c r="BH519">
        <v>0.94715147090477469</v>
      </c>
      <c r="BI519">
        <v>0.77477149654867661</v>
      </c>
      <c r="BJ519">
        <v>0.58454249360810151</v>
      </c>
      <c r="BK519">
        <v>0.40569007136192642</v>
      </c>
      <c r="BL519">
        <v>0.43302937989729895</v>
      </c>
      <c r="BM519">
        <v>0.92478793390318192</v>
      </c>
      <c r="BN519">
        <v>0.91080511077810322</v>
      </c>
      <c r="BO519">
        <v>0.90149684757995274</v>
      </c>
      <c r="BP519">
        <v>0.45751727626543365</v>
      </c>
      <c r="BQ519">
        <v>0.49286219314339674</v>
      </c>
      <c r="BR519">
        <v>0.53488016106881209</v>
      </c>
      <c r="BS519">
        <v>0.7308670835247576</v>
      </c>
      <c r="BT519">
        <v>0.68307280060046949</v>
      </c>
      <c r="BU519">
        <v>0.40455969209063786</v>
      </c>
      <c r="BV519">
        <v>0.43474496735015183</v>
      </c>
      <c r="BW519">
        <v>0.75866625400197985</v>
      </c>
      <c r="BX519">
        <v>0.90373101127507682</v>
      </c>
      <c r="BY519">
        <v>7.1065002154123503E-3</v>
      </c>
      <c r="BZ519">
        <v>0.43894912043537437</v>
      </c>
      <c r="CA519">
        <v>0.41786715733719393</v>
      </c>
      <c r="CB519">
        <v>9.3313366218150298E-2</v>
      </c>
      <c r="CC519">
        <v>0.31774602845206207</v>
      </c>
      <c r="CD519">
        <v>0.35750019380706372</v>
      </c>
      <c r="CE519">
        <v>0.5057573153198498</v>
      </c>
      <c r="CF519">
        <v>0.26319858071543212</v>
      </c>
      <c r="CG519">
        <v>0.57854608426734155</v>
      </c>
      <c r="CH519">
        <v>0.62403828120978466</v>
      </c>
      <c r="CI519">
        <v>0.21139229285129918</v>
      </c>
      <c r="CJ519">
        <v>0.8702659517853828</v>
      </c>
      <c r="CK519">
        <v>0.5598516569285894</v>
      </c>
      <c r="CL519">
        <v>0.42679799880217667</v>
      </c>
      <c r="CM519">
        <v>0.19396586818339576</v>
      </c>
      <c r="CN519">
        <v>0.98434655833260465</v>
      </c>
      <c r="CO519">
        <v>0.91260589608578291</v>
      </c>
      <c r="CP519">
        <v>0.16729551375251986</v>
      </c>
      <c r="CQ519">
        <v>0.73569963860125265</v>
      </c>
      <c r="CR519">
        <v>0.90382597125313524</v>
      </c>
      <c r="CS519">
        <v>0.60309885144378006</v>
      </c>
      <c r="CT519">
        <v>0.28239621561132194</v>
      </c>
      <c r="CU519">
        <v>0.23319577948804748</v>
      </c>
      <c r="CV519">
        <v>0.32146585561403346</v>
      </c>
      <c r="CX519">
        <f t="shared" si="8"/>
        <v>0.51316246943229948</v>
      </c>
    </row>
    <row r="520" spans="1:102">
      <c r="A520">
        <v>0.87663530506036957</v>
      </c>
      <c r="B520">
        <v>0.60957214963136808</v>
      </c>
      <c r="C520">
        <v>7.911885440308547E-2</v>
      </c>
      <c r="D520">
        <v>0.75058595265754779</v>
      </c>
      <c r="E520">
        <v>9.8106315405157546E-2</v>
      </c>
      <c r="F520">
        <v>0.87284301448280133</v>
      </c>
      <c r="G520">
        <v>0.87254441244180525</v>
      </c>
      <c r="H520">
        <v>0.85393990941994824</v>
      </c>
      <c r="I520">
        <v>0.16805762106927932</v>
      </c>
      <c r="J520">
        <v>0.54443731137758</v>
      </c>
      <c r="K520">
        <v>0.35789232298633655</v>
      </c>
      <c r="L520">
        <v>9.6272431358821894E-2</v>
      </c>
      <c r="M520">
        <v>5.075384771952119E-2</v>
      </c>
      <c r="N520">
        <v>1.9918621992654456E-2</v>
      </c>
      <c r="O520">
        <v>0.77227983054345462</v>
      </c>
      <c r="P520">
        <v>0.70711194384242959</v>
      </c>
      <c r="Q520">
        <v>0.43044015971498573</v>
      </c>
      <c r="R520">
        <v>0.40776432976488225</v>
      </c>
      <c r="S520">
        <v>0.29509035837607939</v>
      </c>
      <c r="T520">
        <v>0.58365322676657383</v>
      </c>
      <c r="U520">
        <v>0.45978226580646925</v>
      </c>
      <c r="V520">
        <v>0.56054140932883201</v>
      </c>
      <c r="W520">
        <v>1.9466589679693145E-2</v>
      </c>
      <c r="X520">
        <v>0.17497274660271256</v>
      </c>
      <c r="Y520">
        <v>0.76695215178977327</v>
      </c>
      <c r="Z520">
        <v>0.16481513072029461</v>
      </c>
      <c r="AA520">
        <v>4.7902015991463334E-2</v>
      </c>
      <c r="AB520">
        <v>8.9182768524243852E-2</v>
      </c>
      <c r="AC520">
        <v>0.89479058696645808</v>
      </c>
      <c r="AD520">
        <v>0.74539514526044726</v>
      </c>
      <c r="AE520">
        <v>0.8562063923367329</v>
      </c>
      <c r="AF520">
        <v>0.26083600346969255</v>
      </c>
      <c r="AG520">
        <v>0.87071031512259989</v>
      </c>
      <c r="AH520">
        <v>2.8266265535851133E-2</v>
      </c>
      <c r="AI520">
        <v>7.1124861049989635E-2</v>
      </c>
      <c r="AJ520">
        <v>0.39553966717586836</v>
      </c>
      <c r="AK520">
        <v>0.83518622481971339</v>
      </c>
      <c r="AL520">
        <v>0.97488054492272458</v>
      </c>
      <c r="AM520">
        <v>0.81731851623268725</v>
      </c>
      <c r="AN520">
        <v>0.67230232277526625</v>
      </c>
      <c r="AO520">
        <v>0.38513888390042766</v>
      </c>
      <c r="AP520">
        <v>2.9221714487868228E-2</v>
      </c>
      <c r="AQ520">
        <v>0.12935539760131173</v>
      </c>
      <c r="AR520">
        <v>7.6167485246512803E-2</v>
      </c>
      <c r="AS520">
        <v>0.14692453814061571</v>
      </c>
      <c r="AT520">
        <v>0.3607125293280522</v>
      </c>
      <c r="AU520">
        <v>0.49548041657334213</v>
      </c>
      <c r="AV520">
        <v>0.53936134816117642</v>
      </c>
      <c r="AW520">
        <v>4.6178544893012638E-2</v>
      </c>
      <c r="AX520">
        <v>0.12280401686337032</v>
      </c>
      <c r="AY520">
        <v>0.96711142266500338</v>
      </c>
      <c r="AZ520">
        <v>0.24168073071245139</v>
      </c>
      <c r="BA520">
        <v>0.92804108417036058</v>
      </c>
      <c r="BB520">
        <v>0.58650165125099085</v>
      </c>
      <c r="BC520">
        <v>0.33325257540366265</v>
      </c>
      <c r="BD520">
        <v>0.97603480935843423</v>
      </c>
      <c r="BE520">
        <v>0.21704088720355225</v>
      </c>
      <c r="BF520">
        <v>0.80619123010253124</v>
      </c>
      <c r="BG520">
        <v>0.65600433324277607</v>
      </c>
      <c r="BH520">
        <v>0.46482881133669468</v>
      </c>
      <c r="BI520">
        <v>0.37783213582720243</v>
      </c>
      <c r="BJ520">
        <v>0.22470684779095781</v>
      </c>
      <c r="BK520">
        <v>0.64799082262813612</v>
      </c>
      <c r="BL520">
        <v>0.78175591108470965</v>
      </c>
      <c r="BM520">
        <v>0.97159760071504753</v>
      </c>
      <c r="BN520">
        <v>0.64087521780323009</v>
      </c>
      <c r="BO520">
        <v>0.18978561888904572</v>
      </c>
      <c r="BP520">
        <v>0.72689666819148546</v>
      </c>
      <c r="BQ520">
        <v>0.9523022942954219</v>
      </c>
      <c r="BR520">
        <v>0.34466022315652123</v>
      </c>
      <c r="BS520">
        <v>0.70437059165182081</v>
      </c>
      <c r="BT520">
        <v>0.35653389215307957</v>
      </c>
      <c r="BU520">
        <v>0.26512541680835439</v>
      </c>
      <c r="BV520">
        <v>0.9628802980123462</v>
      </c>
      <c r="BW520">
        <v>0.12916869350204649</v>
      </c>
      <c r="BX520">
        <v>0.93823168889537067</v>
      </c>
      <c r="BY520">
        <v>0.85999526449478947</v>
      </c>
      <c r="BZ520">
        <v>0.94041036392581201</v>
      </c>
      <c r="CA520">
        <v>0.47698650112235291</v>
      </c>
      <c r="CB520">
        <v>0.7121243633851988</v>
      </c>
      <c r="CC520">
        <v>0.67417541503635026</v>
      </c>
      <c r="CD520">
        <v>0.86620051593808478</v>
      </c>
      <c r="CE520">
        <v>0.23207137139144884</v>
      </c>
      <c r="CF520">
        <v>0.42353897608050095</v>
      </c>
      <c r="CG520">
        <v>0.4195709849798917</v>
      </c>
      <c r="CH520">
        <v>0.7295445570394139</v>
      </c>
      <c r="CI520">
        <v>0.45537016142875431</v>
      </c>
      <c r="CJ520">
        <v>0.40630313307340404</v>
      </c>
      <c r="CK520">
        <v>0.73675756470149267</v>
      </c>
      <c r="CL520">
        <v>0.68438993798773262</v>
      </c>
      <c r="CM520">
        <v>0.54168775982302042</v>
      </c>
      <c r="CN520">
        <v>0.14617934550446426</v>
      </c>
      <c r="CO520">
        <v>0.83625989353110075</v>
      </c>
      <c r="CP520">
        <v>2.0030577210723693E-2</v>
      </c>
      <c r="CQ520">
        <v>0.65391118063307885</v>
      </c>
      <c r="CR520">
        <v>0.28521290015672002</v>
      </c>
      <c r="CS520">
        <v>0.57321293399353179</v>
      </c>
      <c r="CT520">
        <v>0.98978162928939872</v>
      </c>
      <c r="CU520">
        <v>0.25984346692443056</v>
      </c>
      <c r="CV520">
        <v>0.18914859890432498</v>
      </c>
      <c r="CX520">
        <f t="shared" si="8"/>
        <v>0.49988643571729141</v>
      </c>
    </row>
    <row r="521" spans="1:102">
      <c r="A521">
        <v>2.0501784989843976E-2</v>
      </c>
      <c r="B521">
        <v>0.57350032430770825</v>
      </c>
      <c r="C521">
        <v>0.81995063965206527</v>
      </c>
      <c r="D521">
        <v>0.91040063226148515</v>
      </c>
      <c r="E521">
        <v>0.10342641878101343</v>
      </c>
      <c r="F521">
        <v>0.28782045249260052</v>
      </c>
      <c r="G521">
        <v>0.39834504313689889</v>
      </c>
      <c r="H521">
        <v>0.9851400018600468</v>
      </c>
      <c r="I521">
        <v>0.24801126180589725</v>
      </c>
      <c r="J521">
        <v>0.32527717171482612</v>
      </c>
      <c r="K521">
        <v>0.93342501108228459</v>
      </c>
      <c r="L521">
        <v>7.4161259957664302E-2</v>
      </c>
      <c r="M521">
        <v>0.42829610846391697</v>
      </c>
      <c r="N521">
        <v>0.37269495305265066</v>
      </c>
      <c r="O521">
        <v>0.88407595589946764</v>
      </c>
      <c r="P521">
        <v>0.6645908023531506</v>
      </c>
      <c r="Q521">
        <v>0.77761514940188037</v>
      </c>
      <c r="R521">
        <v>0.37781599740396066</v>
      </c>
      <c r="S521">
        <v>0.95346836836704441</v>
      </c>
      <c r="T521">
        <v>0.94286714491567902</v>
      </c>
      <c r="U521">
        <v>0.7681045978181551</v>
      </c>
      <c r="V521">
        <v>0.53397552973310258</v>
      </c>
      <c r="W521">
        <v>0.52672822425455235</v>
      </c>
      <c r="X521">
        <v>0.72126504626184007</v>
      </c>
      <c r="Y521">
        <v>0.30163252274581814</v>
      </c>
      <c r="Z521">
        <v>0.53780978896553155</v>
      </c>
      <c r="AA521">
        <v>0.96912314368836727</v>
      </c>
      <c r="AB521">
        <v>5.2675970388891165E-2</v>
      </c>
      <c r="AC521">
        <v>0.32503432609375305</v>
      </c>
      <c r="AD521">
        <v>0.85191865770701258</v>
      </c>
      <c r="AE521">
        <v>0.19688008176017557</v>
      </c>
      <c r="AF521">
        <v>0.96353414327070774</v>
      </c>
      <c r="AG521">
        <v>0.1183459507852541</v>
      </c>
      <c r="AH521">
        <v>4.0394847765748781E-2</v>
      </c>
      <c r="AI521">
        <v>0.91620639893980993</v>
      </c>
      <c r="AJ521">
        <v>0.68094698138579124</v>
      </c>
      <c r="AK521">
        <v>0.6759161509926972</v>
      </c>
      <c r="AL521">
        <v>0.1227497342614223</v>
      </c>
      <c r="AM521">
        <v>5.4783731724500531E-2</v>
      </c>
      <c r="AN521">
        <v>0.7501790936804279</v>
      </c>
      <c r="AO521">
        <v>0.26002748695203454</v>
      </c>
      <c r="AP521">
        <v>0.2819732028441379</v>
      </c>
      <c r="AQ521">
        <v>0.12362020142545002</v>
      </c>
      <c r="AR521">
        <v>0.68472535753842689</v>
      </c>
      <c r="AS521">
        <v>0.17908414834136335</v>
      </c>
      <c r="AT521">
        <v>0.86728117329407539</v>
      </c>
      <c r="AU521">
        <v>0.39467955352490747</v>
      </c>
      <c r="AV521">
        <v>0.37925609311985603</v>
      </c>
      <c r="AW521">
        <v>0.157157065420019</v>
      </c>
      <c r="AX521">
        <v>0.33879851425941965</v>
      </c>
      <c r="AY521">
        <v>0.18662915806594732</v>
      </c>
      <c r="AZ521">
        <v>0.67625961437647208</v>
      </c>
      <c r="BA521">
        <v>0.8953388253670832</v>
      </c>
      <c r="BB521">
        <v>0.95963794456777995</v>
      </c>
      <c r="BC521">
        <v>0.63493435067820103</v>
      </c>
      <c r="BD521">
        <v>0.34163184852415318</v>
      </c>
      <c r="BE521">
        <v>0.80647814544219443</v>
      </c>
      <c r="BF521">
        <v>0.47819044696082846</v>
      </c>
      <c r="BG521">
        <v>0.94684207064418213</v>
      </c>
      <c r="BH521">
        <v>0.57468131676999912</v>
      </c>
      <c r="BI521">
        <v>0.66889095337544147</v>
      </c>
      <c r="BJ521">
        <v>5.0253381044721872E-2</v>
      </c>
      <c r="BK521">
        <v>0.60857521864053565</v>
      </c>
      <c r="BL521">
        <v>0.32369969148361111</v>
      </c>
      <c r="BM521">
        <v>0.42071476505171262</v>
      </c>
      <c r="BN521">
        <v>0.95305622413431124</v>
      </c>
      <c r="BO521">
        <v>1.5959025368075364E-2</v>
      </c>
      <c r="BP521">
        <v>0.22333936124264234</v>
      </c>
      <c r="BQ521">
        <v>0.66464440508961886</v>
      </c>
      <c r="BR521">
        <v>0.67851634122362192</v>
      </c>
      <c r="BS521">
        <v>0.82414694541327049</v>
      </c>
      <c r="BT521">
        <v>0.43771156083685886</v>
      </c>
      <c r="BU521">
        <v>0.61820298508657279</v>
      </c>
      <c r="BV521">
        <v>0.1375703500293057</v>
      </c>
      <c r="BW521">
        <v>0.14487294254120112</v>
      </c>
      <c r="BX521">
        <v>0.87954528996699732</v>
      </c>
      <c r="BY521">
        <v>0.51768847532462725</v>
      </c>
      <c r="BZ521">
        <v>0.79020478100991098</v>
      </c>
      <c r="CA521">
        <v>0.97175443357404068</v>
      </c>
      <c r="CB521">
        <v>0.2767650789007382</v>
      </c>
      <c r="CC521">
        <v>0.59068108470676517</v>
      </c>
      <c r="CD521">
        <v>0.57699066660226817</v>
      </c>
      <c r="CE521">
        <v>0.48213358432153874</v>
      </c>
      <c r="CF521">
        <v>0.21915169210133686</v>
      </c>
      <c r="CG521">
        <v>0.28248914716881196</v>
      </c>
      <c r="CH521">
        <v>0.79509646622235719</v>
      </c>
      <c r="CI521">
        <v>0.18630779915782986</v>
      </c>
      <c r="CJ521">
        <v>0.27518044564648553</v>
      </c>
      <c r="CK521">
        <v>0.95774998048215643</v>
      </c>
      <c r="CL521">
        <v>0.90392196360226817</v>
      </c>
      <c r="CM521">
        <v>0.21644226332029434</v>
      </c>
      <c r="CN521">
        <v>0.74511962418682853</v>
      </c>
      <c r="CO521">
        <v>0.22552370802756572</v>
      </c>
      <c r="CP521">
        <v>0.37696081929698627</v>
      </c>
      <c r="CQ521">
        <v>0.58048992444783909</v>
      </c>
      <c r="CR521">
        <v>0.29416019483197492</v>
      </c>
      <c r="CS521">
        <v>0.95039454100206244</v>
      </c>
      <c r="CT521">
        <v>0.28105062166277811</v>
      </c>
      <c r="CU521">
        <v>0.61779828631216582</v>
      </c>
      <c r="CV521">
        <v>0.33579804857065809</v>
      </c>
      <c r="CX521">
        <f t="shared" si="8"/>
        <v>0.51456368993248947</v>
      </c>
    </row>
    <row r="522" spans="1:102">
      <c r="A522">
        <v>0.75780232705073536</v>
      </c>
      <c r="B522">
        <v>0.38371074170978309</v>
      </c>
      <c r="C522">
        <v>2.6435916324349083E-2</v>
      </c>
      <c r="D522">
        <v>0.30844566333500933</v>
      </c>
      <c r="E522">
        <v>4.6263671501662426E-2</v>
      </c>
      <c r="F522">
        <v>0.55352692844044737</v>
      </c>
      <c r="G522">
        <v>0.12708629859941373</v>
      </c>
      <c r="H522">
        <v>0.93942056034664645</v>
      </c>
      <c r="I522">
        <v>0.84135774608764691</v>
      </c>
      <c r="J522">
        <v>0.69963849508186737</v>
      </c>
      <c r="K522">
        <v>0.82418684094407912</v>
      </c>
      <c r="L522">
        <v>0.10823574713814806</v>
      </c>
      <c r="M522">
        <v>0.11820215085437621</v>
      </c>
      <c r="N522">
        <v>0.62354940950104476</v>
      </c>
      <c r="O522">
        <v>0.99492548405887815</v>
      </c>
      <c r="P522">
        <v>0.71261057756497082</v>
      </c>
      <c r="Q522">
        <v>0.84597713446522926</v>
      </c>
      <c r="R522">
        <v>0.33769895710875231</v>
      </c>
      <c r="S522">
        <v>0.70637212680018135</v>
      </c>
      <c r="T522">
        <v>0.99633513064884349</v>
      </c>
      <c r="U522">
        <v>0.40454081511336415</v>
      </c>
      <c r="V522">
        <v>0.11747961031155643</v>
      </c>
      <c r="W522">
        <v>0.47981050632885214</v>
      </c>
      <c r="X522">
        <v>0.17517986901811319</v>
      </c>
      <c r="Y522">
        <v>0.24805858742820966</v>
      </c>
      <c r="Z522">
        <v>0.12067890591951036</v>
      </c>
      <c r="AA522">
        <v>0.25037178921064912</v>
      </c>
      <c r="AB522">
        <v>0.99866126337957628</v>
      </c>
      <c r="AC522">
        <v>0.49985362053841986</v>
      </c>
      <c r="AD522">
        <v>3.9800389222707781E-2</v>
      </c>
      <c r="AE522">
        <v>0.9251416660496693</v>
      </c>
      <c r="AF522">
        <v>0.8559812967926177</v>
      </c>
      <c r="AG522">
        <v>0.47765519352520591</v>
      </c>
      <c r="AH522">
        <v>0.95083757813593262</v>
      </c>
      <c r="AI522">
        <v>0.72717573061919571</v>
      </c>
      <c r="AJ522">
        <v>0.64250451682252085</v>
      </c>
      <c r="AK522">
        <v>0.57341423610849973</v>
      </c>
      <c r="AL522">
        <v>0.37306627555427435</v>
      </c>
      <c r="AM522">
        <v>0.12489324068878463</v>
      </c>
      <c r="AN522">
        <v>8.0696256403204172E-2</v>
      </c>
      <c r="AO522">
        <v>0.26198136865253624</v>
      </c>
      <c r="AP522">
        <v>0.12086294317658196</v>
      </c>
      <c r="AQ522">
        <v>0.34348596881306076</v>
      </c>
      <c r="AR522">
        <v>0.96867784111233324</v>
      </c>
      <c r="AS522">
        <v>0.56847557498536794</v>
      </c>
      <c r="AT522">
        <v>0.36898877907962946</v>
      </c>
      <c r="AU522">
        <v>0.5944099913325207</v>
      </c>
      <c r="AV522">
        <v>0.24872432567585462</v>
      </c>
      <c r="AW522">
        <v>0.30974163408844807</v>
      </c>
      <c r="AX522">
        <v>0.82764412454685388</v>
      </c>
      <c r="AY522">
        <v>0.21480125897321908</v>
      </c>
      <c r="AZ522">
        <v>0.16475956289319302</v>
      </c>
      <c r="BA522">
        <v>0.11397354589494577</v>
      </c>
      <c r="BB522">
        <v>0.55338585635339188</v>
      </c>
      <c r="BC522">
        <v>0.75608773145642494</v>
      </c>
      <c r="BD522">
        <v>0.56650258813356169</v>
      </c>
      <c r="BE522">
        <v>0.20899876077147142</v>
      </c>
      <c r="BF522">
        <v>0.64217228612032362</v>
      </c>
      <c r="BG522">
        <v>0.98961282427870334</v>
      </c>
      <c r="BH522">
        <v>0.42273765216709003</v>
      </c>
      <c r="BI522">
        <v>0.9517199722825177</v>
      </c>
      <c r="BJ522">
        <v>0.55757415227479024</v>
      </c>
      <c r="BK522">
        <v>0.14877728240041868</v>
      </c>
      <c r="BL522">
        <v>0.49978530383658842</v>
      </c>
      <c r="BM522">
        <v>0.89160158154163582</v>
      </c>
      <c r="BN522">
        <v>0.14778097027343742</v>
      </c>
      <c r="BO522">
        <v>0.7547673856628907</v>
      </c>
      <c r="BP522">
        <v>0.37545083620373665</v>
      </c>
      <c r="BQ522">
        <v>0.20220407620174999</v>
      </c>
      <c r="BR522">
        <v>0.44390872281226734</v>
      </c>
      <c r="BS522">
        <v>0.77390430577746794</v>
      </c>
      <c r="BT522">
        <v>9.6672019034937037E-3</v>
      </c>
      <c r="BU522">
        <v>0.47666239201867133</v>
      </c>
      <c r="BV522">
        <v>0.26482265780904451</v>
      </c>
      <c r="BW522">
        <v>0.87440979661159679</v>
      </c>
      <c r="BX522">
        <v>0.20545165110633321</v>
      </c>
      <c r="BY522">
        <v>2.5900144142052228E-2</v>
      </c>
      <c r="BZ522">
        <v>0.30372259547175962</v>
      </c>
      <c r="CA522">
        <v>0.66566209386366515</v>
      </c>
      <c r="CB522">
        <v>0.78281156662051177</v>
      </c>
      <c r="CC522">
        <v>0.71400019094068568</v>
      </c>
      <c r="CD522">
        <v>0.20120914010387339</v>
      </c>
      <c r="CE522">
        <v>0.72201772580017232</v>
      </c>
      <c r="CF522">
        <v>0.95191752349581449</v>
      </c>
      <c r="CG522">
        <v>0.8778173941549926</v>
      </c>
      <c r="CH522">
        <v>0.47694356296069157</v>
      </c>
      <c r="CI522">
        <v>0.9904626803428227</v>
      </c>
      <c r="CJ522">
        <v>0.70626852182032007</v>
      </c>
      <c r="CK522">
        <v>0.25504623411923938</v>
      </c>
      <c r="CL522">
        <v>0.56205684205612949</v>
      </c>
      <c r="CM522">
        <v>0.4893444373688402</v>
      </c>
      <c r="CN522">
        <v>0.41195885809695293</v>
      </c>
      <c r="CO522">
        <v>0.79252803548822559</v>
      </c>
      <c r="CP522">
        <v>1.8692450606586621E-2</v>
      </c>
      <c r="CQ522">
        <v>0.16401734490134628</v>
      </c>
      <c r="CR522">
        <v>0.63951575692720508</v>
      </c>
      <c r="CS522">
        <v>0.3413266755367288</v>
      </c>
      <c r="CT522">
        <v>0.67743574580058252</v>
      </c>
      <c r="CU522">
        <v>0.66257967039131549</v>
      </c>
      <c r="CV522">
        <v>0.97652026683861404</v>
      </c>
      <c r="CX522">
        <f t="shared" si="8"/>
        <v>0.50251851619804211</v>
      </c>
    </row>
    <row r="523" spans="1:102">
      <c r="A523">
        <v>0.37612475658586469</v>
      </c>
      <c r="B523">
        <v>0.52878393862805517</v>
      </c>
      <c r="C523">
        <v>0.27165652172251442</v>
      </c>
      <c r="D523">
        <v>0.73116059029994562</v>
      </c>
      <c r="E523">
        <v>0.61604117118569146</v>
      </c>
      <c r="F523">
        <v>0.80396411791628419</v>
      </c>
      <c r="G523">
        <v>0.22492981898827935</v>
      </c>
      <c r="H523">
        <v>0.39546773601112317</v>
      </c>
      <c r="I523">
        <v>0.6262391389469798</v>
      </c>
      <c r="J523">
        <v>0.20120828189012049</v>
      </c>
      <c r="K523">
        <v>0.70759372725505087</v>
      </c>
      <c r="L523">
        <v>0.52777397564043005</v>
      </c>
      <c r="M523">
        <v>0.29720858870875488</v>
      </c>
      <c r="N523">
        <v>0.18475042804365532</v>
      </c>
      <c r="O523">
        <v>0.10044412971494912</v>
      </c>
      <c r="P523">
        <v>0.1644881191498079</v>
      </c>
      <c r="Q523">
        <v>0.55181855082130926</v>
      </c>
      <c r="R523">
        <v>0.41438365374430253</v>
      </c>
      <c r="S523">
        <v>0.54606848049260137</v>
      </c>
      <c r="T523">
        <v>0.77295163915164378</v>
      </c>
      <c r="U523">
        <v>0.99819922167723962</v>
      </c>
      <c r="V523">
        <v>0.73431872936632425</v>
      </c>
      <c r="W523">
        <v>0.69488445981167468</v>
      </c>
      <c r="X523">
        <v>0.92311605481575987</v>
      </c>
      <c r="Y523">
        <v>0.81153328847677131</v>
      </c>
      <c r="Z523">
        <v>0.43997942909597393</v>
      </c>
      <c r="AA523">
        <v>0.73426481603377725</v>
      </c>
      <c r="AB523">
        <v>0.78876307969389625</v>
      </c>
      <c r="AC523">
        <v>0.74108041531456659</v>
      </c>
      <c r="AD523">
        <v>0.3385401919197944</v>
      </c>
      <c r="AE523">
        <v>0.84500559598440561</v>
      </c>
      <c r="AF523">
        <v>9.0517099057565026E-3</v>
      </c>
      <c r="AG523">
        <v>0.13208838604953529</v>
      </c>
      <c r="AH523">
        <v>9.5043345398755433E-3</v>
      </c>
      <c r="AI523">
        <v>0.73935061168826677</v>
      </c>
      <c r="AJ523">
        <v>0.26573064469999197</v>
      </c>
      <c r="AK523">
        <v>0.13494547276522287</v>
      </c>
      <c r="AL523">
        <v>2.8560765100904165E-2</v>
      </c>
      <c r="AM523">
        <v>2.0779050896307012E-2</v>
      </c>
      <c r="AN523">
        <v>0.23350841423194316</v>
      </c>
      <c r="AO523">
        <v>0.57591799626868123</v>
      </c>
      <c r="AP523">
        <v>0.45376328772574814</v>
      </c>
      <c r="AQ523">
        <v>0.39957680664936862</v>
      </c>
      <c r="AR523">
        <v>0.68738935593859729</v>
      </c>
      <c r="AS523">
        <v>0.95290526000452469</v>
      </c>
      <c r="AT523">
        <v>0.47870489604710831</v>
      </c>
      <c r="AU523">
        <v>0.59318786374907373</v>
      </c>
      <c r="AV523">
        <v>0.70842603068259824</v>
      </c>
      <c r="AW523">
        <v>0.51629768242887109</v>
      </c>
      <c r="AX523">
        <v>0.41514858203714183</v>
      </c>
      <c r="AY523">
        <v>0.40221829824252908</v>
      </c>
      <c r="AZ523">
        <v>8.293856218594059E-2</v>
      </c>
      <c r="BA523">
        <v>0.9484146591035717</v>
      </c>
      <c r="BB523">
        <v>5.1755537303050762E-3</v>
      </c>
      <c r="BC523">
        <v>0.98553154523741993</v>
      </c>
      <c r="BD523">
        <v>0.82868080531651189</v>
      </c>
      <c r="BE523">
        <v>0.63829495461578245</v>
      </c>
      <c r="BF523">
        <v>0.82330222745579773</v>
      </c>
      <c r="BG523">
        <v>0.24053684959213104</v>
      </c>
      <c r="BH523">
        <v>0.70283109494616791</v>
      </c>
      <c r="BI523">
        <v>0.48221276024459525</v>
      </c>
      <c r="BJ523">
        <v>0.54986143091221407</v>
      </c>
      <c r="BK523">
        <v>0.52106934158181273</v>
      </c>
      <c r="BL523">
        <v>0.61242396552694212</v>
      </c>
      <c r="BM523">
        <v>9.5886113166756045E-3</v>
      </c>
      <c r="BN523">
        <v>0.15579039936689212</v>
      </c>
      <c r="BO523">
        <v>0.36924215935601024</v>
      </c>
      <c r="BP523">
        <v>0.85297229646377837</v>
      </c>
      <c r="BQ523">
        <v>0.90538666672324142</v>
      </c>
      <c r="BR523">
        <v>0.83370761751835587</v>
      </c>
      <c r="BS523">
        <v>0.12392763100747374</v>
      </c>
      <c r="BT523">
        <v>0.85169434261121524</v>
      </c>
      <c r="BU523">
        <v>0.42681626669448625</v>
      </c>
      <c r="BV523">
        <v>0.50099433423066253</v>
      </c>
      <c r="BW523">
        <v>0.21177541474428746</v>
      </c>
      <c r="BX523">
        <v>0.30939560723928528</v>
      </c>
      <c r="BY523">
        <v>1.1970870668054964E-2</v>
      </c>
      <c r="BZ523">
        <v>0.19442331799977614</v>
      </c>
      <c r="CA523">
        <v>0.6727056222375043</v>
      </c>
      <c r="CB523">
        <v>0.16339294573450133</v>
      </c>
      <c r="CC523">
        <v>0.14523895976377602</v>
      </c>
      <c r="CD523">
        <v>3.119674978367833E-2</v>
      </c>
      <c r="CE523">
        <v>0.32377361428168305</v>
      </c>
      <c r="CF523">
        <v>0.66313523224700954</v>
      </c>
      <c r="CG523">
        <v>0.31384837548893335</v>
      </c>
      <c r="CH523">
        <v>0.84964684250282441</v>
      </c>
      <c r="CI523">
        <v>1.4481944970079673E-2</v>
      </c>
      <c r="CJ523">
        <v>0.39804911212904803</v>
      </c>
      <c r="CK523">
        <v>1.1427552910255059E-2</v>
      </c>
      <c r="CL523">
        <v>6.2881762656793821E-2</v>
      </c>
      <c r="CM523">
        <v>0.8537849727337179</v>
      </c>
      <c r="CN523">
        <v>0.56403673559615242</v>
      </c>
      <c r="CO523">
        <v>0.7654151645327989</v>
      </c>
      <c r="CP523">
        <v>0.33267030275085491</v>
      </c>
      <c r="CQ523">
        <v>0.1897783336182024</v>
      </c>
      <c r="CR523">
        <v>0.60445312112777172</v>
      </c>
      <c r="CS523">
        <v>4.3606794459562184E-2</v>
      </c>
      <c r="CT523">
        <v>0.89939448186168192</v>
      </c>
      <c r="CU523">
        <v>0.12305664928772331</v>
      </c>
      <c r="CV523">
        <v>0.21310457876562355</v>
      </c>
      <c r="CX523">
        <f t="shared" si="8"/>
        <v>0.46267837232569176</v>
      </c>
    </row>
    <row r="524" spans="1:102">
      <c r="A524">
        <v>0.6486553138348532</v>
      </c>
      <c r="B524">
        <v>0.94985962237690558</v>
      </c>
      <c r="C524">
        <v>0.29067328865205555</v>
      </c>
      <c r="D524">
        <v>0.34596237509789057</v>
      </c>
      <c r="E524">
        <v>0.58963827024662785</v>
      </c>
      <c r="F524">
        <v>5.0408035074550675E-2</v>
      </c>
      <c r="G524">
        <v>0.20784549797319132</v>
      </c>
      <c r="H524">
        <v>0.25928443542648311</v>
      </c>
      <c r="I524">
        <v>0.79350621290202539</v>
      </c>
      <c r="J524">
        <v>0.45892024434121337</v>
      </c>
      <c r="K524">
        <v>7.2546642773107919E-2</v>
      </c>
      <c r="L524">
        <v>0.29142508762489311</v>
      </c>
      <c r="M524">
        <v>0.98144771157831312</v>
      </c>
      <c r="N524">
        <v>0.19168849670872487</v>
      </c>
      <c r="O524">
        <v>0.70856418353904238</v>
      </c>
      <c r="P524">
        <v>0.83823274068452081</v>
      </c>
      <c r="Q524">
        <v>0.17767268474105405</v>
      </c>
      <c r="R524">
        <v>0.14481244289540335</v>
      </c>
      <c r="S524">
        <v>0.86272774304390309</v>
      </c>
      <c r="T524">
        <v>0.86517733888010373</v>
      </c>
      <c r="U524">
        <v>3.553455790296875E-2</v>
      </c>
      <c r="V524">
        <v>0.22931467519575482</v>
      </c>
      <c r="W524">
        <v>9.1746015051261523E-2</v>
      </c>
      <c r="X524">
        <v>0.975274966552516</v>
      </c>
      <c r="Y524">
        <v>0.44636284813581167</v>
      </c>
      <c r="Z524">
        <v>2.038861858676589E-2</v>
      </c>
      <c r="AA524">
        <v>0.67151258777431799</v>
      </c>
      <c r="AB524">
        <v>0.11206272296237886</v>
      </c>
      <c r="AC524">
        <v>0.43818482870151515</v>
      </c>
      <c r="AD524">
        <v>0.5724159863649011</v>
      </c>
      <c r="AE524">
        <v>0.59548283489210663</v>
      </c>
      <c r="AF524">
        <v>0.28000603163615151</v>
      </c>
      <c r="AG524">
        <v>6.1373708798258431E-2</v>
      </c>
      <c r="AH524">
        <v>0.50792377232942909</v>
      </c>
      <c r="AI524">
        <v>0.67484154071418645</v>
      </c>
      <c r="AJ524">
        <v>6.1774783330864641E-2</v>
      </c>
      <c r="AK524">
        <v>0.24878344184196716</v>
      </c>
      <c r="AL524">
        <v>0.30330703794178882</v>
      </c>
      <c r="AM524">
        <v>0.68138668764447174</v>
      </c>
      <c r="AN524">
        <v>6.6059240636443362E-2</v>
      </c>
      <c r="AO524">
        <v>0.25765737670364669</v>
      </c>
      <c r="AP524">
        <v>0.44753025818966807</v>
      </c>
      <c r="AQ524">
        <v>0.64104939375121583</v>
      </c>
      <c r="AR524">
        <v>0.11716077668460122</v>
      </c>
      <c r="AS524">
        <v>0.12117373809273063</v>
      </c>
      <c r="AT524">
        <v>0.56701612452371797</v>
      </c>
      <c r="AU524">
        <v>0.84000487012788883</v>
      </c>
      <c r="AV524">
        <v>0.96185223942708797</v>
      </c>
      <c r="AW524">
        <v>0.85058805106700774</v>
      </c>
      <c r="AX524">
        <v>0.83337428319890716</v>
      </c>
      <c r="AY524">
        <v>0.52157772403283875</v>
      </c>
      <c r="AZ524">
        <v>0.15680781992003687</v>
      </c>
      <c r="BA524">
        <v>0.46902939605947092</v>
      </c>
      <c r="BB524">
        <v>0.97705957152743805</v>
      </c>
      <c r="BC524">
        <v>0.44021866165111712</v>
      </c>
      <c r="BD524">
        <v>0.75504637032516597</v>
      </c>
      <c r="BE524">
        <v>6.4346055064511506E-2</v>
      </c>
      <c r="BF524">
        <v>0.46414746924496603</v>
      </c>
      <c r="BG524">
        <v>0.92651560014417189</v>
      </c>
      <c r="BH524">
        <v>0.94769162309714206</v>
      </c>
      <c r="BI524">
        <v>0.85310939366608363</v>
      </c>
      <c r="BJ524">
        <v>0.20957934586777321</v>
      </c>
      <c r="BK524">
        <v>0.40006599966439699</v>
      </c>
      <c r="BL524">
        <v>0.90925635952002204</v>
      </c>
      <c r="BM524">
        <v>0.87163445300964382</v>
      </c>
      <c r="BN524">
        <v>0.56025173308339515</v>
      </c>
      <c r="BO524">
        <v>0.15087793262250626</v>
      </c>
      <c r="BP524">
        <v>0.80541358646257477</v>
      </c>
      <c r="BQ524">
        <v>0.58614767649497268</v>
      </c>
      <c r="BR524">
        <v>0.38399885100498743</v>
      </c>
      <c r="BS524">
        <v>0.86868884082356879</v>
      </c>
      <c r="BT524">
        <v>5.3347721720741932E-2</v>
      </c>
      <c r="BU524">
        <v>0.61515896050965369</v>
      </c>
      <c r="BV524">
        <v>0.97664928574890331</v>
      </c>
      <c r="BW524">
        <v>0.54454558181788104</v>
      </c>
      <c r="BX524">
        <v>0.17759361312612593</v>
      </c>
      <c r="BY524">
        <v>0.81585581079863745</v>
      </c>
      <c r="BZ524">
        <v>8.8612092700140588E-2</v>
      </c>
      <c r="CA524">
        <v>0.30344201126296166</v>
      </c>
      <c r="CB524">
        <v>0.94988329659676329</v>
      </c>
      <c r="CC524">
        <v>0.68856590180125365</v>
      </c>
      <c r="CD524">
        <v>0.72711157366964574</v>
      </c>
      <c r="CE524">
        <v>0.56421866573589796</v>
      </c>
      <c r="CF524">
        <v>0.8231150232363097</v>
      </c>
      <c r="CG524">
        <v>9.4195532656365794E-2</v>
      </c>
      <c r="CH524">
        <v>0.14431735553979749</v>
      </c>
      <c r="CI524">
        <v>0.54179455737666904</v>
      </c>
      <c r="CJ524">
        <v>0.94112582967669045</v>
      </c>
      <c r="CK524">
        <v>0.50181937613609218</v>
      </c>
      <c r="CL524">
        <v>7.8254719301245515E-2</v>
      </c>
      <c r="CM524">
        <v>0.22706729603329082</v>
      </c>
      <c r="CN524">
        <v>0.32004443151878398</v>
      </c>
      <c r="CO524">
        <v>0.98676053620258375</v>
      </c>
      <c r="CP524">
        <v>0.48433195682444236</v>
      </c>
      <c r="CQ524">
        <v>0.1671983484026037</v>
      </c>
      <c r="CR524">
        <v>0.10264160256024525</v>
      </c>
      <c r="CS524">
        <v>9.7414230041864433E-2</v>
      </c>
      <c r="CT524">
        <v>0.24096431361556253</v>
      </c>
      <c r="CU524">
        <v>0.88721893675961483</v>
      </c>
      <c r="CV524">
        <v>0.48867011884631129</v>
      </c>
      <c r="CX524">
        <f t="shared" si="8"/>
        <v>0.48393575510659059</v>
      </c>
    </row>
    <row r="525" spans="1:102">
      <c r="A525">
        <v>7.8687449953838931E-2</v>
      </c>
      <c r="B525">
        <v>0.49997137417084137</v>
      </c>
      <c r="C525">
        <v>1.8885689330699708E-2</v>
      </c>
      <c r="D525">
        <v>0.41178058107000803</v>
      </c>
      <c r="E525">
        <v>0.79622604362490867</v>
      </c>
      <c r="F525">
        <v>0.17111520384024606</v>
      </c>
      <c r="G525">
        <v>0.93323094301541842</v>
      </c>
      <c r="H525">
        <v>0.81245926013796554</v>
      </c>
      <c r="I525">
        <v>2.7851387871360121E-3</v>
      </c>
      <c r="J525">
        <v>0.80982759539495575</v>
      </c>
      <c r="K525">
        <v>0.77239580302145139</v>
      </c>
      <c r="L525">
        <v>0.65626138153311864</v>
      </c>
      <c r="M525">
        <v>0.78503942712444785</v>
      </c>
      <c r="N525">
        <v>0.15765168059507928</v>
      </c>
      <c r="O525">
        <v>0.65179576149759622</v>
      </c>
      <c r="P525">
        <v>0.73136349009879098</v>
      </c>
      <c r="Q525">
        <v>2.6178090379656335E-2</v>
      </c>
      <c r="R525">
        <v>0.97516501088401542</v>
      </c>
      <c r="S525">
        <v>0.59833792764616101</v>
      </c>
      <c r="T525">
        <v>0.26554994902831963</v>
      </c>
      <c r="U525">
        <v>9.79933189684494E-2</v>
      </c>
      <c r="V525">
        <v>0.97371190272910146</v>
      </c>
      <c r="W525">
        <v>0.17594916800779717</v>
      </c>
      <c r="X525">
        <v>0.1776667070471061</v>
      </c>
      <c r="Y525">
        <v>4.4345340712156768E-2</v>
      </c>
      <c r="Z525">
        <v>0.31214134921885156</v>
      </c>
      <c r="AA525">
        <v>0.15965632123856635</v>
      </c>
      <c r="AB525">
        <v>0.34379105658446951</v>
      </c>
      <c r="AC525">
        <v>9.6288015179470193E-2</v>
      </c>
      <c r="AD525">
        <v>0.31267112135545866</v>
      </c>
      <c r="AE525">
        <v>6.3536621194117057E-2</v>
      </c>
      <c r="AF525">
        <v>0.85999240952543565</v>
      </c>
      <c r="AG525">
        <v>0.89242689399627362</v>
      </c>
      <c r="AH525">
        <v>1.8807395370121764E-2</v>
      </c>
      <c r="AI525">
        <v>9.5893985636482937E-2</v>
      </c>
      <c r="AJ525">
        <v>0.69021659236877064</v>
      </c>
      <c r="AK525">
        <v>0.47026794192859339</v>
      </c>
      <c r="AL525">
        <v>0.79329999386952255</v>
      </c>
      <c r="AM525">
        <v>0.99299696506606272</v>
      </c>
      <c r="AN525">
        <v>0.2999918653164021</v>
      </c>
      <c r="AO525">
        <v>0.96328037277016809</v>
      </c>
      <c r="AP525">
        <v>0.85322514821459783</v>
      </c>
      <c r="AQ525">
        <v>0.15506604274505098</v>
      </c>
      <c r="AR525">
        <v>0.19498041607205777</v>
      </c>
      <c r="AS525">
        <v>3.5852923074668704E-2</v>
      </c>
      <c r="AT525">
        <v>0.58007811595689418</v>
      </c>
      <c r="AU525">
        <v>0.37289488752041705</v>
      </c>
      <c r="AV525">
        <v>0.24437455564941027</v>
      </c>
      <c r="AW525">
        <v>0.20315679963825123</v>
      </c>
      <c r="AX525">
        <v>0.45633152008817135</v>
      </c>
      <c r="AY525">
        <v>0.56385812189609652</v>
      </c>
      <c r="AZ525">
        <v>0.7634547076949173</v>
      </c>
      <c r="BA525">
        <v>0.38327222847532116</v>
      </c>
      <c r="BB525">
        <v>0.65634398472325128</v>
      </c>
      <c r="BC525">
        <v>0.17335124368469754</v>
      </c>
      <c r="BD525">
        <v>0.51435260871162292</v>
      </c>
      <c r="BE525">
        <v>0.72429461624673319</v>
      </c>
      <c r="BF525">
        <v>0.21961525884439018</v>
      </c>
      <c r="BG525">
        <v>7.3655397665526437E-2</v>
      </c>
      <c r="BH525">
        <v>0.92626856450283368</v>
      </c>
      <c r="BI525">
        <v>0.79576359912555827</v>
      </c>
      <c r="BJ525">
        <v>0.39881050325874728</v>
      </c>
      <c r="BK525">
        <v>0.80812826976558583</v>
      </c>
      <c r="BL525">
        <v>0.21182995020031462</v>
      </c>
      <c r="BM525">
        <v>0.22597301668765629</v>
      </c>
      <c r="BN525">
        <v>0.92849146943934791</v>
      </c>
      <c r="BO525">
        <v>0.1561268671211446</v>
      </c>
      <c r="BP525">
        <v>2.4255705077320201E-2</v>
      </c>
      <c r="BQ525">
        <v>0.6656352345206008</v>
      </c>
      <c r="BR525">
        <v>0.33138658773684249</v>
      </c>
      <c r="BS525">
        <v>0.61438009311183361</v>
      </c>
      <c r="BT525">
        <v>0.88622493058732943</v>
      </c>
      <c r="BU525">
        <v>0.78240838124528922</v>
      </c>
      <c r="BV525">
        <v>0.93766358957517126</v>
      </c>
      <c r="BW525">
        <v>0.31194998990369494</v>
      </c>
      <c r="BX525">
        <v>0.94348031140094635</v>
      </c>
      <c r="BY525">
        <v>7.3593715705719639E-2</v>
      </c>
      <c r="BZ525">
        <v>0.88957986603005779</v>
      </c>
      <c r="CA525">
        <v>0.16880836718194575</v>
      </c>
      <c r="CB525">
        <v>0.16222722696244121</v>
      </c>
      <c r="CC525">
        <v>0.55300355774955989</v>
      </c>
      <c r="CD525">
        <v>0.33079509685318687</v>
      </c>
      <c r="CE525">
        <v>0.67319281151201238</v>
      </c>
      <c r="CF525">
        <v>0.35158308239261765</v>
      </c>
      <c r="CG525">
        <v>5.6865772724554765E-2</v>
      </c>
      <c r="CH525">
        <v>0.74304218159198865</v>
      </c>
      <c r="CI525">
        <v>0.30994601655283294</v>
      </c>
      <c r="CJ525">
        <v>0.26270020346282991</v>
      </c>
      <c r="CK525">
        <v>0.20231959978226555</v>
      </c>
      <c r="CL525">
        <v>0.38551354053687004</v>
      </c>
      <c r="CM525">
        <v>0.32607580317467255</v>
      </c>
      <c r="CN525">
        <v>0.35602395672165971</v>
      </c>
      <c r="CO525">
        <v>0.69464062093507528</v>
      </c>
      <c r="CP525">
        <v>0.82491605581013305</v>
      </c>
      <c r="CQ525">
        <v>0.36415000090568794</v>
      </c>
      <c r="CR525">
        <v>0.26906522189689114</v>
      </c>
      <c r="CS525">
        <v>0.17918442104905119</v>
      </c>
      <c r="CT525">
        <v>0.5525645714032299</v>
      </c>
      <c r="CU525">
        <v>0.95275157408451272</v>
      </c>
      <c r="CV525">
        <v>0.89570563840479855</v>
      </c>
      <c r="CX525">
        <f t="shared" si="8"/>
        <v>0.46684817682804919</v>
      </c>
    </row>
    <row r="526" spans="1:102">
      <c r="A526">
        <v>0.12466466944881932</v>
      </c>
      <c r="B526">
        <v>0.2390994263063648</v>
      </c>
      <c r="C526">
        <v>0.5440579310730369</v>
      </c>
      <c r="D526">
        <v>0.98164754453191883</v>
      </c>
      <c r="E526">
        <v>0.55028094796011273</v>
      </c>
      <c r="F526">
        <v>0.57189236561390211</v>
      </c>
      <c r="G526">
        <v>0.79498887285356823</v>
      </c>
      <c r="H526">
        <v>0.37798604992124535</v>
      </c>
      <c r="I526">
        <v>0.81154102637038616</v>
      </c>
      <c r="J526">
        <v>0.5700302070798493</v>
      </c>
      <c r="K526">
        <v>0.49769039102722445</v>
      </c>
      <c r="L526">
        <v>0.68240199456103234</v>
      </c>
      <c r="M526">
        <v>0.13032258727137119</v>
      </c>
      <c r="N526">
        <v>0.33172426993573284</v>
      </c>
      <c r="O526">
        <v>0.28980480986172558</v>
      </c>
      <c r="P526">
        <v>0.74943934602171147</v>
      </c>
      <c r="Q526">
        <v>0.82708858690554676</v>
      </c>
      <c r="R526">
        <v>0.87788012152438988</v>
      </c>
      <c r="S526">
        <v>0.53120246042087793</v>
      </c>
      <c r="T526">
        <v>0.91975229369464906</v>
      </c>
      <c r="U526">
        <v>0.27680012596622117</v>
      </c>
      <c r="V526">
        <v>0.17971711427891493</v>
      </c>
      <c r="W526">
        <v>0.50553968572315744</v>
      </c>
      <c r="X526">
        <v>0.60549794910731625</v>
      </c>
      <c r="Y526">
        <v>0.60403064666503603</v>
      </c>
      <c r="Z526">
        <v>0.94307849926086074</v>
      </c>
      <c r="AA526">
        <v>0.32033707728625138</v>
      </c>
      <c r="AB526">
        <v>0.90525795002712772</v>
      </c>
      <c r="AC526">
        <v>0.67036610593570678</v>
      </c>
      <c r="AD526">
        <v>0.84314246142429417</v>
      </c>
      <c r="AE526">
        <v>0.69534915811165665</v>
      </c>
      <c r="AF526">
        <v>0.73330038261287867</v>
      </c>
      <c r="AG526">
        <v>0.57953057465121638</v>
      </c>
      <c r="AH526">
        <v>0.17036816299444443</v>
      </c>
      <c r="AI526">
        <v>0.37771544762780679</v>
      </c>
      <c r="AJ526">
        <v>0.26352828054853167</v>
      </c>
      <c r="AK526">
        <v>0.11981117917215972</v>
      </c>
      <c r="AL526">
        <v>0.66648834648844246</v>
      </c>
      <c r="AM526">
        <v>0.66963943125197634</v>
      </c>
      <c r="AN526">
        <v>0.62992105196692094</v>
      </c>
      <c r="AO526">
        <v>8.3120408040993105E-2</v>
      </c>
      <c r="AP526">
        <v>4.6979449711264786E-3</v>
      </c>
      <c r="AQ526">
        <v>0.95836112972272613</v>
      </c>
      <c r="AR526">
        <v>0.1755072498580009</v>
      </c>
      <c r="AS526">
        <v>0.75034836342108824</v>
      </c>
      <c r="AT526">
        <v>0.10494401823028178</v>
      </c>
      <c r="AU526">
        <v>0.7941143963458549</v>
      </c>
      <c r="AV526">
        <v>0.68065938478366439</v>
      </c>
      <c r="AW526">
        <v>0.8422800590481051</v>
      </c>
      <c r="AX526">
        <v>0.20095242150172238</v>
      </c>
      <c r="AY526">
        <v>0.40734817944809243</v>
      </c>
      <c r="AZ526">
        <v>0.30085198408963715</v>
      </c>
      <c r="BA526">
        <v>0.41929659453187912</v>
      </c>
      <c r="BB526">
        <v>0.11786429729213208</v>
      </c>
      <c r="BC526">
        <v>0.94524458886368412</v>
      </c>
      <c r="BD526">
        <v>0.72580503193931889</v>
      </c>
      <c r="BE526">
        <v>0.60517180413248572</v>
      </c>
      <c r="BF526">
        <v>0.12251205468667301</v>
      </c>
      <c r="BG526">
        <v>6.01031189132962E-2</v>
      </c>
      <c r="BH526">
        <v>0.15311957576923052</v>
      </c>
      <c r="BI526">
        <v>0.48070995345744766</v>
      </c>
      <c r="BJ526">
        <v>0.29218775932313307</v>
      </c>
      <c r="BK526">
        <v>0.79967094389706428</v>
      </c>
      <c r="BL526">
        <v>6.955407795941182E-2</v>
      </c>
      <c r="BM526">
        <v>0.99538826383435552</v>
      </c>
      <c r="BN526">
        <v>0.49055026401325608</v>
      </c>
      <c r="BO526">
        <v>0.67828727079475637</v>
      </c>
      <c r="BP526">
        <v>0.97416024747032681</v>
      </c>
      <c r="BQ526">
        <v>0.71127923378314784</v>
      </c>
      <c r="BR526">
        <v>0.47008219336629015</v>
      </c>
      <c r="BS526">
        <v>0.67142390723872181</v>
      </c>
      <c r="BT526">
        <v>0.62160896119736553</v>
      </c>
      <c r="BU526">
        <v>0.38181084412234412</v>
      </c>
      <c r="BV526">
        <v>9.4857164237116071E-2</v>
      </c>
      <c r="BW526">
        <v>0.26435933320986077</v>
      </c>
      <c r="BX526">
        <v>8.7313258129783564E-2</v>
      </c>
      <c r="BY526">
        <v>0.47392938727230272</v>
      </c>
      <c r="BZ526">
        <v>0.33121188559160192</v>
      </c>
      <c r="CA526">
        <v>0.67816113805312717</v>
      </c>
      <c r="CB526">
        <v>0.8542472589082305</v>
      </c>
      <c r="CC526">
        <v>0.33368047062944645</v>
      </c>
      <c r="CD526">
        <v>0.1676698691061092</v>
      </c>
      <c r="CE526">
        <v>2.7490066377208598E-2</v>
      </c>
      <c r="CF526">
        <v>2.5545601744924488E-2</v>
      </c>
      <c r="CG526">
        <v>0.34492852694584453</v>
      </c>
      <c r="CH526">
        <v>0.21375237880915049</v>
      </c>
      <c r="CI526">
        <v>0.53623064539219745</v>
      </c>
      <c r="CJ526">
        <v>0.42845710666312703</v>
      </c>
      <c r="CK526">
        <v>7.8591687175720779E-2</v>
      </c>
      <c r="CL526">
        <v>0.89048636233922396</v>
      </c>
      <c r="CM526">
        <v>0.40429183533615054</v>
      </c>
      <c r="CN526">
        <v>0.93287649468187084</v>
      </c>
      <c r="CO526">
        <v>0.85524611820245444</v>
      </c>
      <c r="CP526">
        <v>0.12150862865220226</v>
      </c>
      <c r="CQ526">
        <v>0.19552175756335341</v>
      </c>
      <c r="CR526">
        <v>0.13417936728064872</v>
      </c>
      <c r="CS526">
        <v>0.15262588586314854</v>
      </c>
      <c r="CT526">
        <v>0.18326370193774985</v>
      </c>
      <c r="CU526">
        <v>0.11303846776161272</v>
      </c>
      <c r="CV526">
        <v>0.83752766942490253</v>
      </c>
      <c r="CX526">
        <f t="shared" si="8"/>
        <v>0.48012924126821049</v>
      </c>
    </row>
    <row r="527" spans="1:102">
      <c r="A527">
        <v>0.32754002433621326</v>
      </c>
      <c r="B527">
        <v>0.96518901873621576</v>
      </c>
      <c r="C527">
        <v>0.9318378995786597</v>
      </c>
      <c r="D527">
        <v>0.3995782185343924</v>
      </c>
      <c r="E527">
        <v>0.71111890753317575</v>
      </c>
      <c r="F527">
        <v>0.77547891008457115</v>
      </c>
      <c r="G527">
        <v>0.47404179138785313</v>
      </c>
      <c r="H527">
        <v>0.22038785564731242</v>
      </c>
      <c r="I527">
        <v>5.8689864379675064E-2</v>
      </c>
      <c r="J527">
        <v>0.40055062919880757</v>
      </c>
      <c r="K527">
        <v>5.4424944359075716E-2</v>
      </c>
      <c r="L527">
        <v>0.72003984298558898</v>
      </c>
      <c r="M527">
        <v>0.70964105879405559</v>
      </c>
      <c r="N527">
        <v>0.93727515169292464</v>
      </c>
      <c r="O527">
        <v>0.78347450298418964</v>
      </c>
      <c r="P527">
        <v>0.85597165527565944</v>
      </c>
      <c r="Q527">
        <v>0.31561021800879863</v>
      </c>
      <c r="R527">
        <v>0.46093407387888713</v>
      </c>
      <c r="S527">
        <v>0.91897968245622685</v>
      </c>
      <c r="T527">
        <v>0.29152304180503036</v>
      </c>
      <c r="U527">
        <v>0.62776361714478746</v>
      </c>
      <c r="V527">
        <v>0.82311335244361006</v>
      </c>
      <c r="W527">
        <v>6.6114519753546694E-2</v>
      </c>
      <c r="X527">
        <v>0.18673349785932036</v>
      </c>
      <c r="Y527">
        <v>0.4298985215974499</v>
      </c>
      <c r="Z527">
        <v>0.30445248834064814</v>
      </c>
      <c r="AA527">
        <v>0.93297154127292869</v>
      </c>
      <c r="AB527">
        <v>0.45269417411307533</v>
      </c>
      <c r="AC527">
        <v>0.43098431845707091</v>
      </c>
      <c r="AD527">
        <v>0.55344030799038724</v>
      </c>
      <c r="AE527">
        <v>0.67125639443809926</v>
      </c>
      <c r="AF527">
        <v>0.80622132113493106</v>
      </c>
      <c r="AG527">
        <v>0.16174431478685899</v>
      </c>
      <c r="AH527">
        <v>0.43669862273926785</v>
      </c>
      <c r="AI527">
        <v>0.59375237887434307</v>
      </c>
      <c r="AJ527">
        <v>0.1962317410838938</v>
      </c>
      <c r="AK527">
        <v>6.6872397003170284E-2</v>
      </c>
      <c r="AL527">
        <v>0.92437643228302546</v>
      </c>
      <c r="AM527">
        <v>0.99469738080850678</v>
      </c>
      <c r="AN527">
        <v>0.87887924857385424</v>
      </c>
      <c r="AO527">
        <v>0.32353078076780345</v>
      </c>
      <c r="AP527">
        <v>0.58183236447248254</v>
      </c>
      <c r="AQ527">
        <v>0.85654968901376694</v>
      </c>
      <c r="AR527">
        <v>3.0623254380479109E-2</v>
      </c>
      <c r="AS527">
        <v>0.68503637271236462</v>
      </c>
      <c r="AT527">
        <v>0.40631617671172887</v>
      </c>
      <c r="AU527">
        <v>0.95598199402726347</v>
      </c>
      <c r="AV527">
        <v>0.18937361621734389</v>
      </c>
      <c r="AW527">
        <v>0.80236776489874706</v>
      </c>
      <c r="AX527">
        <v>0.39502465324244679</v>
      </c>
      <c r="AY527">
        <v>0.17934704580313854</v>
      </c>
      <c r="AZ527">
        <v>0.28579881334947366</v>
      </c>
      <c r="BA527">
        <v>0.42065596460395305</v>
      </c>
      <c r="BB527">
        <v>0.96479709863886098</v>
      </c>
      <c r="BC527">
        <v>0.34483682333716975</v>
      </c>
      <c r="BD527">
        <v>0.67248982781194611</v>
      </c>
      <c r="BE527">
        <v>0.53653603537778183</v>
      </c>
      <c r="BF527">
        <v>0.5611465943796311</v>
      </c>
      <c r="BG527">
        <v>0.19081173846070271</v>
      </c>
      <c r="BH527">
        <v>0.9728883090302759</v>
      </c>
      <c r="BI527">
        <v>0.33380987184765276</v>
      </c>
      <c r="BJ527">
        <v>0.34251614350011395</v>
      </c>
      <c r="BK527">
        <v>0.66882380641476424</v>
      </c>
      <c r="BL527">
        <v>0.92171441294332701</v>
      </c>
      <c r="BM527">
        <v>0.25413833849790429</v>
      </c>
      <c r="BN527">
        <v>0.30305513427735081</v>
      </c>
      <c r="BO527">
        <v>0.44764179943485272</v>
      </c>
      <c r="BP527">
        <v>0.51572310156921064</v>
      </c>
      <c r="BQ527">
        <v>0.75816807372410222</v>
      </c>
      <c r="BR527">
        <v>0.5308150809867378</v>
      </c>
      <c r="BS527">
        <v>0.40906614410181819</v>
      </c>
      <c r="BT527">
        <v>0.17468391925780286</v>
      </c>
      <c r="BU527">
        <v>0.91263096589251935</v>
      </c>
      <c r="BV527">
        <v>0.58864375557221649</v>
      </c>
      <c r="BW527">
        <v>0.33559990224223579</v>
      </c>
      <c r="BX527">
        <v>0.42755698525698715</v>
      </c>
      <c r="BY527">
        <v>0.95025121418305258</v>
      </c>
      <c r="BZ527">
        <v>0.87215677456565055</v>
      </c>
      <c r="CA527">
        <v>0.3389101248881361</v>
      </c>
      <c r="CB527">
        <v>6.2468994903596579E-2</v>
      </c>
      <c r="CC527">
        <v>0.91639734474774326</v>
      </c>
      <c r="CD527">
        <v>0.89017317532104123</v>
      </c>
      <c r="CE527">
        <v>0.14055762073982397</v>
      </c>
      <c r="CF527">
        <v>0.35193177422132893</v>
      </c>
      <c r="CG527">
        <v>0.91732933787504645</v>
      </c>
      <c r="CH527">
        <v>0.55418166590583584</v>
      </c>
      <c r="CI527">
        <v>0.13125887938368083</v>
      </c>
      <c r="CJ527">
        <v>6.7985801523544734E-2</v>
      </c>
      <c r="CK527">
        <v>0.63736620621633078</v>
      </c>
      <c r="CL527">
        <v>0.21382787787068069</v>
      </c>
      <c r="CM527">
        <v>0.80514337253065005</v>
      </c>
      <c r="CN527">
        <v>4.466212263547914E-2</v>
      </c>
      <c r="CO527">
        <v>0.63629513449794384</v>
      </c>
      <c r="CP527">
        <v>0.21232550694249827</v>
      </c>
      <c r="CQ527">
        <v>0.55479518256839144</v>
      </c>
      <c r="CR527">
        <v>0.44263342695433339</v>
      </c>
      <c r="CS527">
        <v>0.34000682148151418</v>
      </c>
      <c r="CT527">
        <v>0.49464863980871099</v>
      </c>
      <c r="CU527">
        <v>0.55968926500514582</v>
      </c>
      <c r="CV527">
        <v>0.69747694148564565</v>
      </c>
      <c r="CX527">
        <f t="shared" si="8"/>
        <v>0.51964189421368834</v>
      </c>
    </row>
    <row r="528" spans="1:102">
      <c r="A528">
        <v>0.49495554924707652</v>
      </c>
      <c r="B528">
        <v>0.71791619561515574</v>
      </c>
      <c r="C528">
        <v>1.7499703922076015E-2</v>
      </c>
      <c r="D528">
        <v>0.11752381833154886</v>
      </c>
      <c r="E528">
        <v>0.22281469834168194</v>
      </c>
      <c r="F528">
        <v>0.84663502864848594</v>
      </c>
      <c r="G528">
        <v>0.39492649510266564</v>
      </c>
      <c r="H528">
        <v>0.52960319050103577</v>
      </c>
      <c r="I528">
        <v>4.082275090777443E-2</v>
      </c>
      <c r="J528">
        <v>0.10797450696489518</v>
      </c>
      <c r="K528">
        <v>0.72753855899327369</v>
      </c>
      <c r="L528">
        <v>0.74056099995065527</v>
      </c>
      <c r="M528">
        <v>0.60872617066312873</v>
      </c>
      <c r="N528">
        <v>0.86075033520383315</v>
      </c>
      <c r="O528">
        <v>0.63088377082295888</v>
      </c>
      <c r="P528">
        <v>0.26353622147046785</v>
      </c>
      <c r="Q528">
        <v>0.25327425415314464</v>
      </c>
      <c r="R528">
        <v>0.78038955190237125</v>
      </c>
      <c r="S528">
        <v>7.1988231535995489E-3</v>
      </c>
      <c r="T528">
        <v>0.9906207425476149</v>
      </c>
      <c r="U528">
        <v>0.36281999776271173</v>
      </c>
      <c r="V528">
        <v>0.91570239789583829</v>
      </c>
      <c r="W528">
        <v>0.21020143535463207</v>
      </c>
      <c r="X528">
        <v>0.85552400530107509</v>
      </c>
      <c r="Y528">
        <v>0.79195709516851098</v>
      </c>
      <c r="Z528">
        <v>0.42289849716373651</v>
      </c>
      <c r="AA528">
        <v>0.65504183091923684</v>
      </c>
      <c r="AB528">
        <v>0.2880522596128528</v>
      </c>
      <c r="AC528">
        <v>0.29432731321748684</v>
      </c>
      <c r="AD528">
        <v>0.75915324630176328</v>
      </c>
      <c r="AE528">
        <v>8.861059373645605E-2</v>
      </c>
      <c r="AF528">
        <v>0.27824892861687062</v>
      </c>
      <c r="AG528">
        <v>0.52974326374462954</v>
      </c>
      <c r="AH528">
        <v>0.3950337559892953</v>
      </c>
      <c r="AI528">
        <v>0.33233691208639038</v>
      </c>
      <c r="AJ528">
        <v>0.58648143596317681</v>
      </c>
      <c r="AK528">
        <v>0.99349423311347806</v>
      </c>
      <c r="AL528">
        <v>0.65757593822552629</v>
      </c>
      <c r="AM528">
        <v>0.8787937564210937</v>
      </c>
      <c r="AN528">
        <v>0.88666416932207726</v>
      </c>
      <c r="AO528">
        <v>0.16469379615257204</v>
      </c>
      <c r="AP528">
        <v>8.6319362784884578E-3</v>
      </c>
      <c r="AQ528">
        <v>7.6953032555502385E-2</v>
      </c>
      <c r="AR528">
        <v>0.34961816032865001</v>
      </c>
      <c r="AS528">
        <v>3.2420643620388885E-2</v>
      </c>
      <c r="AT528">
        <v>0.89375732787594075</v>
      </c>
      <c r="AU528">
        <v>0.37940961093614323</v>
      </c>
      <c r="AV528">
        <v>0.73733100375967608</v>
      </c>
      <c r="AW528">
        <v>0.32218018887666061</v>
      </c>
      <c r="AX528">
        <v>0.88243445003518572</v>
      </c>
      <c r="AY528">
        <v>7.5801741367113651E-2</v>
      </c>
      <c r="AZ528">
        <v>0.99986715707921758</v>
      </c>
      <c r="BA528">
        <v>0.76730903040958054</v>
      </c>
      <c r="BB528">
        <v>0.16287409382074797</v>
      </c>
      <c r="BC528">
        <v>0.42489484531101529</v>
      </c>
      <c r="BD528">
        <v>0.20766514223425889</v>
      </c>
      <c r="BE528">
        <v>0.22804553118909035</v>
      </c>
      <c r="BF528">
        <v>0.76124269504157949</v>
      </c>
      <c r="BG528">
        <v>0.20597556382695939</v>
      </c>
      <c r="BH528">
        <v>0.83130123970625047</v>
      </c>
      <c r="BI528">
        <v>0.67993574295189962</v>
      </c>
      <c r="BJ528">
        <v>0.6800317925773709</v>
      </c>
      <c r="BK528">
        <v>0.29433784787279454</v>
      </c>
      <c r="BL528">
        <v>0.93620919805774894</v>
      </c>
      <c r="BM528">
        <v>0.86799175658635408</v>
      </c>
      <c r="BN528">
        <v>0.33745294685356919</v>
      </c>
      <c r="BO528">
        <v>0.57167776793785285</v>
      </c>
      <c r="BP528">
        <v>0.18824573149357257</v>
      </c>
      <c r="BQ528">
        <v>0.84600921247434302</v>
      </c>
      <c r="BR528">
        <v>0.87683405628280442</v>
      </c>
      <c r="BS528">
        <v>0.94998394509311013</v>
      </c>
      <c r="BT528">
        <v>0.38016517990276461</v>
      </c>
      <c r="BU528">
        <v>0.43617862576440847</v>
      </c>
      <c r="BV528">
        <v>0.85416322241265474</v>
      </c>
      <c r="BW528">
        <v>0.92127908948868475</v>
      </c>
      <c r="BX528">
        <v>0.93765703632387198</v>
      </c>
      <c r="BY528">
        <v>0.20180949531579831</v>
      </c>
      <c r="BZ528">
        <v>0.81218777262241937</v>
      </c>
      <c r="CA528">
        <v>0.43989446500311347</v>
      </c>
      <c r="CB528">
        <v>0.30627330732823971</v>
      </c>
      <c r="CC528">
        <v>0.53547626572450446</v>
      </c>
      <c r="CD528">
        <v>0.74959803174696771</v>
      </c>
      <c r="CE528">
        <v>0.49411957128630929</v>
      </c>
      <c r="CF528">
        <v>0.66763460900058724</v>
      </c>
      <c r="CG528">
        <v>0.93487347286887168</v>
      </c>
      <c r="CH528">
        <v>0.41845850712547938</v>
      </c>
      <c r="CI528">
        <v>3.2129257932365526E-2</v>
      </c>
      <c r="CJ528">
        <v>0.99643806926740242</v>
      </c>
      <c r="CK528">
        <v>0.1346301772327303</v>
      </c>
      <c r="CL528">
        <v>0.72938875049789842</v>
      </c>
      <c r="CM528">
        <v>0.83672961817902025</v>
      </c>
      <c r="CN528">
        <v>0.91469273479408242</v>
      </c>
      <c r="CO528">
        <v>0.24079368414394264</v>
      </c>
      <c r="CP528">
        <v>1.9449407243844776E-2</v>
      </c>
      <c r="CQ528">
        <v>0.88618754729916693</v>
      </c>
      <c r="CR528">
        <v>0.15410745709860113</v>
      </c>
      <c r="CS528">
        <v>8.4031456189244735E-2</v>
      </c>
      <c r="CT528">
        <v>0.31668417263621657</v>
      </c>
      <c r="CU528">
        <v>0.51088949689217356</v>
      </c>
      <c r="CV528">
        <v>0.51977426676069116</v>
      </c>
      <c r="CX528">
        <f t="shared" si="8"/>
        <v>0.51743624369028784</v>
      </c>
    </row>
    <row r="529" spans="1:102">
      <c r="A529">
        <v>0.8461014469368856</v>
      </c>
      <c r="B529">
        <v>0.42701866823575396</v>
      </c>
      <c r="C529">
        <v>0.9027570383170419</v>
      </c>
      <c r="D529">
        <v>0.63754299452413943</v>
      </c>
      <c r="E529">
        <v>0.18510896721161388</v>
      </c>
      <c r="F529">
        <v>0.1264119255945142</v>
      </c>
      <c r="G529">
        <v>0.60523346700017966</v>
      </c>
      <c r="H529">
        <v>0.15887987201981241</v>
      </c>
      <c r="I529">
        <v>0.29400903698709285</v>
      </c>
      <c r="J529">
        <v>0.4098846420691743</v>
      </c>
      <c r="K529">
        <v>0.93117925661205281</v>
      </c>
      <c r="L529">
        <v>0.32976587877132274</v>
      </c>
      <c r="M529">
        <v>0.37512450962100385</v>
      </c>
      <c r="N529">
        <v>0.717633200212211</v>
      </c>
      <c r="O529">
        <v>0.26119596662986838</v>
      </c>
      <c r="P529">
        <v>0.92061114819748846</v>
      </c>
      <c r="Q529">
        <v>0.71156775518859161</v>
      </c>
      <c r="R529">
        <v>0.31926145466010153</v>
      </c>
      <c r="S529">
        <v>0.82726847232657874</v>
      </c>
      <c r="T529">
        <v>0.90121439280976279</v>
      </c>
      <c r="U529">
        <v>0.71029995368341914</v>
      </c>
      <c r="V529">
        <v>1.1321557225343564E-2</v>
      </c>
      <c r="W529">
        <v>0.28141228634929855</v>
      </c>
      <c r="X529">
        <v>0.6962966726609956</v>
      </c>
      <c r="Y529">
        <v>0.65817741335284774</v>
      </c>
      <c r="Z529">
        <v>0.98778622131225946</v>
      </c>
      <c r="AA529">
        <v>0.72302159514418873</v>
      </c>
      <c r="AB529">
        <v>0.82394958838073051</v>
      </c>
      <c r="AC529">
        <v>0.12073191493783701</v>
      </c>
      <c r="AD529">
        <v>0.14129436022662295</v>
      </c>
      <c r="AE529">
        <v>0.73431232885192721</v>
      </c>
      <c r="AF529">
        <v>0.58731101434086963</v>
      </c>
      <c r="AG529">
        <v>0.9362180269957604</v>
      </c>
      <c r="AH529">
        <v>1.6379717745063697E-2</v>
      </c>
      <c r="AI529">
        <v>0.29391614128552196</v>
      </c>
      <c r="AJ529">
        <v>0.8485865857678403</v>
      </c>
      <c r="AK529">
        <v>0.19474700009205703</v>
      </c>
      <c r="AL529">
        <v>0.11283054720276527</v>
      </c>
      <c r="AM529">
        <v>0.34300683687581068</v>
      </c>
      <c r="AN529">
        <v>0.91590737175005832</v>
      </c>
      <c r="AO529">
        <v>0.65519700323007857</v>
      </c>
      <c r="AP529">
        <v>0.89603328793124914</v>
      </c>
      <c r="AQ529">
        <v>0.63147026050438648</v>
      </c>
      <c r="AR529">
        <v>0.12066829722405797</v>
      </c>
      <c r="AS529">
        <v>7.2071444742414836E-2</v>
      </c>
      <c r="AT529">
        <v>0.3047717857662457</v>
      </c>
      <c r="AU529">
        <v>0.29940337329143818</v>
      </c>
      <c r="AV529">
        <v>7.2494909201047814E-2</v>
      </c>
      <c r="AW529">
        <v>0.42193894201048598</v>
      </c>
      <c r="AX529">
        <v>0.52779837023829967</v>
      </c>
      <c r="AY529">
        <v>0.7072085951022844</v>
      </c>
      <c r="AZ529">
        <v>5.4857884093587231E-2</v>
      </c>
      <c r="BA529">
        <v>0.99645796092062167</v>
      </c>
      <c r="BB529">
        <v>0.46894919288761411</v>
      </c>
      <c r="BC529">
        <v>0.62908486213026793</v>
      </c>
      <c r="BD529">
        <v>2.9277823413385928E-2</v>
      </c>
      <c r="BE529">
        <v>7.2378108777281874E-2</v>
      </c>
      <c r="BF529">
        <v>0.45887421977653831</v>
      </c>
      <c r="BG529">
        <v>0.29901178427925884</v>
      </c>
      <c r="BH529">
        <v>0.4910583815030094</v>
      </c>
      <c r="BI529">
        <v>0.2182179210792379</v>
      </c>
      <c r="BJ529">
        <v>0.58859957875153035</v>
      </c>
      <c r="BK529">
        <v>0.59312007696978752</v>
      </c>
      <c r="BL529">
        <v>0.5691336312187526</v>
      </c>
      <c r="BM529">
        <v>0.42893989357582291</v>
      </c>
      <c r="BN529">
        <v>0.19279132885522737</v>
      </c>
      <c r="BO529">
        <v>0.24386406980634856</v>
      </c>
      <c r="BP529">
        <v>0.623421235300331</v>
      </c>
      <c r="BQ529">
        <v>0.84070169266345984</v>
      </c>
      <c r="BR529">
        <v>0.67334859477046349</v>
      </c>
      <c r="BS529">
        <v>0.9698323071793804</v>
      </c>
      <c r="BT529">
        <v>0.97158676384556419</v>
      </c>
      <c r="BU529">
        <v>0.45873995239787735</v>
      </c>
      <c r="BV529">
        <v>4.2379951124256451E-2</v>
      </c>
      <c r="BW529">
        <v>0.27983854537822239</v>
      </c>
      <c r="BX529">
        <v>0.24643217178361126</v>
      </c>
      <c r="BY529">
        <v>0.78551116715441982</v>
      </c>
      <c r="BZ529">
        <v>8.618636433323211E-2</v>
      </c>
      <c r="CA529">
        <v>0.53422534863195636</v>
      </c>
      <c r="CB529">
        <v>0.725434457289723</v>
      </c>
      <c r="CC529">
        <v>0.37692366837380625</v>
      </c>
      <c r="CD529">
        <v>0.95609435856160441</v>
      </c>
      <c r="CE529">
        <v>7.7884344886003223E-2</v>
      </c>
      <c r="CF529">
        <v>2.1844990561644077E-3</v>
      </c>
      <c r="CG529">
        <v>0.71487563695519962</v>
      </c>
      <c r="CH529">
        <v>0.91483030603957838</v>
      </c>
      <c r="CI529">
        <v>0.55295360719456976</v>
      </c>
      <c r="CJ529">
        <v>0.49127611913312047</v>
      </c>
      <c r="CK529">
        <v>0.87773427035554041</v>
      </c>
      <c r="CL529">
        <v>7.9881865568404029E-2</v>
      </c>
      <c r="CM529">
        <v>0.57451460816642019</v>
      </c>
      <c r="CN529">
        <v>0.86701945302403505</v>
      </c>
      <c r="CO529">
        <v>0.99594697495733708</v>
      </c>
      <c r="CP529">
        <v>0.88080810796507081</v>
      </c>
      <c r="CQ529">
        <v>0.74187056894501235</v>
      </c>
      <c r="CR529">
        <v>0.61865225882206687</v>
      </c>
      <c r="CS529">
        <v>0.6885140224772105</v>
      </c>
      <c r="CT529">
        <v>0.85517577447703841</v>
      </c>
      <c r="CU529">
        <v>0.93924163558485063</v>
      </c>
      <c r="CV529">
        <v>0.8341692745844691</v>
      </c>
      <c r="CX529">
        <f t="shared" si="8"/>
        <v>0.52347140122366642</v>
      </c>
    </row>
    <row r="530" spans="1:102">
      <c r="A530">
        <v>0.88299794117128383</v>
      </c>
      <c r="B530">
        <v>0.54639726576693226</v>
      </c>
      <c r="C530">
        <v>0.29884574483095006</v>
      </c>
      <c r="D530">
        <v>0.70043337377739767</v>
      </c>
      <c r="E530">
        <v>0.18371307672174325</v>
      </c>
      <c r="F530">
        <v>0.66568046233881284</v>
      </c>
      <c r="G530">
        <v>9.1530528427814381E-2</v>
      </c>
      <c r="H530">
        <v>0.35359128627627684</v>
      </c>
      <c r="I530">
        <v>0.80874844538455293</v>
      </c>
      <c r="J530">
        <v>0.63512157818075343</v>
      </c>
      <c r="K530">
        <v>0.48836448392288967</v>
      </c>
      <c r="L530">
        <v>0.94188129200687687</v>
      </c>
      <c r="M530">
        <v>0.19887475958041603</v>
      </c>
      <c r="N530">
        <v>0.4880842680521702</v>
      </c>
      <c r="O530">
        <v>0.23229315282418073</v>
      </c>
      <c r="P530">
        <v>0.15101951600565552</v>
      </c>
      <c r="Q530">
        <v>0.18500550705241295</v>
      </c>
      <c r="R530">
        <v>0.3875570299045914</v>
      </c>
      <c r="S530">
        <v>0.67100160646764639</v>
      </c>
      <c r="T530">
        <v>0.52399990173242983</v>
      </c>
      <c r="U530">
        <v>0.86634841694792197</v>
      </c>
      <c r="V530">
        <v>0.71784364372391418</v>
      </c>
      <c r="W530">
        <v>0.79812006782652811</v>
      </c>
      <c r="X530">
        <v>3.9799604583438302E-3</v>
      </c>
      <c r="Y530">
        <v>0.89119542338475377</v>
      </c>
      <c r="Z530">
        <v>0.32148082755574997</v>
      </c>
      <c r="AA530">
        <v>0.12826872948942181</v>
      </c>
      <c r="AB530">
        <v>0.81253652871238835</v>
      </c>
      <c r="AC530">
        <v>0.30143806911140592</v>
      </c>
      <c r="AD530">
        <v>0.26962755539902838</v>
      </c>
      <c r="AE530">
        <v>0.63032359146993777</v>
      </c>
      <c r="AF530">
        <v>0.84860183524368415</v>
      </c>
      <c r="AG530">
        <v>0.45104494059972694</v>
      </c>
      <c r="AH530">
        <v>0.71231665961086599</v>
      </c>
      <c r="AI530">
        <v>0.90609807982393453</v>
      </c>
      <c r="AJ530">
        <v>0.79042760086731412</v>
      </c>
      <c r="AK530">
        <v>0.71668777694771424</v>
      </c>
      <c r="AL530">
        <v>0.37146716023397963</v>
      </c>
      <c r="AM530">
        <v>0.24856205249603933</v>
      </c>
      <c r="AN530">
        <v>0.58241630093307062</v>
      </c>
      <c r="AO530">
        <v>0.67076978211792637</v>
      </c>
      <c r="AP530">
        <v>0.62772805598924308</v>
      </c>
      <c r="AQ530">
        <v>0.22543701120905438</v>
      </c>
      <c r="AR530">
        <v>0.91984739057712606</v>
      </c>
      <c r="AS530">
        <v>0.87509342975686</v>
      </c>
      <c r="AT530">
        <v>0.69527392354573769</v>
      </c>
      <c r="AU530">
        <v>0.46883303321377984</v>
      </c>
      <c r="AV530">
        <v>0.67678922399728991</v>
      </c>
      <c r="AW530">
        <v>0.79648772245109445</v>
      </c>
      <c r="AX530">
        <v>0.56915123554372749</v>
      </c>
      <c r="AY530">
        <v>0.72481578342840813</v>
      </c>
      <c r="AZ530">
        <v>0.97887208125501501</v>
      </c>
      <c r="BA530">
        <v>0.90306965303750231</v>
      </c>
      <c r="BB530">
        <v>0.8916586013006319</v>
      </c>
      <c r="BC530">
        <v>0.10611205972084406</v>
      </c>
      <c r="BD530">
        <v>0.425387728226086</v>
      </c>
      <c r="BE530">
        <v>0.49154829582737214</v>
      </c>
      <c r="BF530">
        <v>0.45220797064351287</v>
      </c>
      <c r="BG530">
        <v>0.25936260552115858</v>
      </c>
      <c r="BH530">
        <v>0.10731099411254329</v>
      </c>
      <c r="BI530">
        <v>0.575878049515131</v>
      </c>
      <c r="BJ530">
        <v>0.78237820080592213</v>
      </c>
      <c r="BK530">
        <v>0.43042094513327861</v>
      </c>
      <c r="BL530">
        <v>8.4824855013203276E-2</v>
      </c>
      <c r="BM530">
        <v>0.65133820690742605</v>
      </c>
      <c r="BN530">
        <v>4.1243493110520529E-2</v>
      </c>
      <c r="BO530">
        <v>0.17938870851853336</v>
      </c>
      <c r="BP530">
        <v>0.98602407099028311</v>
      </c>
      <c r="BQ530">
        <v>0.10656113368764572</v>
      </c>
      <c r="BR530">
        <v>0.97297388826169717</v>
      </c>
      <c r="BS530">
        <v>0.77214001434489155</v>
      </c>
      <c r="BT530">
        <v>0.35722109459211171</v>
      </c>
      <c r="BU530">
        <v>0.81493680962125625</v>
      </c>
      <c r="BV530">
        <v>0.6429593044533205</v>
      </c>
      <c r="BW530">
        <v>0.21702994695726313</v>
      </c>
      <c r="BX530">
        <v>0.62231851072158595</v>
      </c>
      <c r="BY530">
        <v>0.307209697695081</v>
      </c>
      <c r="BZ530">
        <v>0.27338916122605522</v>
      </c>
      <c r="CA530">
        <v>0.85163272630965003</v>
      </c>
      <c r="CB530">
        <v>0.39123108628728942</v>
      </c>
      <c r="CC530">
        <v>0.42086723047349006</v>
      </c>
      <c r="CD530">
        <v>0.5155425679476664</v>
      </c>
      <c r="CE530">
        <v>0.72393949642960886</v>
      </c>
      <c r="CF530">
        <v>0.25111649243678735</v>
      </c>
      <c r="CG530">
        <v>0.51488838508487134</v>
      </c>
      <c r="CH530">
        <v>0.72908812143331769</v>
      </c>
      <c r="CI530">
        <v>0.78405692977088359</v>
      </c>
      <c r="CJ530">
        <v>0.64481865924076109</v>
      </c>
      <c r="CK530">
        <v>0.46720585947260534</v>
      </c>
      <c r="CL530">
        <v>0.32888015607785442</v>
      </c>
      <c r="CM530">
        <v>0.48878320049903506</v>
      </c>
      <c r="CN530">
        <v>0.97925078728201365</v>
      </c>
      <c r="CO530">
        <v>0.26798184880427173</v>
      </c>
      <c r="CP530">
        <v>0.97093285339462243</v>
      </c>
      <c r="CQ530">
        <v>0.46846700341835013</v>
      </c>
      <c r="CR530">
        <v>0.52492645221060441</v>
      </c>
      <c r="CS530">
        <v>0.43888230362855007</v>
      </c>
      <c r="CT530">
        <v>0.29487708504073185</v>
      </c>
      <c r="CU530">
        <v>0.99916827958038468</v>
      </c>
      <c r="CV530">
        <v>2.1274907524359836E-2</v>
      </c>
      <c r="CX530">
        <f t="shared" si="8"/>
        <v>0.53565731546639339</v>
      </c>
    </row>
    <row r="531" spans="1:102">
      <c r="A531">
        <v>0.56737076191574831</v>
      </c>
      <c r="B531">
        <v>0.80039551798272668</v>
      </c>
      <c r="C531">
        <v>0.24747073568751604</v>
      </c>
      <c r="D531">
        <v>0.24065470008210033</v>
      </c>
      <c r="E531">
        <v>0.68354427986012045</v>
      </c>
      <c r="F531">
        <v>0.32871160904351232</v>
      </c>
      <c r="G531">
        <v>0.65601319431141636</v>
      </c>
      <c r="H531">
        <v>0.61375679197430466</v>
      </c>
      <c r="I531">
        <v>0.41040271213762586</v>
      </c>
      <c r="J531">
        <v>0.63838289707823792</v>
      </c>
      <c r="K531">
        <v>0.30135119394462145</v>
      </c>
      <c r="L531">
        <v>0.80951662725280815</v>
      </c>
      <c r="M531">
        <v>0.54595423794628783</v>
      </c>
      <c r="N531">
        <v>0.85287716325972096</v>
      </c>
      <c r="O531">
        <v>0.30648290613036738</v>
      </c>
      <c r="P531">
        <v>5.8203333084566211E-2</v>
      </c>
      <c r="Q531">
        <v>0.22341915230425965</v>
      </c>
      <c r="R531">
        <v>5.6927776921972531E-3</v>
      </c>
      <c r="S531">
        <v>0.67851467275922872</v>
      </c>
      <c r="T531">
        <v>0.79610506435674855</v>
      </c>
      <c r="U531">
        <v>0.13781664387221293</v>
      </c>
      <c r="V531">
        <v>0.28433356028251983</v>
      </c>
      <c r="W531">
        <v>0.79414766831050987</v>
      </c>
      <c r="X531">
        <v>0.23986129473888376</v>
      </c>
      <c r="Y531">
        <v>0.3487806764192789</v>
      </c>
      <c r="Z531">
        <v>0.95682857882083794</v>
      </c>
      <c r="AA531">
        <v>0.417924241823109</v>
      </c>
      <c r="AB531">
        <v>5.2732320992617085E-2</v>
      </c>
      <c r="AC531">
        <v>0.27211892291536505</v>
      </c>
      <c r="AD531">
        <v>0.50273743854031783</v>
      </c>
      <c r="AE531">
        <v>0.50812954712106362</v>
      </c>
      <c r="AF531">
        <v>0.133298463715845</v>
      </c>
      <c r="AG531">
        <v>0.34727967220697536</v>
      </c>
      <c r="AH531">
        <v>0.72945078263499341</v>
      </c>
      <c r="AI531">
        <v>0.87930374633488417</v>
      </c>
      <c r="AJ531">
        <v>0.45806465039870919</v>
      </c>
      <c r="AK531">
        <v>0.69257925110523555</v>
      </c>
      <c r="AL531">
        <v>0.17947332569373461</v>
      </c>
      <c r="AM531">
        <v>0.40818493459754851</v>
      </c>
      <c r="AN531">
        <v>0.36419578099818706</v>
      </c>
      <c r="AO531">
        <v>3.8491236529541777E-2</v>
      </c>
      <c r="AP531">
        <v>0.9222123520086577</v>
      </c>
      <c r="AQ531">
        <v>0.62300020950986079</v>
      </c>
      <c r="AR531">
        <v>0.76452123223083146</v>
      </c>
      <c r="AS531">
        <v>0.30835010358521253</v>
      </c>
      <c r="AT531">
        <v>0.44019095666715452</v>
      </c>
      <c r="AU531">
        <v>0.28940870486637982</v>
      </c>
      <c r="AV531">
        <v>9.210268924576355E-2</v>
      </c>
      <c r="AW531">
        <v>0.96989815354808151</v>
      </c>
      <c r="AX531">
        <v>7.8266682605383303E-2</v>
      </c>
      <c r="AY531">
        <v>0.42813454867719419</v>
      </c>
      <c r="AZ531">
        <v>0.65735961760271322</v>
      </c>
      <c r="BA531">
        <v>0.24309304880122332</v>
      </c>
      <c r="BB531">
        <v>0.66487120216007867</v>
      </c>
      <c r="BC531">
        <v>0.4902947044420497</v>
      </c>
      <c r="BD531">
        <v>0.38309755752938685</v>
      </c>
      <c r="BE531">
        <v>0.72064939640492642</v>
      </c>
      <c r="BF531">
        <v>0.9544053775977368</v>
      </c>
      <c r="BG531">
        <v>0.69118128516300636</v>
      </c>
      <c r="BH531">
        <v>0.68385973464877337</v>
      </c>
      <c r="BI531">
        <v>0.63056024193324156</v>
      </c>
      <c r="BJ531">
        <v>0.82598617199155788</v>
      </c>
      <c r="BK531">
        <v>0.34959266211352902</v>
      </c>
      <c r="BL531">
        <v>0.60387214208202067</v>
      </c>
      <c r="BM531">
        <v>0.27909197252201473</v>
      </c>
      <c r="BN531">
        <v>0.69878217750172233</v>
      </c>
      <c r="BO531">
        <v>0.43205727144705935</v>
      </c>
      <c r="BP531">
        <v>0.58656121072664913</v>
      </c>
      <c r="BQ531">
        <v>0.33426868279197658</v>
      </c>
      <c r="BR531">
        <v>5.3751684750314659E-2</v>
      </c>
      <c r="BS531">
        <v>0.40456559853840879</v>
      </c>
      <c r="BT531">
        <v>0.53401463503670632</v>
      </c>
      <c r="BU531">
        <v>0.18397106192259632</v>
      </c>
      <c r="BV531">
        <v>1.6377330765303844E-3</v>
      </c>
      <c r="BW531">
        <v>0.52537981724617067</v>
      </c>
      <c r="BX531">
        <v>5.8588456389768263E-2</v>
      </c>
      <c r="BY531">
        <v>0.69618654283517345</v>
      </c>
      <c r="BZ531">
        <v>0.80722543076017195</v>
      </c>
      <c r="CA531">
        <v>3.7814786209638594E-2</v>
      </c>
      <c r="CB531">
        <v>0.55311182539589321</v>
      </c>
      <c r="CC531">
        <v>0.15044942877741971</v>
      </c>
      <c r="CD531">
        <v>0.60354946209283056</v>
      </c>
      <c r="CE531">
        <v>0.8558093942030377</v>
      </c>
      <c r="CF531">
        <v>0.58848837045416624</v>
      </c>
      <c r="CG531">
        <v>0.72404222317228195</v>
      </c>
      <c r="CH531">
        <v>0.97764485654311484</v>
      </c>
      <c r="CI531">
        <v>0.27710392013057317</v>
      </c>
      <c r="CJ531">
        <v>0.28558563454336749</v>
      </c>
      <c r="CK531">
        <v>0.83775977037742722</v>
      </c>
      <c r="CL531">
        <v>0.22846073341949877</v>
      </c>
      <c r="CM531">
        <v>0.73954658151583119</v>
      </c>
      <c r="CN531">
        <v>0.55939553657518493</v>
      </c>
      <c r="CO531">
        <v>0.76078321913293712</v>
      </c>
      <c r="CP531">
        <v>0.4835639672742989</v>
      </c>
      <c r="CQ531">
        <v>0.25959797914121208</v>
      </c>
      <c r="CR531">
        <v>6.3235426351072002E-2</v>
      </c>
      <c r="CS531">
        <v>0.79781068246709685</v>
      </c>
      <c r="CT531">
        <v>0.804140224495968</v>
      </c>
      <c r="CU531">
        <v>0.18475310373341344</v>
      </c>
      <c r="CV531">
        <v>0.14541444747960869</v>
      </c>
      <c r="CX531">
        <f t="shared" si="8"/>
        <v>0.47839605691302373</v>
      </c>
    </row>
    <row r="532" spans="1:102">
      <c r="A532">
        <v>0.98061878978303574</v>
      </c>
      <c r="B532">
        <v>0.25999988348223263</v>
      </c>
      <c r="C532">
        <v>0.81804168588390658</v>
      </c>
      <c r="D532">
        <v>0.82661465081694285</v>
      </c>
      <c r="E532">
        <v>0.91243628035878588</v>
      </c>
      <c r="F532">
        <v>0.31656399011451936</v>
      </c>
      <c r="G532">
        <v>0.49098185472701761</v>
      </c>
      <c r="H532">
        <v>0.93203239698523299</v>
      </c>
      <c r="I532">
        <v>0.66849613081128156</v>
      </c>
      <c r="J532">
        <v>0.41447054520923204</v>
      </c>
      <c r="K532">
        <v>6.4533315629015358E-3</v>
      </c>
      <c r="L532">
        <v>0.46114357768611219</v>
      </c>
      <c r="M532">
        <v>0.44011017048736578</v>
      </c>
      <c r="N532">
        <v>0.93163538115640887</v>
      </c>
      <c r="O532">
        <v>0.99585109576389708</v>
      </c>
      <c r="P532">
        <v>0.26936650381859695</v>
      </c>
      <c r="Q532">
        <v>0.24282967915890258</v>
      </c>
      <c r="R532">
        <v>0.2384176236756228</v>
      </c>
      <c r="S532">
        <v>8.50011161924345E-2</v>
      </c>
      <c r="T532">
        <v>0.61375984624668944</v>
      </c>
      <c r="U532">
        <v>0.46173586811019846</v>
      </c>
      <c r="V532">
        <v>0.39473532810562073</v>
      </c>
      <c r="W532">
        <v>0.31665947116755855</v>
      </c>
      <c r="X532">
        <v>9.5731913156682585E-2</v>
      </c>
      <c r="Y532">
        <v>0.96626442436420568</v>
      </c>
      <c r="Z532">
        <v>6.1802892043163488E-3</v>
      </c>
      <c r="AA532">
        <v>0.87212065694486751</v>
      </c>
      <c r="AB532">
        <v>0.73188127238856693</v>
      </c>
      <c r="AC532">
        <v>0.72854503464351639</v>
      </c>
      <c r="AD532">
        <v>0.65639725358057643</v>
      </c>
      <c r="AE532">
        <v>6.8640928747430871E-2</v>
      </c>
      <c r="AF532">
        <v>0.64808945807073703</v>
      </c>
      <c r="AG532">
        <v>0.43952179487772369</v>
      </c>
      <c r="AH532">
        <v>4.2806509902145018E-2</v>
      </c>
      <c r="AI532">
        <v>0.44901192535134588</v>
      </c>
      <c r="AJ532">
        <v>0.5434293800701524</v>
      </c>
      <c r="AK532">
        <v>0.417590839051451</v>
      </c>
      <c r="AL532">
        <v>0.4492319377368465</v>
      </c>
      <c r="AM532">
        <v>0.24117754317874907</v>
      </c>
      <c r="AN532">
        <v>0.47096820523541805</v>
      </c>
      <c r="AO532">
        <v>0.56262539167079395</v>
      </c>
      <c r="AP532">
        <v>4.4957811033799228E-2</v>
      </c>
      <c r="AQ532">
        <v>0.60593004506357484</v>
      </c>
      <c r="AR532">
        <v>0.86626738350198951</v>
      </c>
      <c r="AS532">
        <v>0.35591451793718826</v>
      </c>
      <c r="AT532">
        <v>0.85530297032338709</v>
      </c>
      <c r="AU532">
        <v>7.7022225166215666E-2</v>
      </c>
      <c r="AV532">
        <v>0.51253836858670154</v>
      </c>
      <c r="AW532">
        <v>0.23236083669232244</v>
      </c>
      <c r="AX532">
        <v>0.28858228786316809</v>
      </c>
      <c r="AY532">
        <v>0.20251211626572169</v>
      </c>
      <c r="AZ532">
        <v>0.62113807798416265</v>
      </c>
      <c r="BA532">
        <v>0.46767667982153438</v>
      </c>
      <c r="BB532">
        <v>0.24195776052864165</v>
      </c>
      <c r="BC532">
        <v>0.58408120488006676</v>
      </c>
      <c r="BD532">
        <v>0.65281041928232197</v>
      </c>
      <c r="BE532">
        <v>0.78471687798607948</v>
      </c>
      <c r="BF532">
        <v>0.73656831203800077</v>
      </c>
      <c r="BG532">
        <v>0.50362042267975415</v>
      </c>
      <c r="BH532">
        <v>0.34844397862835041</v>
      </c>
      <c r="BI532">
        <v>0.29794880668537171</v>
      </c>
      <c r="BJ532">
        <v>0.62559396104216292</v>
      </c>
      <c r="BK532">
        <v>0.35770323563260176</v>
      </c>
      <c r="BL532">
        <v>0.9182812771379395</v>
      </c>
      <c r="BM532">
        <v>0.55342485734886715</v>
      </c>
      <c r="BN532">
        <v>0.41157746241035753</v>
      </c>
      <c r="BO532">
        <v>0.38241073087901378</v>
      </c>
      <c r="BP532">
        <v>0.17715388358438103</v>
      </c>
      <c r="BQ532">
        <v>0.42532140269192004</v>
      </c>
      <c r="BR532">
        <v>0.37681504309960412</v>
      </c>
      <c r="BS532">
        <v>0.13042937504613278</v>
      </c>
      <c r="BT532">
        <v>0.12650640035351104</v>
      </c>
      <c r="BU532">
        <v>0.1930707414602259</v>
      </c>
      <c r="BV532">
        <v>0.93995172201653554</v>
      </c>
      <c r="BW532">
        <v>0.76859193191332364</v>
      </c>
      <c r="BX532">
        <v>0.72459966723090019</v>
      </c>
      <c r="BY532">
        <v>0.34660714974003248</v>
      </c>
      <c r="BZ532">
        <v>0.42636568072548403</v>
      </c>
      <c r="CA532">
        <v>0.9279959532096963</v>
      </c>
      <c r="CB532">
        <v>0.82798559536597949</v>
      </c>
      <c r="CC532">
        <v>0.95390131601779782</v>
      </c>
      <c r="CD532">
        <v>0.21941831112812193</v>
      </c>
      <c r="CE532">
        <v>0.76355513034553968</v>
      </c>
      <c r="CF532">
        <v>7.1075717486010728E-2</v>
      </c>
      <c r="CG532">
        <v>0.56958378738238657</v>
      </c>
      <c r="CH532">
        <v>0.99471453577033919</v>
      </c>
      <c r="CI532">
        <v>0.16720269209109373</v>
      </c>
      <c r="CJ532">
        <v>0.17564597501216733</v>
      </c>
      <c r="CK532">
        <v>8.1902029496571993E-2</v>
      </c>
      <c r="CL532">
        <v>0.52740974888550574</v>
      </c>
      <c r="CM532">
        <v>0.17564951869456541</v>
      </c>
      <c r="CN532">
        <v>0.1414606995608009</v>
      </c>
      <c r="CO532">
        <v>0.52997751838060914</v>
      </c>
      <c r="CP532">
        <v>0.33215142289742428</v>
      </c>
      <c r="CQ532">
        <v>0.46896463700987617</v>
      </c>
      <c r="CR532">
        <v>0.88865422498837776</v>
      </c>
      <c r="CS532">
        <v>0.61155937966497587</v>
      </c>
      <c r="CT532">
        <v>0.47849402924929468</v>
      </c>
      <c r="CU532">
        <v>4.9149592895596096E-2</v>
      </c>
      <c r="CV532">
        <v>5.7207796283628695E-2</v>
      </c>
      <c r="CX532">
        <f t="shared" si="8"/>
        <v>0.47646585196557723</v>
      </c>
    </row>
    <row r="533" spans="1:102">
      <c r="A533">
        <v>0.49143213894750559</v>
      </c>
      <c r="B533">
        <v>0.49995929072609141</v>
      </c>
      <c r="C533">
        <v>0.81579923341786453</v>
      </c>
      <c r="D533">
        <v>0.1377160540491883</v>
      </c>
      <c r="E533">
        <v>0.59372040470769649</v>
      </c>
      <c r="F533">
        <v>0.65884192225469362</v>
      </c>
      <c r="G533">
        <v>0.15618733463631354</v>
      </c>
      <c r="H533">
        <v>4.053323252151405E-2</v>
      </c>
      <c r="I533">
        <v>0.24203898908665356</v>
      </c>
      <c r="J533">
        <v>0.94928957938649206</v>
      </c>
      <c r="K533">
        <v>0.70996074877211857</v>
      </c>
      <c r="L533">
        <v>0.31030461299712986</v>
      </c>
      <c r="M533">
        <v>0.28963064276130435</v>
      </c>
      <c r="N533">
        <v>0.82221288924208513</v>
      </c>
      <c r="O533">
        <v>0.93202949172446015</v>
      </c>
      <c r="P533">
        <v>0.61966741300172523</v>
      </c>
      <c r="Q533">
        <v>0.75021031999504673</v>
      </c>
      <c r="R533">
        <v>0.78484815675059716</v>
      </c>
      <c r="S533">
        <v>0.94297050728600962</v>
      </c>
      <c r="T533">
        <v>0.50531595596359857</v>
      </c>
      <c r="U533">
        <v>0.84527188020072497</v>
      </c>
      <c r="V533">
        <v>0.48449053358495725</v>
      </c>
      <c r="W533">
        <v>0.83239796237666064</v>
      </c>
      <c r="X533">
        <v>0.11255366453554186</v>
      </c>
      <c r="Y533">
        <v>0.68943984885208298</v>
      </c>
      <c r="Z533">
        <v>0.41553965695925971</v>
      </c>
      <c r="AA533">
        <v>0.97501451427816155</v>
      </c>
      <c r="AB533">
        <v>6.8941473061657266E-2</v>
      </c>
      <c r="AC533">
        <v>0.69933774727365827</v>
      </c>
      <c r="AD533">
        <v>0.7695184283747889</v>
      </c>
      <c r="AE533">
        <v>0.29622569507743496</v>
      </c>
      <c r="AF533">
        <v>0.66525716644956601</v>
      </c>
      <c r="AG533">
        <v>0.97719651785548611</v>
      </c>
      <c r="AH533">
        <v>0.74187559715559503</v>
      </c>
      <c r="AI533">
        <v>0.70316139408534462</v>
      </c>
      <c r="AJ533">
        <v>3.3550392386294155E-2</v>
      </c>
      <c r="AK533">
        <v>0.88144483644582561</v>
      </c>
      <c r="AL533">
        <v>0.44336614499025334</v>
      </c>
      <c r="AM533">
        <v>0.65479885118771286</v>
      </c>
      <c r="AN533">
        <v>0.20429191189086621</v>
      </c>
      <c r="AO533">
        <v>0.53416314978812041</v>
      </c>
      <c r="AP533">
        <v>0.68005848893898468</v>
      </c>
      <c r="AQ533">
        <v>0.74302359751566482</v>
      </c>
      <c r="AR533">
        <v>0.9976034457784162</v>
      </c>
      <c r="AS533">
        <v>0.72111319784126859</v>
      </c>
      <c r="AT533">
        <v>0.74951611820120179</v>
      </c>
      <c r="AU533">
        <v>0.11739860759926896</v>
      </c>
      <c r="AV533">
        <v>0.11839792091324829</v>
      </c>
      <c r="AW533">
        <v>0.91385678896394407</v>
      </c>
      <c r="AX533">
        <v>0.19105211700827449</v>
      </c>
      <c r="AY533">
        <v>1.2930558069111107E-2</v>
      </c>
      <c r="AZ533">
        <v>0.32388946755039016</v>
      </c>
      <c r="BA533">
        <v>0.61028111940728558</v>
      </c>
      <c r="BB533">
        <v>0.99477387824783747</v>
      </c>
      <c r="BC533">
        <v>0.16457171140451529</v>
      </c>
      <c r="BD533">
        <v>0.95675357568857888</v>
      </c>
      <c r="BE533">
        <v>0.15734659794594469</v>
      </c>
      <c r="BF533">
        <v>0.52427167749231296</v>
      </c>
      <c r="BG533">
        <v>0.4340836133035289</v>
      </c>
      <c r="BH533">
        <v>0.64328879241053427</v>
      </c>
      <c r="BI533">
        <v>0.75473404384904264</v>
      </c>
      <c r="BJ533">
        <v>0.81507497085960345</v>
      </c>
      <c r="BK533">
        <v>0.96503523735563979</v>
      </c>
      <c r="BL533">
        <v>0.34723423623816774</v>
      </c>
      <c r="BM533">
        <v>0.96580845488505829</v>
      </c>
      <c r="BN533">
        <v>0.34270125317513067</v>
      </c>
      <c r="BO533">
        <v>0.7799621144216331</v>
      </c>
      <c r="BP533">
        <v>0.82325708438793987</v>
      </c>
      <c r="BQ533">
        <v>0.48181730810637463</v>
      </c>
      <c r="BR533">
        <v>0.90349734383798086</v>
      </c>
      <c r="BS533">
        <v>7.9857884943419083E-2</v>
      </c>
      <c r="BT533">
        <v>0.17147224404452008</v>
      </c>
      <c r="BU533">
        <v>0.93400565624889254</v>
      </c>
      <c r="BV533">
        <v>0.83306457513620358</v>
      </c>
      <c r="BW533">
        <v>0.31631431417368089</v>
      </c>
      <c r="BX533">
        <v>0.29467831705449071</v>
      </c>
      <c r="BY533">
        <v>0.65847473482530317</v>
      </c>
      <c r="BZ533">
        <v>0.98486820887069604</v>
      </c>
      <c r="CA533">
        <v>0.67998648978769149</v>
      </c>
      <c r="CB533">
        <v>0.53293386173105517</v>
      </c>
      <c r="CC533">
        <v>1.9414113843540713E-2</v>
      </c>
      <c r="CD533">
        <v>0.29301136838878106</v>
      </c>
      <c r="CE533">
        <v>0.64206851024276979</v>
      </c>
      <c r="CF533">
        <v>0.24545165023088997</v>
      </c>
      <c r="CG533">
        <v>0.30588543056784451</v>
      </c>
      <c r="CH533">
        <v>1.6431553762607069E-2</v>
      </c>
      <c r="CI533">
        <v>0.16512408813700269</v>
      </c>
      <c r="CJ533">
        <v>0.24054931860442708</v>
      </c>
      <c r="CK533">
        <v>0.91239778460580756</v>
      </c>
      <c r="CL533">
        <v>0.66956586980706356</v>
      </c>
      <c r="CM533">
        <v>0.3935738473169384</v>
      </c>
      <c r="CN533">
        <v>0.79565185578337494</v>
      </c>
      <c r="CO533">
        <v>0.52074015118216166</v>
      </c>
      <c r="CP533">
        <v>7.9720918591935613E-2</v>
      </c>
      <c r="CQ533">
        <v>0.86947877466188683</v>
      </c>
      <c r="CR533">
        <v>0.3297657423325655</v>
      </c>
      <c r="CS533">
        <v>0.37283138342799216</v>
      </c>
      <c r="CT533">
        <v>0.17706127426450199</v>
      </c>
      <c r="CU533">
        <v>0.86883656348513283</v>
      </c>
      <c r="CV533">
        <v>0.53612249462684736</v>
      </c>
      <c r="CX533">
        <f t="shared" si="8"/>
        <v>0.54453178587115036</v>
      </c>
    </row>
    <row r="534" spans="1:102">
      <c r="A534">
        <v>0.61076719342301</v>
      </c>
      <c r="B534">
        <v>0.16421986052962945</v>
      </c>
      <c r="C534">
        <v>4.3195921482143886E-2</v>
      </c>
      <c r="D534">
        <v>0.99385235039231012</v>
      </c>
      <c r="E534">
        <v>0.67645304355605185</v>
      </c>
      <c r="F534">
        <v>0.14630304656285004</v>
      </c>
      <c r="G534">
        <v>0.91530358182047655</v>
      </c>
      <c r="H534">
        <v>0.50729965675030819</v>
      </c>
      <c r="I534">
        <v>0.18533100242974748</v>
      </c>
      <c r="J534">
        <v>0.85815783676605573</v>
      </c>
      <c r="K534">
        <v>5.8762527098302972E-2</v>
      </c>
      <c r="L534">
        <v>0.6217929411780988</v>
      </c>
      <c r="M534">
        <v>0.47396238030584642</v>
      </c>
      <c r="N534">
        <v>0.88572580036042525</v>
      </c>
      <c r="O534">
        <v>0.39352665766772194</v>
      </c>
      <c r="P534">
        <v>2.5354214024429309E-3</v>
      </c>
      <c r="Q534">
        <v>0.61282751085833997</v>
      </c>
      <c r="R534">
        <v>0.79197499611972599</v>
      </c>
      <c r="S534">
        <v>0.72375978423457588</v>
      </c>
      <c r="T534">
        <v>0.23069363051592076</v>
      </c>
      <c r="U534">
        <v>0.26784808108017227</v>
      </c>
      <c r="V534">
        <v>0.72269871445498368</v>
      </c>
      <c r="W534">
        <v>0.397293844910941</v>
      </c>
      <c r="X534">
        <v>0.31765141818563053</v>
      </c>
      <c r="Y534">
        <v>0.76738544589252466</v>
      </c>
      <c r="Z534">
        <v>0.44718911566175013</v>
      </c>
      <c r="AA534">
        <v>0.90746692703453213</v>
      </c>
      <c r="AB534">
        <v>0.79664266938187311</v>
      </c>
      <c r="AC534">
        <v>0.17334430114056185</v>
      </c>
      <c r="AD534">
        <v>0.39766926942284653</v>
      </c>
      <c r="AE534">
        <v>0.62741118978122767</v>
      </c>
      <c r="AF534">
        <v>0.89986665309400604</v>
      </c>
      <c r="AG534">
        <v>5.8838550960104236E-2</v>
      </c>
      <c r="AH534">
        <v>0.89952598647192394</v>
      </c>
      <c r="AI534">
        <v>0.3332546336265535</v>
      </c>
      <c r="AJ534">
        <v>1.0627361485095398E-2</v>
      </c>
      <c r="AK534">
        <v>0.6140644799983429</v>
      </c>
      <c r="AL534">
        <v>0.58171533214939541</v>
      </c>
      <c r="AM534">
        <v>0.88958743488862524</v>
      </c>
      <c r="AN534">
        <v>0.29601817312464962</v>
      </c>
      <c r="AO534">
        <v>0.17743570598654249</v>
      </c>
      <c r="AP534">
        <v>0.16191051581963456</v>
      </c>
      <c r="AQ534">
        <v>0.2300393805979003</v>
      </c>
      <c r="AR534">
        <v>0.27186970891052376</v>
      </c>
      <c r="AS534">
        <v>0.31419765917314108</v>
      </c>
      <c r="AT534">
        <v>0.72005772298204607</v>
      </c>
      <c r="AU534">
        <v>1.0150159248220809E-2</v>
      </c>
      <c r="AV534">
        <v>0.59372648484712764</v>
      </c>
      <c r="AW534">
        <v>0.7610308256750139</v>
      </c>
      <c r="AX534">
        <v>0.64508711995793833</v>
      </c>
      <c r="AY534">
        <v>0.97922513307036141</v>
      </c>
      <c r="AZ534">
        <v>0.83681151356399597</v>
      </c>
      <c r="BA534">
        <v>0.29110847008000523</v>
      </c>
      <c r="BB534">
        <v>0.66005663464779807</v>
      </c>
      <c r="BC534">
        <v>0.57185852554247651</v>
      </c>
      <c r="BD534">
        <v>0.22623879240184966</v>
      </c>
      <c r="BE534">
        <v>0.39538389788725598</v>
      </c>
      <c r="BF534">
        <v>0.21717179111073343</v>
      </c>
      <c r="BG534">
        <v>6.2931980967024332E-3</v>
      </c>
      <c r="BH534">
        <v>0.7697804112777954</v>
      </c>
      <c r="BI534">
        <v>0.69937234590732134</v>
      </c>
      <c r="BJ534">
        <v>0.35101766435011184</v>
      </c>
      <c r="BK534">
        <v>0.55388473232923296</v>
      </c>
      <c r="BL534">
        <v>0.14069625741834579</v>
      </c>
      <c r="BM534">
        <v>0.68199843013752182</v>
      </c>
      <c r="BN534">
        <v>0.34761532132868439</v>
      </c>
      <c r="BO534">
        <v>0.37070557119823322</v>
      </c>
      <c r="BP534">
        <v>0.4485351287054527</v>
      </c>
      <c r="BQ534">
        <v>0.52990815254389689</v>
      </c>
      <c r="BR534">
        <v>0.16631980527486642</v>
      </c>
      <c r="BS534">
        <v>0.33696725468010047</v>
      </c>
      <c r="BT534">
        <v>0.40864940844878994</v>
      </c>
      <c r="BU534">
        <v>0.17060779881226262</v>
      </c>
      <c r="BV534">
        <v>0.4052746376978581</v>
      </c>
      <c r="BW534">
        <v>0.45083578790111273</v>
      </c>
      <c r="BX534">
        <v>0.19708725400133395</v>
      </c>
      <c r="BY534">
        <v>0.4454780004199026</v>
      </c>
      <c r="BZ534">
        <v>0.14875305730325777</v>
      </c>
      <c r="CA534">
        <v>9.2634095853489862E-2</v>
      </c>
      <c r="CB534">
        <v>0.90124900960421606</v>
      </c>
      <c r="CC534">
        <v>0.29210441805985959</v>
      </c>
      <c r="CD534">
        <v>0.39895433206062503</v>
      </c>
      <c r="CE534">
        <v>0.22545894292437421</v>
      </c>
      <c r="CF534">
        <v>0.28845372995755342</v>
      </c>
      <c r="CG534">
        <v>4.1839396600536718E-2</v>
      </c>
      <c r="CH534">
        <v>0.19473866522067165</v>
      </c>
      <c r="CI534">
        <v>0.97274636382830626</v>
      </c>
      <c r="CJ534">
        <v>0.9481368623432409</v>
      </c>
      <c r="CK534">
        <v>0.33624540285032495</v>
      </c>
      <c r="CL534">
        <v>0.27648570541128781</v>
      </c>
      <c r="CM534">
        <v>0.8952508475143699</v>
      </c>
      <c r="CN534">
        <v>0.48099417401523992</v>
      </c>
      <c r="CO534">
        <v>6.9082674136889483E-2</v>
      </c>
      <c r="CP534">
        <v>7.2504218701508E-2</v>
      </c>
      <c r="CQ534">
        <v>0.57840371624492282</v>
      </c>
      <c r="CR534">
        <v>0.2312589284178144</v>
      </c>
      <c r="CS534">
        <v>0.7688099182065623</v>
      </c>
      <c r="CT534">
        <v>0.38829529769173604</v>
      </c>
      <c r="CU534">
        <v>7.9068305007679529E-2</v>
      </c>
      <c r="CV534">
        <v>0.90100226406985995</v>
      </c>
      <c r="CX534">
        <f t="shared" si="8"/>
        <v>0.45429402254256146</v>
      </c>
    </row>
    <row r="535" spans="1:102">
      <c r="A535">
        <v>0.14505222213689806</v>
      </c>
      <c r="B535">
        <v>0.89269745484585761</v>
      </c>
      <c r="C535">
        <v>0.56612359432788728</v>
      </c>
      <c r="D535">
        <v>0.83924986880237695</v>
      </c>
      <c r="E535">
        <v>0.27254496154959545</v>
      </c>
      <c r="F535">
        <v>0.66316876405066283</v>
      </c>
      <c r="G535">
        <v>0.87741739949091213</v>
      </c>
      <c r="H535">
        <v>0.75423324376076151</v>
      </c>
      <c r="I535">
        <v>0.398127887117736</v>
      </c>
      <c r="J535">
        <v>0.33539878778876681</v>
      </c>
      <c r="K535">
        <v>4.7426365803660067E-2</v>
      </c>
      <c r="L535">
        <v>9.493006211469418E-2</v>
      </c>
      <c r="M535">
        <v>0.48955396166516185</v>
      </c>
      <c r="N535">
        <v>0.9334337063755066</v>
      </c>
      <c r="O535">
        <v>0.22030305313891874</v>
      </c>
      <c r="P535">
        <v>0.63341410580715818</v>
      </c>
      <c r="Q535">
        <v>0.7908763009081019</v>
      </c>
      <c r="R535">
        <v>0.25798936246800674</v>
      </c>
      <c r="S535">
        <v>2.7214999789006541E-2</v>
      </c>
      <c r="T535">
        <v>0.40250145383295671</v>
      </c>
      <c r="U535">
        <v>0.84193457050339071</v>
      </c>
      <c r="V535">
        <v>0.39432645048681947</v>
      </c>
      <c r="W535">
        <v>0.44465333197482548</v>
      </c>
      <c r="X535">
        <v>0.28855050089235906</v>
      </c>
      <c r="Y535">
        <v>0.6682684978788106</v>
      </c>
      <c r="Z535">
        <v>0.58864384917013524</v>
      </c>
      <c r="AA535">
        <v>0.33717300246338033</v>
      </c>
      <c r="AB535">
        <v>0.86665240203340188</v>
      </c>
      <c r="AC535">
        <v>0.8269209753847313</v>
      </c>
      <c r="AD535">
        <v>6.0833291178957229E-2</v>
      </c>
      <c r="AE535">
        <v>0.42512484473414947</v>
      </c>
      <c r="AF535">
        <v>7.326544684975661E-2</v>
      </c>
      <c r="AG535">
        <v>0.3723652038594546</v>
      </c>
      <c r="AH535">
        <v>0.34198126585315042</v>
      </c>
      <c r="AI535">
        <v>0.67913519389887111</v>
      </c>
      <c r="AJ535">
        <v>0.22520385832768114</v>
      </c>
      <c r="AK535">
        <v>1.2469133367980427E-3</v>
      </c>
      <c r="AL535">
        <v>0.95687245156470335</v>
      </c>
      <c r="AM535">
        <v>0.15529344796915234</v>
      </c>
      <c r="AN535">
        <v>1.6980017543295405E-2</v>
      </c>
      <c r="AO535">
        <v>0.38315485016589745</v>
      </c>
      <c r="AP535">
        <v>0.68356673823835645</v>
      </c>
      <c r="AQ535">
        <v>0.70616957205635011</v>
      </c>
      <c r="AR535">
        <v>0.59199755107611307</v>
      </c>
      <c r="AS535">
        <v>0.70284093623181854</v>
      </c>
      <c r="AT535">
        <v>0.64761524817329608</v>
      </c>
      <c r="AU535">
        <v>0.46947604858757747</v>
      </c>
      <c r="AV535">
        <v>0.48394861141403606</v>
      </c>
      <c r="AW535">
        <v>0.7243120357041769</v>
      </c>
      <c r="AX535">
        <v>0.51238408010098346</v>
      </c>
      <c r="AY535">
        <v>0.63923425722831595</v>
      </c>
      <c r="AZ535">
        <v>0.61016123630579622</v>
      </c>
      <c r="BA535">
        <v>0.97989859151649228</v>
      </c>
      <c r="BB535">
        <v>0.15562761768495087</v>
      </c>
      <c r="BC535">
        <v>0.63337043096933998</v>
      </c>
      <c r="BD535">
        <v>5.683330169731439E-2</v>
      </c>
      <c r="BE535">
        <v>0.19730162676298135</v>
      </c>
      <c r="BF535">
        <v>4.8441005427595697E-2</v>
      </c>
      <c r="BG535">
        <v>0.14797822160086513</v>
      </c>
      <c r="BH535">
        <v>6.997044574002291E-2</v>
      </c>
      <c r="BI535">
        <v>0.99328155256494954</v>
      </c>
      <c r="BJ535">
        <v>8.3053959106585917E-2</v>
      </c>
      <c r="BK535">
        <v>0.88789070438961071</v>
      </c>
      <c r="BL535">
        <v>0.77906867618629183</v>
      </c>
      <c r="BM535">
        <v>0.80724066300654818</v>
      </c>
      <c r="BN535">
        <v>0.29382315105470974</v>
      </c>
      <c r="BO535">
        <v>0.28569977650684292</v>
      </c>
      <c r="BP535">
        <v>0.75614375050931415</v>
      </c>
      <c r="BQ535">
        <v>0.50801481004246274</v>
      </c>
      <c r="BR535">
        <v>0.20491238367041217</v>
      </c>
      <c r="BS535">
        <v>0.96243234861755389</v>
      </c>
      <c r="BT535">
        <v>0.60048321522794812</v>
      </c>
      <c r="BU535">
        <v>0.32139833612432628</v>
      </c>
      <c r="BV535">
        <v>0.74183524155143432</v>
      </c>
      <c r="BW535">
        <v>2.4904754955742861E-2</v>
      </c>
      <c r="BX535">
        <v>0.57421654117024346</v>
      </c>
      <c r="BY535">
        <v>0.85740744828125803</v>
      </c>
      <c r="BZ535">
        <v>0.44698326310468056</v>
      </c>
      <c r="CA535">
        <v>0.44770300036654948</v>
      </c>
      <c r="CB535">
        <v>0.54432716059699993</v>
      </c>
      <c r="CC535">
        <v>0.50658815377698663</v>
      </c>
      <c r="CD535">
        <v>0.22710052981372017</v>
      </c>
      <c r="CE535">
        <v>0.87860457919473045</v>
      </c>
      <c r="CF535">
        <v>0.70716252583412575</v>
      </c>
      <c r="CG535">
        <v>0.28057169415083327</v>
      </c>
      <c r="CH535">
        <v>0.56846359305477867</v>
      </c>
      <c r="CI535">
        <v>0.16760847166534909</v>
      </c>
      <c r="CJ535">
        <v>0.99558327952194181</v>
      </c>
      <c r="CK535">
        <v>0.76817892527588594</v>
      </c>
      <c r="CL535">
        <v>0.78319711181484031</v>
      </c>
      <c r="CM535">
        <v>0.19385827202063904</v>
      </c>
      <c r="CN535">
        <v>0.17597785088046353</v>
      </c>
      <c r="CO535">
        <v>0.65973974795068602</v>
      </c>
      <c r="CP535">
        <v>0.24594380718001341</v>
      </c>
      <c r="CQ535">
        <v>0.57756727448551326</v>
      </c>
      <c r="CR535">
        <v>0.17318227802085795</v>
      </c>
      <c r="CS535">
        <v>0.67454669655978061</v>
      </c>
      <c r="CT535">
        <v>0.10632908023257232</v>
      </c>
      <c r="CU535">
        <v>7.2851468842873107E-2</v>
      </c>
      <c r="CV535">
        <v>0.41463684216823282</v>
      </c>
      <c r="CX535">
        <f t="shared" si="8"/>
        <v>0.47949878397840012</v>
      </c>
    </row>
    <row r="536" spans="1:102">
      <c r="A536">
        <v>0.80140632148897573</v>
      </c>
      <c r="B536">
        <v>0.23604526521453878</v>
      </c>
      <c r="C536">
        <v>0.21277246075345785</v>
      </c>
      <c r="D536">
        <v>6.6747883365837798E-2</v>
      </c>
      <c r="E536">
        <v>0.83167572963595193</v>
      </c>
      <c r="F536">
        <v>0.97398799144382964</v>
      </c>
      <c r="G536">
        <v>0.81617219644420413</v>
      </c>
      <c r="H536">
        <v>0.40610563773946168</v>
      </c>
      <c r="I536">
        <v>0.41745348713242147</v>
      </c>
      <c r="J536">
        <v>0.14075823460740886</v>
      </c>
      <c r="K536">
        <v>0.72364904672077346</v>
      </c>
      <c r="L536">
        <v>0.36952823603969454</v>
      </c>
      <c r="M536">
        <v>0.66106311914560534</v>
      </c>
      <c r="N536">
        <v>0.48784348018832668</v>
      </c>
      <c r="O536">
        <v>0.18537152520631045</v>
      </c>
      <c r="P536">
        <v>0.53922414245979122</v>
      </c>
      <c r="Q536">
        <v>0.74016232171103469</v>
      </c>
      <c r="R536">
        <v>0.90814099735959475</v>
      </c>
      <c r="S536">
        <v>0.12574262270971323</v>
      </c>
      <c r="T536">
        <v>0.35625988215033888</v>
      </c>
      <c r="U536">
        <v>0.65983930074602337</v>
      </c>
      <c r="V536">
        <v>0.91912763841409595</v>
      </c>
      <c r="W536">
        <v>0.77821882571010792</v>
      </c>
      <c r="X536">
        <v>0.52380370978443125</v>
      </c>
      <c r="Y536">
        <v>0.56895034693598301</v>
      </c>
      <c r="Z536">
        <v>0.34848095306590243</v>
      </c>
      <c r="AA536">
        <v>0.9193781786222841</v>
      </c>
      <c r="AB536">
        <v>0.98904810472812876</v>
      </c>
      <c r="AC536">
        <v>0.93149616566090665</v>
      </c>
      <c r="AD536">
        <v>0.65605626285823815</v>
      </c>
      <c r="AE536">
        <v>0.33760985840931995</v>
      </c>
      <c r="AF536">
        <v>0.20889028544020385</v>
      </c>
      <c r="AG536">
        <v>0.81902739350638698</v>
      </c>
      <c r="AH536">
        <v>0.39340266184574119</v>
      </c>
      <c r="AI536">
        <v>0.91853764137185068</v>
      </c>
      <c r="AJ536">
        <v>0.86213853669452412</v>
      </c>
      <c r="AK536">
        <v>0.96238622486702452</v>
      </c>
      <c r="AL536">
        <v>0.8252813400818414</v>
      </c>
      <c r="AM536">
        <v>0.50348275550803301</v>
      </c>
      <c r="AN536">
        <v>3.4671823510281662E-2</v>
      </c>
      <c r="AO536">
        <v>0.7293377373038501</v>
      </c>
      <c r="AP536">
        <v>0.97935086580894459</v>
      </c>
      <c r="AQ536">
        <v>0.95000165093224576</v>
      </c>
      <c r="AR536">
        <v>0.6777472182539046</v>
      </c>
      <c r="AS536">
        <v>0.8974971933744369</v>
      </c>
      <c r="AT536">
        <v>0.23532904416105199</v>
      </c>
      <c r="AU536">
        <v>0.17524521480093022</v>
      </c>
      <c r="AV536">
        <v>0.3463251592341462</v>
      </c>
      <c r="AW536">
        <v>0.68695124829511678</v>
      </c>
      <c r="AX536">
        <v>0.58963009602838667</v>
      </c>
      <c r="AY536">
        <v>0.9130239490945935</v>
      </c>
      <c r="AZ536">
        <v>0.19351243283297515</v>
      </c>
      <c r="BA536">
        <v>0.36345862381321314</v>
      </c>
      <c r="BB536">
        <v>0.64909042867323874</v>
      </c>
      <c r="BC536">
        <v>0.26283471112271523</v>
      </c>
      <c r="BD536">
        <v>0.4629898394751315</v>
      </c>
      <c r="BE536">
        <v>0.47023205853543804</v>
      </c>
      <c r="BF536">
        <v>0.19020780510744442</v>
      </c>
      <c r="BG536">
        <v>0.82258044081860238</v>
      </c>
      <c r="BH536">
        <v>0.10946883825094851</v>
      </c>
      <c r="BI536">
        <v>0.8427644836915491</v>
      </c>
      <c r="BJ536">
        <v>0.34267740386662882</v>
      </c>
      <c r="BK536">
        <v>0.37912678643089104</v>
      </c>
      <c r="BL536">
        <v>0.98389954398567769</v>
      </c>
      <c r="BM536">
        <v>0.39963576728461114</v>
      </c>
      <c r="BN536">
        <v>0.67834075245928982</v>
      </c>
      <c r="BO536">
        <v>0.87302658328461769</v>
      </c>
      <c r="BP536">
        <v>0.95778526456923474</v>
      </c>
      <c r="BQ536">
        <v>0.49694161512746549</v>
      </c>
      <c r="BR536">
        <v>9.7725447312800889E-2</v>
      </c>
      <c r="BS536">
        <v>0.47159298624451879</v>
      </c>
      <c r="BT536">
        <v>6.3319811626952049E-2</v>
      </c>
      <c r="BU536">
        <v>0.21607401418316829</v>
      </c>
      <c r="BV536">
        <v>0.55595637650972063</v>
      </c>
      <c r="BW536">
        <v>0.95881999887471092</v>
      </c>
      <c r="BX536">
        <v>0.88772108726562982</v>
      </c>
      <c r="BY536">
        <v>0.92831367344051308</v>
      </c>
      <c r="BZ536">
        <v>0.1679095147028144</v>
      </c>
      <c r="CA536">
        <v>5.5213610201707862E-2</v>
      </c>
      <c r="CB536">
        <v>0.97514666010399664</v>
      </c>
      <c r="CC536">
        <v>0.28991636787071656</v>
      </c>
      <c r="CD536">
        <v>0.62439480313304574</v>
      </c>
      <c r="CE536">
        <v>0.20345625709903253</v>
      </c>
      <c r="CF536">
        <v>0.48931306343959319</v>
      </c>
      <c r="CG536">
        <v>0.88465722924315238</v>
      </c>
      <c r="CH536">
        <v>0.43405188966265501</v>
      </c>
      <c r="CI536">
        <v>0.11010956024290508</v>
      </c>
      <c r="CJ536">
        <v>0.61137900250562416</v>
      </c>
      <c r="CK536">
        <v>0.44689511202596832</v>
      </c>
      <c r="CL536">
        <v>0.96614782044950309</v>
      </c>
      <c r="CM536">
        <v>4.6418294797846253E-2</v>
      </c>
      <c r="CN536">
        <v>0.15228066740198093</v>
      </c>
      <c r="CO536">
        <v>0.3811770250933138</v>
      </c>
      <c r="CP536">
        <v>0.44226074332476628</v>
      </c>
      <c r="CQ536">
        <v>7.6313059346896153E-2</v>
      </c>
      <c r="CR536">
        <v>0.59358844328373128</v>
      </c>
      <c r="CS536">
        <v>0.44096626967236691</v>
      </c>
      <c r="CT536">
        <v>0.32009438347075803</v>
      </c>
      <c r="CU536">
        <v>0.82630299303042842</v>
      </c>
      <c r="CV536">
        <v>0.67440386241041306</v>
      </c>
      <c r="CX536">
        <f t="shared" si="8"/>
        <v>0.54210871373867098</v>
      </c>
    </row>
    <row r="537" spans="1:102">
      <c r="A537">
        <v>0.70571553181191693</v>
      </c>
      <c r="B537">
        <v>0.96094316288872772</v>
      </c>
      <c r="C537">
        <v>0.57173867084632568</v>
      </c>
      <c r="D537">
        <v>0.21184091419532938</v>
      </c>
      <c r="E537">
        <v>0.41024488090083228</v>
      </c>
      <c r="F537">
        <v>0.98571330028852133</v>
      </c>
      <c r="G537">
        <v>0.88343794917847862</v>
      </c>
      <c r="H537">
        <v>0.94161184269078624</v>
      </c>
      <c r="I537">
        <v>0.67024010404489942</v>
      </c>
      <c r="J537">
        <v>0.72542868262409632</v>
      </c>
      <c r="K537">
        <v>0.27986886318766924</v>
      </c>
      <c r="L537">
        <v>0.7559835951570345</v>
      </c>
      <c r="M537">
        <v>0.81628380427895286</v>
      </c>
      <c r="N537">
        <v>0.28189851636155439</v>
      </c>
      <c r="O537">
        <v>0.86836448864469518</v>
      </c>
      <c r="P537">
        <v>0.6019606513911675</v>
      </c>
      <c r="Q537">
        <v>0.15266793135212173</v>
      </c>
      <c r="R537">
        <v>0.88992223510980706</v>
      </c>
      <c r="S537">
        <v>0.92300549052795655</v>
      </c>
      <c r="T537">
        <v>0.9532793033650514</v>
      </c>
      <c r="U537">
        <v>0.76525165641924908</v>
      </c>
      <c r="V537">
        <v>0.58458943831948074</v>
      </c>
      <c r="W537">
        <v>0.19468983551240052</v>
      </c>
      <c r="X537">
        <v>0.15206545691567727</v>
      </c>
      <c r="Y537">
        <v>0.76413438178791404</v>
      </c>
      <c r="Z537">
        <v>0.8065547094710892</v>
      </c>
      <c r="AA537">
        <v>0.76500208059558739</v>
      </c>
      <c r="AB537">
        <v>0.38996857003773028</v>
      </c>
      <c r="AC537">
        <v>0.20175662413321277</v>
      </c>
      <c r="AD537">
        <v>0.92358180690723557</v>
      </c>
      <c r="AE537">
        <v>0.63942868990797019</v>
      </c>
      <c r="AF537">
        <v>0.87799128325562514</v>
      </c>
      <c r="AG537">
        <v>0.39949767729244084</v>
      </c>
      <c r="AH537">
        <v>0.35746225405366266</v>
      </c>
      <c r="AI537">
        <v>0.86810387990814819</v>
      </c>
      <c r="AJ537">
        <v>0.2219096162458461</v>
      </c>
      <c r="AK537">
        <v>0.63492024393515678</v>
      </c>
      <c r="AL537">
        <v>0.1045398181791137</v>
      </c>
      <c r="AM537">
        <v>7.2413636405213567E-4</v>
      </c>
      <c r="AN537">
        <v>0.17055987062424416</v>
      </c>
      <c r="AO537">
        <v>0.59974558167147707</v>
      </c>
      <c r="AP537">
        <v>0.9239911525156308</v>
      </c>
      <c r="AQ537">
        <v>0.51930033020642596</v>
      </c>
      <c r="AR537">
        <v>0.88064977940202216</v>
      </c>
      <c r="AS537">
        <v>8.0842409786229211E-2</v>
      </c>
      <c r="AT537">
        <v>0.71838127715437727</v>
      </c>
      <c r="AU537">
        <v>0.83412513361970198</v>
      </c>
      <c r="AV537">
        <v>0.14112074633181129</v>
      </c>
      <c r="AW537">
        <v>0.81638359875249844</v>
      </c>
      <c r="AX537">
        <v>0.95914423324127873</v>
      </c>
      <c r="AY537">
        <v>0.33712808617256956</v>
      </c>
      <c r="AZ537">
        <v>0.1117443023769857</v>
      </c>
      <c r="BA537">
        <v>8.649004999850414E-2</v>
      </c>
      <c r="BB537">
        <v>0.63827032485896273</v>
      </c>
      <c r="BC537">
        <v>0.40934990458625831</v>
      </c>
      <c r="BD537">
        <v>0.94384638124324682</v>
      </c>
      <c r="BE537">
        <v>0.2261295552487157</v>
      </c>
      <c r="BF537">
        <v>0.55943506516489905</v>
      </c>
      <c r="BG537">
        <v>0.42514022645779898</v>
      </c>
      <c r="BH537">
        <v>0.33178607622710338</v>
      </c>
      <c r="BI537">
        <v>0.32858314892676804</v>
      </c>
      <c r="BJ537">
        <v>0.49698401219071076</v>
      </c>
      <c r="BK537">
        <v>0.81029288927572451</v>
      </c>
      <c r="BL537">
        <v>0.59259005710137547</v>
      </c>
      <c r="BM537">
        <v>0.66108970281718749</v>
      </c>
      <c r="BN537">
        <v>0.9346352484704159</v>
      </c>
      <c r="BO537">
        <v>0.41462104228074709</v>
      </c>
      <c r="BP537">
        <v>0.53585761251666475</v>
      </c>
      <c r="BQ537">
        <v>0.1588935675839398</v>
      </c>
      <c r="BR537">
        <v>0.52419038327605949</v>
      </c>
      <c r="BS537">
        <v>6.7771720731524626E-2</v>
      </c>
      <c r="BT537">
        <v>3.9310334734297514E-2</v>
      </c>
      <c r="BU537">
        <v>0.68879587933830722</v>
      </c>
      <c r="BV537">
        <v>0.59234403892995047</v>
      </c>
      <c r="BW537">
        <v>0.52626229567744875</v>
      </c>
      <c r="BX537">
        <v>0.89040345088131889</v>
      </c>
      <c r="BY537">
        <v>1.079896232616108E-2</v>
      </c>
      <c r="BZ537">
        <v>0.49815981578927476</v>
      </c>
      <c r="CA537">
        <v>0.57202397034132102</v>
      </c>
      <c r="CB537">
        <v>6.8695265831749544E-3</v>
      </c>
      <c r="CC537">
        <v>0.45613328342145926</v>
      </c>
      <c r="CD537">
        <v>0.23209446446601975</v>
      </c>
      <c r="CE537">
        <v>0.8116642803939359</v>
      </c>
      <c r="CF537">
        <v>0.64156058088017653</v>
      </c>
      <c r="CG537">
        <v>0.70868285312721635</v>
      </c>
      <c r="CH537">
        <v>0.83271250912580286</v>
      </c>
      <c r="CI537">
        <v>0.39914087736939119</v>
      </c>
      <c r="CJ537">
        <v>0.36072594735805225</v>
      </c>
      <c r="CK537">
        <v>0.72099724678369115</v>
      </c>
      <c r="CL537">
        <v>0.80072669349644643</v>
      </c>
      <c r="CM537">
        <v>0.81353759477545395</v>
      </c>
      <c r="CN537">
        <v>0.12635539105457971</v>
      </c>
      <c r="CO537">
        <v>0.65505745432109452</v>
      </c>
      <c r="CP537">
        <v>0.55063477463584154</v>
      </c>
      <c r="CQ537">
        <v>0.51865730458808001</v>
      </c>
      <c r="CR537">
        <v>7.3318211861568602E-2</v>
      </c>
      <c r="CS537">
        <v>0.2591867573834894</v>
      </c>
      <c r="CT537">
        <v>0.15183134430639042</v>
      </c>
      <c r="CU537">
        <v>0.82940375750390982</v>
      </c>
      <c r="CV537">
        <v>0.78895236821330728</v>
      </c>
      <c r="CX537">
        <f t="shared" si="8"/>
        <v>0.5403773751856652</v>
      </c>
    </row>
    <row r="538" spans="1:102">
      <c r="A538">
        <v>0.92245256105552076</v>
      </c>
      <c r="B538">
        <v>0.66019366013826508</v>
      </c>
      <c r="C538">
        <v>0.87484594382105674</v>
      </c>
      <c r="D538">
        <v>0.53577780050028945</v>
      </c>
      <c r="E538">
        <v>0.81749300836468719</v>
      </c>
      <c r="F538">
        <v>0.60499158529797181</v>
      </c>
      <c r="G538">
        <v>9.3574103011551363E-2</v>
      </c>
      <c r="H538">
        <v>0.69994931514372549</v>
      </c>
      <c r="I538">
        <v>4.8139620594745323E-2</v>
      </c>
      <c r="J538">
        <v>8.2603335884680662E-2</v>
      </c>
      <c r="K538">
        <v>0.31426621382789044</v>
      </c>
      <c r="L538">
        <v>0.8722558053546845</v>
      </c>
      <c r="M538">
        <v>3.320596182402501E-3</v>
      </c>
      <c r="N538">
        <v>0.80926003763883381</v>
      </c>
      <c r="O538">
        <v>0.23345259587906889</v>
      </c>
      <c r="P538">
        <v>0.63777893951059272</v>
      </c>
      <c r="Q538">
        <v>0.15063635453145782</v>
      </c>
      <c r="R538">
        <v>0.74521061021145929</v>
      </c>
      <c r="S538">
        <v>0.7547258239959953</v>
      </c>
      <c r="T538">
        <v>0.67692390069222264</v>
      </c>
      <c r="U538">
        <v>5.9998934185131886E-2</v>
      </c>
      <c r="V538">
        <v>0.40208684951164148</v>
      </c>
      <c r="W538">
        <v>0.8736797421582414</v>
      </c>
      <c r="X538">
        <v>0.93542645356404897</v>
      </c>
      <c r="Y538">
        <v>0.71240505097080253</v>
      </c>
      <c r="Z538">
        <v>0.39169166627884455</v>
      </c>
      <c r="AA538">
        <v>0.16183514854024869</v>
      </c>
      <c r="AB538">
        <v>0.96334151595986517</v>
      </c>
      <c r="AC538">
        <v>0.88085873745421817</v>
      </c>
      <c r="AD538">
        <v>0.59280039304532128</v>
      </c>
      <c r="AE538">
        <v>0.19620591271491997</v>
      </c>
      <c r="AF538">
        <v>0.63277499965986939</v>
      </c>
      <c r="AG538">
        <v>4.9419283424233684E-2</v>
      </c>
      <c r="AH538">
        <v>0.58989651109552776</v>
      </c>
      <c r="AI538">
        <v>0.39066198253569284</v>
      </c>
      <c r="AJ538">
        <v>0.8559404773898146</v>
      </c>
      <c r="AK538">
        <v>0.79160349061321633</v>
      </c>
      <c r="AL538">
        <v>0.47986673632630461</v>
      </c>
      <c r="AM538">
        <v>0.12023743620153397</v>
      </c>
      <c r="AN538">
        <v>0.83059023918145813</v>
      </c>
      <c r="AO538">
        <v>0.73014992276679258</v>
      </c>
      <c r="AP538">
        <v>0.62975194148242097</v>
      </c>
      <c r="AQ538">
        <v>0.2408804950494694</v>
      </c>
      <c r="AR538">
        <v>0.47848029643226431</v>
      </c>
      <c r="AS538">
        <v>0.81834213706587544</v>
      </c>
      <c r="AT538">
        <v>0.87629766616797899</v>
      </c>
      <c r="AU538">
        <v>0.93487528522260266</v>
      </c>
      <c r="AV538">
        <v>0.44891873628316387</v>
      </c>
      <c r="AW538">
        <v>0.97720071113538032</v>
      </c>
      <c r="AX538">
        <v>0.81235205233672259</v>
      </c>
      <c r="AY538">
        <v>0.20094362329735591</v>
      </c>
      <c r="AZ538">
        <v>0.25947675866050496</v>
      </c>
      <c r="BA538">
        <v>2.58828071066564E-2</v>
      </c>
      <c r="BB538">
        <v>1.2339041574084685E-2</v>
      </c>
      <c r="BC538">
        <v>0.38227173564130057</v>
      </c>
      <c r="BD538">
        <v>0.84106092333843041</v>
      </c>
      <c r="BE538">
        <v>0.71093854900027553</v>
      </c>
      <c r="BF538">
        <v>0.74419304763162186</v>
      </c>
      <c r="BG538">
        <v>0.65255154466840981</v>
      </c>
      <c r="BH538">
        <v>0.43381124196285903</v>
      </c>
      <c r="BI538">
        <v>6.5543669772121907E-2</v>
      </c>
      <c r="BJ538">
        <v>0.59245786005279877</v>
      </c>
      <c r="BK538">
        <v>0.43925390738959141</v>
      </c>
      <c r="BL538">
        <v>0.54042149686274188</v>
      </c>
      <c r="BM538">
        <v>0.86409777210284855</v>
      </c>
      <c r="BN538">
        <v>0.89125573257508484</v>
      </c>
      <c r="BO538">
        <v>0.33509738945173911</v>
      </c>
      <c r="BP538">
        <v>0.98182451537895221</v>
      </c>
      <c r="BQ538">
        <v>0.52462997405074074</v>
      </c>
      <c r="BR538">
        <v>0.45597387079893326</v>
      </c>
      <c r="BS538">
        <v>0.55284651767129378</v>
      </c>
      <c r="BT538">
        <v>0.69142250143523443</v>
      </c>
      <c r="BU538">
        <v>0.73798162198531514</v>
      </c>
      <c r="BV538">
        <v>0.25712070719204877</v>
      </c>
      <c r="BW538">
        <v>0.42772577676350521</v>
      </c>
      <c r="BX538">
        <v>0.78713006423186982</v>
      </c>
      <c r="BY538">
        <v>0.29498954503563679</v>
      </c>
      <c r="BZ538">
        <v>0.88928341394722621</v>
      </c>
      <c r="CA538">
        <v>0.18633821103085679</v>
      </c>
      <c r="CB538">
        <v>0.78631279561031275</v>
      </c>
      <c r="CC538">
        <v>0.5591558225262705</v>
      </c>
      <c r="CD538">
        <v>0.73190919902730234</v>
      </c>
      <c r="CE538">
        <v>0.19790805186978916</v>
      </c>
      <c r="CF538">
        <v>0.24062777554645565</v>
      </c>
      <c r="CG538">
        <v>0.23102360928013158</v>
      </c>
      <c r="CH538">
        <v>0.81380117117138639</v>
      </c>
      <c r="CI538">
        <v>0.55628387749022057</v>
      </c>
      <c r="CJ538">
        <v>0.46312897813652126</v>
      </c>
      <c r="CK538">
        <v>0.80873554051329177</v>
      </c>
      <c r="CL538">
        <v>0.4182294068942915</v>
      </c>
      <c r="CM538">
        <v>0.18164167235681866</v>
      </c>
      <c r="CN538">
        <v>0.85158730105105196</v>
      </c>
      <c r="CO538">
        <v>0.62776876503032109</v>
      </c>
      <c r="CP538">
        <v>0.90963386460656015</v>
      </c>
      <c r="CQ538">
        <v>0.21636244245635458</v>
      </c>
      <c r="CR538">
        <v>0.40357036395164692</v>
      </c>
      <c r="CS538">
        <v>0.80710693532931943</v>
      </c>
      <c r="CT538">
        <v>4.6262079871381673E-2</v>
      </c>
      <c r="CU538">
        <v>0.52677639831173062</v>
      </c>
      <c r="CV538">
        <v>0.5309264252571978</v>
      </c>
      <c r="CX538">
        <f t="shared" si="8"/>
        <v>0.54084038913289101</v>
      </c>
    </row>
    <row r="539" spans="1:102">
      <c r="A539">
        <v>0.28042929772307595</v>
      </c>
      <c r="B539">
        <v>0.17520683173798343</v>
      </c>
      <c r="C539">
        <v>0.70122102028747135</v>
      </c>
      <c r="D539">
        <v>0.42168797153126819</v>
      </c>
      <c r="E539">
        <v>0.30973752602456955</v>
      </c>
      <c r="F539">
        <v>0.75859989494020119</v>
      </c>
      <c r="G539">
        <v>0.7884342599606301</v>
      </c>
      <c r="H539">
        <v>0.2146071583100628</v>
      </c>
      <c r="I539">
        <v>0.90250971722533446</v>
      </c>
      <c r="J539">
        <v>0.48081740619652785</v>
      </c>
      <c r="K539">
        <v>9.8145945043371027E-2</v>
      </c>
      <c r="L539">
        <v>0.53889834393695846</v>
      </c>
      <c r="M539">
        <v>0.26446654846168427</v>
      </c>
      <c r="N539">
        <v>0.88927999552771453</v>
      </c>
      <c r="O539">
        <v>0.1288848342974134</v>
      </c>
      <c r="P539">
        <v>0.16741003662692849</v>
      </c>
      <c r="Q539">
        <v>0.66048558878734964</v>
      </c>
      <c r="R539">
        <v>0.7812907489860853</v>
      </c>
      <c r="S539">
        <v>0.15361820913554086</v>
      </c>
      <c r="T539">
        <v>0.86124094103520776</v>
      </c>
      <c r="U539">
        <v>0.87649597873748097</v>
      </c>
      <c r="V539">
        <v>0.26791464084196587</v>
      </c>
      <c r="W539">
        <v>0.84136863092024283</v>
      </c>
      <c r="X539">
        <v>0.88257987652094094</v>
      </c>
      <c r="Y539">
        <v>0.51998468745499138</v>
      </c>
      <c r="Z539">
        <v>0.38264205603983348</v>
      </c>
      <c r="AA539">
        <v>6.5035861481463467E-2</v>
      </c>
      <c r="AB539">
        <v>5.772391895657588E-2</v>
      </c>
      <c r="AC539">
        <v>0.16590590317077278</v>
      </c>
      <c r="AD539">
        <v>0.38051459117816511</v>
      </c>
      <c r="AE539">
        <v>0.3087339314207127</v>
      </c>
      <c r="AF539">
        <v>0.89118538791834623</v>
      </c>
      <c r="AG539">
        <v>0.15281474364586861</v>
      </c>
      <c r="AH539">
        <v>0.35739645611373544</v>
      </c>
      <c r="AI539">
        <v>0.76223790355130927</v>
      </c>
      <c r="AJ539">
        <v>0.93244498685581845</v>
      </c>
      <c r="AK539">
        <v>0.60289408574015557</v>
      </c>
      <c r="AL539">
        <v>0.84089903479483863</v>
      </c>
      <c r="AM539">
        <v>0.99007779685318364</v>
      </c>
      <c r="AN539">
        <v>0.23753171145801047</v>
      </c>
      <c r="AO539">
        <v>0.19547447478187943</v>
      </c>
      <c r="AP539">
        <v>0.33949765904783163</v>
      </c>
      <c r="AQ539">
        <v>0.9371556169060784</v>
      </c>
      <c r="AR539">
        <v>0.7744533404588948</v>
      </c>
      <c r="AS539">
        <v>0.23729309264444423</v>
      </c>
      <c r="AT539">
        <v>0.18500807517441364</v>
      </c>
      <c r="AU539">
        <v>0.43071945637032366</v>
      </c>
      <c r="AV539">
        <v>0.10190321602947229</v>
      </c>
      <c r="AW539">
        <v>0.68735180734067769</v>
      </c>
      <c r="AX539">
        <v>0.3218259747707406</v>
      </c>
      <c r="AY539">
        <v>0.92915797183716575</v>
      </c>
      <c r="AZ539">
        <v>0.35803266724479976</v>
      </c>
      <c r="BA539">
        <v>0.4550383833493285</v>
      </c>
      <c r="BB539">
        <v>0.83010895216376934</v>
      </c>
      <c r="BC539">
        <v>0.64115901647189588</v>
      </c>
      <c r="BD539">
        <v>0.95958984315376261</v>
      </c>
      <c r="BE539">
        <v>0.82649388528731371</v>
      </c>
      <c r="BF539">
        <v>0.88273002388082911</v>
      </c>
      <c r="BG539">
        <v>4.3511365094925911E-2</v>
      </c>
      <c r="BH539">
        <v>0.29551315041981319</v>
      </c>
      <c r="BI539">
        <v>0.68951910580020359</v>
      </c>
      <c r="BJ539">
        <v>0.74761118402127702</v>
      </c>
      <c r="BK539">
        <v>0.10116984560208854</v>
      </c>
      <c r="BL539">
        <v>0.36159503430202372</v>
      </c>
      <c r="BM539">
        <v>0.32774151411267999</v>
      </c>
      <c r="BN539">
        <v>0.35162769181263992</v>
      </c>
      <c r="BO539">
        <v>0.80661629503900945</v>
      </c>
      <c r="BP539">
        <v>0.80007072063166218</v>
      </c>
      <c r="BQ539">
        <v>0.78860165634593071</v>
      </c>
      <c r="BR539">
        <v>2.8038206057640819E-2</v>
      </c>
      <c r="BS539">
        <v>0.238129210769259</v>
      </c>
      <c r="BT539">
        <v>0.23764539893606929</v>
      </c>
      <c r="BU539">
        <v>0.10621991851656694</v>
      </c>
      <c r="BV539">
        <v>0.23817050794054312</v>
      </c>
      <c r="BW539">
        <v>0.93172695670822958</v>
      </c>
      <c r="BX539">
        <v>0.53496139521475949</v>
      </c>
      <c r="BY539">
        <v>9.6169374462295967E-2</v>
      </c>
      <c r="BZ539">
        <v>0.31867658780826097</v>
      </c>
      <c r="CA539">
        <v>0.9974112934420869</v>
      </c>
      <c r="CB539">
        <v>0.4916088811548468</v>
      </c>
      <c r="CC539">
        <v>0.47046556951034141</v>
      </c>
      <c r="CD539">
        <v>0.1148267603082707</v>
      </c>
      <c r="CE539">
        <v>0.89336050110559939</v>
      </c>
      <c r="CF539">
        <v>0.7099420818080856</v>
      </c>
      <c r="CG539">
        <v>0.99656894849453537</v>
      </c>
      <c r="CH539">
        <v>0.3343173476561519</v>
      </c>
      <c r="CI539">
        <v>0.87166205694510701</v>
      </c>
      <c r="CJ539">
        <v>2.419107641288595E-2</v>
      </c>
      <c r="CK539">
        <v>0.57942127137417965</v>
      </c>
      <c r="CL539">
        <v>0.33330798583724908</v>
      </c>
      <c r="CM539">
        <v>0.90731796664526587</v>
      </c>
      <c r="CN539">
        <v>0.2930654069842144</v>
      </c>
      <c r="CO539">
        <v>0.55029518369133357</v>
      </c>
      <c r="CP539">
        <v>0.81115230024380247</v>
      </c>
      <c r="CQ539">
        <v>3.6710197588759569E-2</v>
      </c>
      <c r="CR539">
        <v>0.98829087428203355</v>
      </c>
      <c r="CS539">
        <v>0.20472405813854377</v>
      </c>
      <c r="CT539">
        <v>0.79724513450509171</v>
      </c>
      <c r="CU539">
        <v>0.29897562707726638</v>
      </c>
      <c r="CV539">
        <v>0.88336428761638897</v>
      </c>
      <c r="CX539">
        <f t="shared" si="8"/>
        <v>0.50817887846761312</v>
      </c>
    </row>
    <row r="540" spans="1:102">
      <c r="A540">
        <v>0.7035819686500272</v>
      </c>
      <c r="B540">
        <v>0.10214710100653912</v>
      </c>
      <c r="C540">
        <v>0.78632661690298777</v>
      </c>
      <c r="D540">
        <v>0.79145028851528199</v>
      </c>
      <c r="E540">
        <v>0.90499907634453802</v>
      </c>
      <c r="F540">
        <v>0.31947612265100522</v>
      </c>
      <c r="G540">
        <v>0.43519339544474772</v>
      </c>
      <c r="H540">
        <v>0.29539723987476774</v>
      </c>
      <c r="I540">
        <v>0.74141057522101816</v>
      </c>
      <c r="J540">
        <v>0.88753773965292504</v>
      </c>
      <c r="K540">
        <v>0.8467903467113107</v>
      </c>
      <c r="L540">
        <v>5.3571769992621513E-3</v>
      </c>
      <c r="M540">
        <v>3.8073826598969206E-2</v>
      </c>
      <c r="N540">
        <v>0.90680364887546916</v>
      </c>
      <c r="O540">
        <v>0.64892665001048089</v>
      </c>
      <c r="P540">
        <v>0.51020672615161478</v>
      </c>
      <c r="Q540">
        <v>4.4446430189742904E-2</v>
      </c>
      <c r="R540">
        <v>1.1152199009038601E-2</v>
      </c>
      <c r="S540">
        <v>0.43500874491176045</v>
      </c>
      <c r="T540">
        <v>0.19197573195769252</v>
      </c>
      <c r="U540">
        <v>0.53612701293832021</v>
      </c>
      <c r="V540">
        <v>0.68670645434721678</v>
      </c>
      <c r="W540">
        <v>0.47537821367167782</v>
      </c>
      <c r="X540">
        <v>0.68163717988954731</v>
      </c>
      <c r="Y540">
        <v>0.27608240362074338</v>
      </c>
      <c r="Z540">
        <v>0.11695765383399914</v>
      </c>
      <c r="AA540">
        <v>0.7072879880235009</v>
      </c>
      <c r="AB540">
        <v>0.38921471097935678</v>
      </c>
      <c r="AC540">
        <v>0.53164743004909132</v>
      </c>
      <c r="AD540">
        <v>0.39835683507768288</v>
      </c>
      <c r="AE540">
        <v>0.1833271506164815</v>
      </c>
      <c r="AF540">
        <v>0.17942041120464933</v>
      </c>
      <c r="AG540">
        <v>0.51885111654123806</v>
      </c>
      <c r="AH540">
        <v>0.33071570858858323</v>
      </c>
      <c r="AI540">
        <v>0.33891424831883715</v>
      </c>
      <c r="AJ540">
        <v>0.13177149469581037</v>
      </c>
      <c r="AK540">
        <v>0.6835113524848182</v>
      </c>
      <c r="AL540">
        <v>0.77530121234026794</v>
      </c>
      <c r="AM540">
        <v>0.4874758028832617</v>
      </c>
      <c r="AN540">
        <v>5.8190589797771815E-3</v>
      </c>
      <c r="AO540">
        <v>0.80092427311508185</v>
      </c>
      <c r="AP540">
        <v>0.13425824518048124</v>
      </c>
      <c r="AQ540">
        <v>0.47832674834799338</v>
      </c>
      <c r="AR540">
        <v>0.23765948472435564</v>
      </c>
      <c r="AS540">
        <v>0.34295976224493224</v>
      </c>
      <c r="AT540">
        <v>0.12472405057620446</v>
      </c>
      <c r="AU540">
        <v>0.23711803426831868</v>
      </c>
      <c r="AV540">
        <v>0.24280194763224663</v>
      </c>
      <c r="AW540">
        <v>0.7723338551690494</v>
      </c>
      <c r="AX540">
        <v>0.61510382621321069</v>
      </c>
      <c r="AY540">
        <v>5.0007165432910977E-2</v>
      </c>
      <c r="AZ540">
        <v>0.4704294309348005</v>
      </c>
      <c r="BA540">
        <v>0.50744572119202735</v>
      </c>
      <c r="BB540">
        <v>0.64023607440303831</v>
      </c>
      <c r="BC540">
        <v>0.44770249186442351</v>
      </c>
      <c r="BD540">
        <v>0.53578076536570707</v>
      </c>
      <c r="BE540">
        <v>0.86732350143945003</v>
      </c>
      <c r="BF540">
        <v>0.10608869283743608</v>
      </c>
      <c r="BG540">
        <v>3.2660518788108842E-2</v>
      </c>
      <c r="BH540">
        <v>0.92533927174533681</v>
      </c>
      <c r="BI540">
        <v>0.17714022387617279</v>
      </c>
      <c r="BJ540">
        <v>0.19574268683592913</v>
      </c>
      <c r="BK540">
        <v>0.84733765146105444</v>
      </c>
      <c r="BL540">
        <v>0.20390810594144654</v>
      </c>
      <c r="BM540">
        <v>8.3536557892121638E-2</v>
      </c>
      <c r="BN540">
        <v>0.99892849288830932</v>
      </c>
      <c r="BO540">
        <v>0.9911799738142546</v>
      </c>
      <c r="BP540">
        <v>0.76181989617730483</v>
      </c>
      <c r="BQ540">
        <v>0.90699505196278685</v>
      </c>
      <c r="BR540">
        <v>0.8658383385584868</v>
      </c>
      <c r="BS540">
        <v>0.14495615248799146</v>
      </c>
      <c r="BT540">
        <v>0.27805486567227861</v>
      </c>
      <c r="BU540">
        <v>0.2681273539867845</v>
      </c>
      <c r="BV540">
        <v>0.41643845588734302</v>
      </c>
      <c r="BW540">
        <v>8.1128098574060989E-2</v>
      </c>
      <c r="BX540">
        <v>0.51995273424310273</v>
      </c>
      <c r="BY540">
        <v>0.84560442382730749</v>
      </c>
      <c r="BZ540">
        <v>7.3551265557087617E-2</v>
      </c>
      <c r="CA540">
        <v>0.17612021797155972</v>
      </c>
      <c r="CB540">
        <v>5.2503448004137469E-2</v>
      </c>
      <c r="CC540">
        <v>0.42545060553841785</v>
      </c>
      <c r="CD540">
        <v>0.54832728418909349</v>
      </c>
      <c r="CE540">
        <v>0.73666536609486921</v>
      </c>
      <c r="CF540">
        <v>0.13480795646775884</v>
      </c>
      <c r="CG540">
        <v>0.71732435362288927</v>
      </c>
      <c r="CH540">
        <v>7.0411339900647921E-2</v>
      </c>
      <c r="CI540">
        <v>0.40338971018949044</v>
      </c>
      <c r="CJ540">
        <v>0.77085915476589428</v>
      </c>
      <c r="CK540">
        <v>0.82981415038454076</v>
      </c>
      <c r="CL540">
        <v>0.68642551297621124</v>
      </c>
      <c r="CM540">
        <v>0.75359659118279654</v>
      </c>
      <c r="CN540">
        <v>0.69790800926178131</v>
      </c>
      <c r="CO540">
        <v>0.73991166275921816</v>
      </c>
      <c r="CP540">
        <v>0.69531599418042045</v>
      </c>
      <c r="CQ540">
        <v>0.17591419032584604</v>
      </c>
      <c r="CR540">
        <v>0.58979680649461075</v>
      </c>
      <c r="CS540">
        <v>0.71492675492303759</v>
      </c>
      <c r="CT540">
        <v>0.77396999149302481</v>
      </c>
      <c r="CU540">
        <v>0.11364702326881095</v>
      </c>
      <c r="CV540">
        <v>6.5520078905634618E-2</v>
      </c>
      <c r="CX540">
        <f t="shared" si="8"/>
        <v>0.46142835438783686</v>
      </c>
    </row>
    <row r="541" spans="1:102">
      <c r="A541">
        <v>0.19596616700103794</v>
      </c>
      <c r="B541">
        <v>0.60336878644459357</v>
      </c>
      <c r="C541">
        <v>0.81919377428441953</v>
      </c>
      <c r="D541">
        <v>0.18976439823851193</v>
      </c>
      <c r="E541">
        <v>0.37024119467020089</v>
      </c>
      <c r="F541">
        <v>0.64375882206659707</v>
      </c>
      <c r="G541">
        <v>0.65452247329732516</v>
      </c>
      <c r="H541">
        <v>0.55920870814435586</v>
      </c>
      <c r="I541">
        <v>0.62075778218952837</v>
      </c>
      <c r="J541">
        <v>7.6045259403085916E-2</v>
      </c>
      <c r="K541">
        <v>9.2674787665100206E-2</v>
      </c>
      <c r="L541">
        <v>0.58515628733912306</v>
      </c>
      <c r="M541">
        <v>0.72172130864193729</v>
      </c>
      <c r="N541">
        <v>0.97003434503918251</v>
      </c>
      <c r="O541">
        <v>0.3672370735403323</v>
      </c>
      <c r="P541">
        <v>0.15349499236489414</v>
      </c>
      <c r="Q541">
        <v>0.79033667677563457</v>
      </c>
      <c r="R541">
        <v>0.18852656809078835</v>
      </c>
      <c r="S541">
        <v>0.56602990187985347</v>
      </c>
      <c r="T541">
        <v>0.26456089469816579</v>
      </c>
      <c r="U541">
        <v>0.47495719207215925</v>
      </c>
      <c r="V541">
        <v>0.60552715678025371</v>
      </c>
      <c r="W541">
        <v>9.4924005723988639E-2</v>
      </c>
      <c r="X541">
        <v>0.38776420307707238</v>
      </c>
      <c r="Y541">
        <v>0.15296111635536008</v>
      </c>
      <c r="Z541">
        <v>0.81748258453676592</v>
      </c>
      <c r="AA541">
        <v>0.4297983094257295</v>
      </c>
      <c r="AB541">
        <v>0.62018651823521898</v>
      </c>
      <c r="AC541">
        <v>0.47481197932493502</v>
      </c>
      <c r="AD541">
        <v>0.16493651418245237</v>
      </c>
      <c r="AE541">
        <v>8.7993864476677897E-2</v>
      </c>
      <c r="AF541">
        <v>0.91288025952544072</v>
      </c>
      <c r="AG541">
        <v>0.77852184408275493</v>
      </c>
      <c r="AH541">
        <v>0.61663349886268071</v>
      </c>
      <c r="AI541">
        <v>0.75921538507529318</v>
      </c>
      <c r="AJ541">
        <v>0.13297696045272842</v>
      </c>
      <c r="AK541">
        <v>0.94377432900656677</v>
      </c>
      <c r="AL541">
        <v>1.514761336853151E-2</v>
      </c>
      <c r="AM541">
        <v>0.58593788490907195</v>
      </c>
      <c r="AN541">
        <v>0.85803166677152354</v>
      </c>
      <c r="AO541">
        <v>0.93822342899545252</v>
      </c>
      <c r="AP541">
        <v>0.72117112657109794</v>
      </c>
      <c r="AQ541">
        <v>0.72312428044300725</v>
      </c>
      <c r="AR541">
        <v>0.54978140562296907</v>
      </c>
      <c r="AS541">
        <v>0.17608430524174323</v>
      </c>
      <c r="AT541">
        <v>0.44891819797871552</v>
      </c>
      <c r="AU541">
        <v>0.96815342827148432</v>
      </c>
      <c r="AV541">
        <v>0.75466895883654661</v>
      </c>
      <c r="AW541">
        <v>0.72119116583894527</v>
      </c>
      <c r="AX541">
        <v>5.9924255153128998E-2</v>
      </c>
      <c r="AY541">
        <v>0.14695635863903742</v>
      </c>
      <c r="AZ541">
        <v>0.89551964630164194</v>
      </c>
      <c r="BA541">
        <v>0.99869539169533894</v>
      </c>
      <c r="BB541">
        <v>7.3448223561722883E-2</v>
      </c>
      <c r="BC541">
        <v>0.4442934018766011</v>
      </c>
      <c r="BD541">
        <v>0.23920534003488969</v>
      </c>
      <c r="BE541">
        <v>0.32414996639087329</v>
      </c>
      <c r="BF541">
        <v>0.98848513140738248</v>
      </c>
      <c r="BG541">
        <v>0.4696035638775693</v>
      </c>
      <c r="BH541">
        <v>0.62709809030736707</v>
      </c>
      <c r="BI541">
        <v>0.63760379591845151</v>
      </c>
      <c r="BJ541">
        <v>0.20699800141481589</v>
      </c>
      <c r="BK541">
        <v>1.5409778810762697E-2</v>
      </c>
      <c r="BL541">
        <v>0.99215247248865313</v>
      </c>
      <c r="BM541">
        <v>0.10660511679323628</v>
      </c>
      <c r="BN541">
        <v>0.71219794392222446</v>
      </c>
      <c r="BO541">
        <v>0.91084350082596932</v>
      </c>
      <c r="BP541">
        <v>0.54671838206551893</v>
      </c>
      <c r="BQ541">
        <v>0.69584737517677586</v>
      </c>
      <c r="BR541">
        <v>0.10683459607271226</v>
      </c>
      <c r="BS541">
        <v>0.56905619407494379</v>
      </c>
      <c r="BT541">
        <v>0.12745381757964092</v>
      </c>
      <c r="BU541">
        <v>0.11631206102497506</v>
      </c>
      <c r="BV541">
        <v>0.85680964675583393</v>
      </c>
      <c r="BW541">
        <v>0.39973302530112353</v>
      </c>
      <c r="BX541">
        <v>0.31295623598292294</v>
      </c>
      <c r="BY541">
        <v>0.85545816498597071</v>
      </c>
      <c r="BZ541">
        <v>0.68537891920906446</v>
      </c>
      <c r="CA541">
        <v>0.16349514674558077</v>
      </c>
      <c r="CB541">
        <v>0.86293135297621193</v>
      </c>
      <c r="CC541">
        <v>0.28724947119469263</v>
      </c>
      <c r="CD541">
        <v>0.80186236919921938</v>
      </c>
      <c r="CE541">
        <v>0.90083913127930793</v>
      </c>
      <c r="CF541">
        <v>0.40327941132862094</v>
      </c>
      <c r="CG541">
        <v>0.91706620013204687</v>
      </c>
      <c r="CH541">
        <v>0.13162561931257397</v>
      </c>
      <c r="CI541">
        <v>0.23178378643085426</v>
      </c>
      <c r="CJ541">
        <v>0.59009854336739453</v>
      </c>
      <c r="CK541">
        <v>0.78621837579934784</v>
      </c>
      <c r="CL541">
        <v>0.97224205963883648</v>
      </c>
      <c r="CM541">
        <v>0.47229634992419572</v>
      </c>
      <c r="CN541">
        <v>0.88475317595747915</v>
      </c>
      <c r="CO541">
        <v>4.6628317351745587E-2</v>
      </c>
      <c r="CP541">
        <v>0.68212973078811989</v>
      </c>
      <c r="CQ541">
        <v>0.5543853559318862</v>
      </c>
      <c r="CR541">
        <v>0.55467714721089101</v>
      </c>
      <c r="CS541">
        <v>0.45881317344438899</v>
      </c>
      <c r="CT541">
        <v>0.27300607984559894</v>
      </c>
      <c r="CU541">
        <v>0.41318396498131749</v>
      </c>
      <c r="CV541">
        <v>0.38289944100328693</v>
      </c>
      <c r="CX541">
        <f t="shared" si="8"/>
        <v>0.51241591987312585</v>
      </c>
    </row>
    <row r="542" spans="1:102">
      <c r="A542">
        <v>0.39090494224378136</v>
      </c>
      <c r="B542">
        <v>0.93936429123364584</v>
      </c>
      <c r="C542">
        <v>0.89564276388643438</v>
      </c>
      <c r="D542">
        <v>6.7932639302654488E-2</v>
      </c>
      <c r="E542">
        <v>0.7438687597140059</v>
      </c>
      <c r="F542">
        <v>0.20224451329663606</v>
      </c>
      <c r="G542">
        <v>0.12353497656226856</v>
      </c>
      <c r="H542">
        <v>0.25235108204761103</v>
      </c>
      <c r="I542">
        <v>0.26463597419887591</v>
      </c>
      <c r="J542">
        <v>0.73681836050786931</v>
      </c>
      <c r="K542">
        <v>0.7061850557598216</v>
      </c>
      <c r="L542">
        <v>0.85223215532127405</v>
      </c>
      <c r="M542">
        <v>0.46583448465253902</v>
      </c>
      <c r="N542">
        <v>0.28018355522313321</v>
      </c>
      <c r="O542">
        <v>4.5012635199824645E-2</v>
      </c>
      <c r="P542">
        <v>0.52735980345278965</v>
      </c>
      <c r="Q542">
        <v>0.33621663103635269</v>
      </c>
      <c r="R542">
        <v>0.79291782797915755</v>
      </c>
      <c r="S542">
        <v>0.56993484570176101</v>
      </c>
      <c r="T542">
        <v>0.89495170949723191</v>
      </c>
      <c r="U542">
        <v>0.45338151997578402</v>
      </c>
      <c r="V542">
        <v>0.98320623300187582</v>
      </c>
      <c r="W542">
        <v>0.74715806252656414</v>
      </c>
      <c r="X542">
        <v>0.4855568839635499</v>
      </c>
      <c r="Y542">
        <v>0.75454877538352683</v>
      </c>
      <c r="Z542">
        <v>0.70126787093527054</v>
      </c>
      <c r="AA542">
        <v>0.20910680909133833</v>
      </c>
      <c r="AB542">
        <v>0.45814039812336693</v>
      </c>
      <c r="AC542">
        <v>0.96567125942822141</v>
      </c>
      <c r="AD542">
        <v>3.6857210116860092E-2</v>
      </c>
      <c r="AE542">
        <v>0.45913043406751491</v>
      </c>
      <c r="AF542">
        <v>0.60520537272338071</v>
      </c>
      <c r="AG542">
        <v>0.68669936186014646</v>
      </c>
      <c r="AH542">
        <v>0.35617478348136639</v>
      </c>
      <c r="AI542">
        <v>0.22958597132451178</v>
      </c>
      <c r="AJ542">
        <v>0.65142005106966017</v>
      </c>
      <c r="AK542">
        <v>0.41679832777790649</v>
      </c>
      <c r="AL542">
        <v>0.12949496327410218</v>
      </c>
      <c r="AM542">
        <v>0.42184774783525975</v>
      </c>
      <c r="AN542">
        <v>0.99509786721090687</v>
      </c>
      <c r="AO542">
        <v>0.60985421371173776</v>
      </c>
      <c r="AP542">
        <v>0.81976985317644191</v>
      </c>
      <c r="AQ542">
        <v>0.87192233645912365</v>
      </c>
      <c r="AR542">
        <v>0.39870886849179343</v>
      </c>
      <c r="AS542">
        <v>9.9952741572611373E-2</v>
      </c>
      <c r="AT542">
        <v>0.90572761087945086</v>
      </c>
      <c r="AU542">
        <v>0.56395605093052426</v>
      </c>
      <c r="AV542">
        <v>0.40934798932138272</v>
      </c>
      <c r="AW542">
        <v>0.91165652447922929</v>
      </c>
      <c r="AX542">
        <v>0.21120692240596139</v>
      </c>
      <c r="AY542">
        <v>0.75474487699323556</v>
      </c>
      <c r="AZ542">
        <v>0.99714762531088086</v>
      </c>
      <c r="BA542">
        <v>6.0138599975099134E-2</v>
      </c>
      <c r="BB542">
        <v>0.74944978149116492</v>
      </c>
      <c r="BC542">
        <v>2.4775220092746997E-3</v>
      </c>
      <c r="BD542">
        <v>0.63971240987987832</v>
      </c>
      <c r="BE542">
        <v>0.64647285111549913</v>
      </c>
      <c r="BF542">
        <v>0.26920869819317417</v>
      </c>
      <c r="BG542">
        <v>0.59059053267845441</v>
      </c>
      <c r="BH542">
        <v>5.5082726783623324E-2</v>
      </c>
      <c r="BI542">
        <v>0.77538905235724009</v>
      </c>
      <c r="BJ542">
        <v>0.96380296813501187</v>
      </c>
      <c r="BK542">
        <v>0.63648544514388095</v>
      </c>
      <c r="BL542">
        <v>0.41087653320789175</v>
      </c>
      <c r="BM542">
        <v>0.6018936250367638</v>
      </c>
      <c r="BN542">
        <v>2.6155992888918143E-2</v>
      </c>
      <c r="BO542">
        <v>0.60377248404723238</v>
      </c>
      <c r="BP542">
        <v>0.60413938183530203</v>
      </c>
      <c r="BQ542">
        <v>0.77059050592155687</v>
      </c>
      <c r="BR542">
        <v>0.31463302360597672</v>
      </c>
      <c r="BS542">
        <v>3.7227745650907862E-2</v>
      </c>
      <c r="BT542">
        <v>0.68672115480840257</v>
      </c>
      <c r="BU542">
        <v>0.72244886482248494</v>
      </c>
      <c r="BV542">
        <v>0.19807107150464834</v>
      </c>
      <c r="BW542">
        <v>0.98049877862469237</v>
      </c>
      <c r="BX542">
        <v>0.24297234520454536</v>
      </c>
      <c r="BY542">
        <v>0.63620585279362551</v>
      </c>
      <c r="BZ542">
        <v>0.71176790246356647</v>
      </c>
      <c r="CA542">
        <v>0.68313670516160163</v>
      </c>
      <c r="CB542">
        <v>0.4786036510386521</v>
      </c>
      <c r="CC542">
        <v>0.89156300662623855</v>
      </c>
      <c r="CD542">
        <v>0.49945236719187924</v>
      </c>
      <c r="CE542">
        <v>0.29593539391455026</v>
      </c>
      <c r="CF542">
        <v>0.7861655218462299</v>
      </c>
      <c r="CG542">
        <v>8.3925669586251334E-2</v>
      </c>
      <c r="CH542">
        <v>0.53872873612620342</v>
      </c>
      <c r="CI542">
        <v>0.41386807310109403</v>
      </c>
      <c r="CJ542">
        <v>0.88070461008730561</v>
      </c>
      <c r="CK542">
        <v>2.3817373450760438E-3</v>
      </c>
      <c r="CL542">
        <v>2.9859558693067896E-2</v>
      </c>
      <c r="CM542">
        <v>0.84960295439213651</v>
      </c>
      <c r="CN542">
        <v>0.27685446863847529</v>
      </c>
      <c r="CO542">
        <v>9.305440685388372E-2</v>
      </c>
      <c r="CP542">
        <v>0.96541599322362615</v>
      </c>
      <c r="CQ542">
        <v>0.74659810948492866</v>
      </c>
      <c r="CR542">
        <v>7.4426113196847082E-2</v>
      </c>
      <c r="CS542">
        <v>0.87968449940890281</v>
      </c>
      <c r="CT542">
        <v>0.85738156542991362</v>
      </c>
      <c r="CU542">
        <v>1.1970180558026853E-2</v>
      </c>
      <c r="CV542">
        <v>0.18282463875730737</v>
      </c>
      <c r="CX542">
        <f t="shared" si="8"/>
        <v>0.51847396334562157</v>
      </c>
    </row>
    <row r="543" spans="1:102">
      <c r="A543">
        <v>0.7337035940651333</v>
      </c>
      <c r="B543">
        <v>0.35630545269525865</v>
      </c>
      <c r="C543">
        <v>0.42574344921193247</v>
      </c>
      <c r="D543">
        <v>0.47015090494889344</v>
      </c>
      <c r="E543">
        <v>0.82625947605178662</v>
      </c>
      <c r="F543">
        <v>0.9430140023785708</v>
      </c>
      <c r="G543">
        <v>0.23633797664024772</v>
      </c>
      <c r="H543">
        <v>0.13237339264358086</v>
      </c>
      <c r="I543">
        <v>0.7996101606635424</v>
      </c>
      <c r="J543">
        <v>4.7970272157327395E-2</v>
      </c>
      <c r="K543">
        <v>0.23636414820159046</v>
      </c>
      <c r="L543">
        <v>0.57223882413107852</v>
      </c>
      <c r="M543">
        <v>0.61791717103585464</v>
      </c>
      <c r="N543">
        <v>0.33389359960979487</v>
      </c>
      <c r="O543">
        <v>0.74972864182187648</v>
      </c>
      <c r="P543">
        <v>0.68928310027778295</v>
      </c>
      <c r="Q543">
        <v>0.78106636869770774</v>
      </c>
      <c r="R543">
        <v>0.38245870237353197</v>
      </c>
      <c r="S543">
        <v>0.98341079195188863</v>
      </c>
      <c r="T543">
        <v>0.18518033539186246</v>
      </c>
      <c r="U543">
        <v>0.3258969310326022</v>
      </c>
      <c r="V543">
        <v>0.34971986494479695</v>
      </c>
      <c r="W543">
        <v>0.74177012720227709</v>
      </c>
      <c r="X543">
        <v>0.93052788867174085</v>
      </c>
      <c r="Y543">
        <v>0.38222490594825936</v>
      </c>
      <c r="Z543">
        <v>5.3994272395034446E-2</v>
      </c>
      <c r="AA543">
        <v>0.48173614334395909</v>
      </c>
      <c r="AB543">
        <v>0.53936118192009685</v>
      </c>
      <c r="AC543">
        <v>4.3384531067397696E-2</v>
      </c>
      <c r="AD543">
        <v>0.16381364975302184</v>
      </c>
      <c r="AE543">
        <v>0.21601139903814132</v>
      </c>
      <c r="AF543">
        <v>0.50358363404105588</v>
      </c>
      <c r="AG543">
        <v>0.73013732802594888</v>
      </c>
      <c r="AH543">
        <v>0.41807213212273647</v>
      </c>
      <c r="AI543">
        <v>0.5383245868321157</v>
      </c>
      <c r="AJ543">
        <v>0.62133088736856867</v>
      </c>
      <c r="AK543">
        <v>0.70822400353300574</v>
      </c>
      <c r="AL543">
        <v>0.12082737922706985</v>
      </c>
      <c r="AM543">
        <v>0.74576266936294855</v>
      </c>
      <c r="AN543">
        <v>3.3183983076915134E-2</v>
      </c>
      <c r="AO543">
        <v>0.72320357371270827</v>
      </c>
      <c r="AP543">
        <v>0.88246338948722158</v>
      </c>
      <c r="AQ543">
        <v>0.56218711173263713</v>
      </c>
      <c r="AR543">
        <v>0.67878689043167373</v>
      </c>
      <c r="AS543">
        <v>0.37126748513955038</v>
      </c>
      <c r="AT543">
        <v>0.89262274042359679</v>
      </c>
      <c r="AU543">
        <v>0.31039829939156693</v>
      </c>
      <c r="AV543">
        <v>0.86421787406514294</v>
      </c>
      <c r="AW543">
        <v>0.90980941285836014</v>
      </c>
      <c r="AX543">
        <v>0.16680191045943737</v>
      </c>
      <c r="AY543">
        <v>0.43970909176380796</v>
      </c>
      <c r="AZ543">
        <v>0.19070527432053597</v>
      </c>
      <c r="BA543">
        <v>0.18354550524779853</v>
      </c>
      <c r="BB543">
        <v>0.84930669974969075</v>
      </c>
      <c r="BC543">
        <v>0.29770269305338276</v>
      </c>
      <c r="BD543">
        <v>0.48916214820424198</v>
      </c>
      <c r="BE543">
        <v>0.34822486869442504</v>
      </c>
      <c r="BF543">
        <v>0.61536814720154187</v>
      </c>
      <c r="BG543">
        <v>0.49245001631437335</v>
      </c>
      <c r="BH543">
        <v>0.60742419567304862</v>
      </c>
      <c r="BI543">
        <v>0.97845667692760785</v>
      </c>
      <c r="BJ543">
        <v>0.92136912230465984</v>
      </c>
      <c r="BK543">
        <v>0.45083857441825725</v>
      </c>
      <c r="BL543">
        <v>0.24392024764973683</v>
      </c>
      <c r="BM543">
        <v>0.5676022491266961</v>
      </c>
      <c r="BN543">
        <v>0.6910010723820893</v>
      </c>
      <c r="BO543">
        <v>0.65502352577402423</v>
      </c>
      <c r="BP543">
        <v>0.98039768402483207</v>
      </c>
      <c r="BQ543">
        <v>0.54387540535250467</v>
      </c>
      <c r="BR543">
        <v>0.91393775954560275</v>
      </c>
      <c r="BS543">
        <v>0.55192468294497798</v>
      </c>
      <c r="BT543">
        <v>0.1981462562448095</v>
      </c>
      <c r="BU543">
        <v>0.24412870651303265</v>
      </c>
      <c r="BV543">
        <v>7.1170364539683964E-2</v>
      </c>
      <c r="BW543">
        <v>0.16031681846842022</v>
      </c>
      <c r="BX543">
        <v>0.44476799873857198</v>
      </c>
      <c r="BY543">
        <v>0.21575479917961862</v>
      </c>
      <c r="BZ543">
        <v>0.19090981185012953</v>
      </c>
      <c r="CA543">
        <v>0.62120776512716325</v>
      </c>
      <c r="CB543">
        <v>0.63890849223309587</v>
      </c>
      <c r="CC543">
        <v>0.13502896164312445</v>
      </c>
      <c r="CD543">
        <v>0.43175833599258134</v>
      </c>
      <c r="CE543">
        <v>0.56235302731504344</v>
      </c>
      <c r="CF543">
        <v>0.46733008393427827</v>
      </c>
      <c r="CG543">
        <v>0.4167206834148246</v>
      </c>
      <c r="CH543">
        <v>0.82452615295747578</v>
      </c>
      <c r="CI543">
        <v>0.81105275629602969</v>
      </c>
      <c r="CJ543">
        <v>0.36367506737060618</v>
      </c>
      <c r="CK543">
        <v>0.28685729777759744</v>
      </c>
      <c r="CL543">
        <v>0.21060374808060181</v>
      </c>
      <c r="CM543">
        <v>0.61719399067442582</v>
      </c>
      <c r="CN543">
        <v>0.17940126507515147</v>
      </c>
      <c r="CO543">
        <v>0.19706211807069468</v>
      </c>
      <c r="CP543">
        <v>2.3018414165367564E-2</v>
      </c>
      <c r="CQ543">
        <v>0.87048687733266827</v>
      </c>
      <c r="CR543">
        <v>0.27294733015491968</v>
      </c>
      <c r="CS543">
        <v>0.42577791373514473</v>
      </c>
      <c r="CT543">
        <v>4.9396146577501736E-2</v>
      </c>
      <c r="CU543">
        <v>0.20103552807170688</v>
      </c>
      <c r="CV543">
        <v>0.80412030117778122</v>
      </c>
      <c r="CX543">
        <f t="shared" si="8"/>
        <v>0.48460259204944706</v>
      </c>
    </row>
    <row r="544" spans="1:102">
      <c r="A544">
        <v>0.84990189496888868</v>
      </c>
      <c r="B544">
        <v>0.30114874211193471</v>
      </c>
      <c r="C544">
        <v>0.40690867528641067</v>
      </c>
      <c r="D544">
        <v>0.91410553870448175</v>
      </c>
      <c r="E544">
        <v>0.37178900622380384</v>
      </c>
      <c r="F544">
        <v>0.65782760347138514</v>
      </c>
      <c r="G544">
        <v>0.10853154356988684</v>
      </c>
      <c r="H544">
        <v>8.9652779088193912E-2</v>
      </c>
      <c r="I544">
        <v>0.79425813527510414</v>
      </c>
      <c r="J544">
        <v>9.6479568675383723E-2</v>
      </c>
      <c r="K544">
        <v>0.53211072717425911</v>
      </c>
      <c r="L544">
        <v>0.18499161777318995</v>
      </c>
      <c r="M544">
        <v>0.1541199140037037</v>
      </c>
      <c r="N544">
        <v>0.29339466024813926</v>
      </c>
      <c r="O544">
        <v>8.4054790476362592E-2</v>
      </c>
      <c r="P544">
        <v>0.70886353622603393</v>
      </c>
      <c r="Q544">
        <v>0.86945335095257192</v>
      </c>
      <c r="R544">
        <v>0.90246945987570537</v>
      </c>
      <c r="S544">
        <v>0.80421213098066491</v>
      </c>
      <c r="T544">
        <v>0.39328539203539742</v>
      </c>
      <c r="U544">
        <v>0.94758393892440196</v>
      </c>
      <c r="V544">
        <v>4.3261502423911122E-2</v>
      </c>
      <c r="W544">
        <v>9.6071238674256598E-2</v>
      </c>
      <c r="X544">
        <v>0.66930839823061061</v>
      </c>
      <c r="Y544">
        <v>6.6249061872367315E-2</v>
      </c>
      <c r="Z544">
        <v>0.44798288887738386</v>
      </c>
      <c r="AA544">
        <v>0.24841336219031987</v>
      </c>
      <c r="AB544">
        <v>8.3378332705878813E-2</v>
      </c>
      <c r="AC544">
        <v>0.33963778770511865</v>
      </c>
      <c r="AD544">
        <v>0.29229795992947089</v>
      </c>
      <c r="AE544">
        <v>0.65181253461717281</v>
      </c>
      <c r="AF544">
        <v>1.3269310823301465E-2</v>
      </c>
      <c r="AG544">
        <v>1.7307007227701603E-2</v>
      </c>
      <c r="AH544">
        <v>0.87887047598085855</v>
      </c>
      <c r="AI544">
        <v>0.17608981028948437</v>
      </c>
      <c r="AJ544">
        <v>0.54144153536364503</v>
      </c>
      <c r="AK544">
        <v>7.8848567827999854E-3</v>
      </c>
      <c r="AL544">
        <v>0.52078794851935839</v>
      </c>
      <c r="AM544">
        <v>0.88305076485641798</v>
      </c>
      <c r="AN544">
        <v>0.43420494181765473</v>
      </c>
      <c r="AO544">
        <v>0.68245712932313662</v>
      </c>
      <c r="AP544">
        <v>5.6972533956622953E-2</v>
      </c>
      <c r="AQ544">
        <v>0.53737820896197963</v>
      </c>
      <c r="AR544">
        <v>0.71555802399085744</v>
      </c>
      <c r="AS544">
        <v>0.38370921434076</v>
      </c>
      <c r="AT544">
        <v>7.6542515343307757E-4</v>
      </c>
      <c r="AU544">
        <v>0.86450055374973478</v>
      </c>
      <c r="AV544">
        <v>0.66080687179267728</v>
      </c>
      <c r="AW544">
        <v>0.18109421952678553</v>
      </c>
      <c r="AX544">
        <v>0.65054758668437018</v>
      </c>
      <c r="AY544">
        <v>0.75328940421030366</v>
      </c>
      <c r="AZ544">
        <v>0.53501656257315378</v>
      </c>
      <c r="BA544">
        <v>2.3367166995707511E-2</v>
      </c>
      <c r="BB544">
        <v>0.73197569685614472</v>
      </c>
      <c r="BC544">
        <v>0.31553706122354469</v>
      </c>
      <c r="BD544">
        <v>0.23138798411534539</v>
      </c>
      <c r="BE544">
        <v>0.93784902661007319</v>
      </c>
      <c r="BF544">
        <v>0.42859023549993996</v>
      </c>
      <c r="BG544">
        <v>0.31608804749142755</v>
      </c>
      <c r="BH544">
        <v>0.49181418842254865</v>
      </c>
      <c r="BI544">
        <v>0.92106481777553673</v>
      </c>
      <c r="BJ544">
        <v>0.33639235344547425</v>
      </c>
      <c r="BK544">
        <v>0.7462843580852655</v>
      </c>
      <c r="BL544">
        <v>0.80120633905809668</v>
      </c>
      <c r="BM544">
        <v>0.8749405494308754</v>
      </c>
      <c r="BN544">
        <v>0.12581428472223424</v>
      </c>
      <c r="BO544">
        <v>0.56068332659112441</v>
      </c>
      <c r="BP544">
        <v>0.40467001702853944</v>
      </c>
      <c r="BQ544">
        <v>0.288976198662527</v>
      </c>
      <c r="BR544">
        <v>0.82297092109125614</v>
      </c>
      <c r="BS544">
        <v>0.67227078074229452</v>
      </c>
      <c r="BT544">
        <v>0.85501193574397449</v>
      </c>
      <c r="BU544">
        <v>0.18560404897928426</v>
      </c>
      <c r="BV544">
        <v>0.44725119483063519</v>
      </c>
      <c r="BW544">
        <v>0.95083151848559799</v>
      </c>
      <c r="BX544">
        <v>0.62533118744629024</v>
      </c>
      <c r="BY544">
        <v>0.94126740980021073</v>
      </c>
      <c r="BZ544">
        <v>0.88135651214111432</v>
      </c>
      <c r="CA544">
        <v>0.95889955570870056</v>
      </c>
      <c r="CB544">
        <v>0.22483279613071716</v>
      </c>
      <c r="CC544">
        <v>0.76480456896350002</v>
      </c>
      <c r="CD544">
        <v>7.0390569544579173E-2</v>
      </c>
      <c r="CE544">
        <v>5.4302335742070496E-2</v>
      </c>
      <c r="CF544">
        <v>0.65935681697882564</v>
      </c>
      <c r="CG544">
        <v>0.81002296312247546</v>
      </c>
      <c r="CH544">
        <v>5.5941199444206988E-2</v>
      </c>
      <c r="CI544">
        <v>0.20373905878688164</v>
      </c>
      <c r="CJ544">
        <v>0.24236103111987981</v>
      </c>
      <c r="CK544">
        <v>0.36185003182005604</v>
      </c>
      <c r="CL544">
        <v>0.61348479968192282</v>
      </c>
      <c r="CM544">
        <v>0.83902825407638604</v>
      </c>
      <c r="CN544">
        <v>0.5478662618193153</v>
      </c>
      <c r="CO544">
        <v>0.98826239723165632</v>
      </c>
      <c r="CP544">
        <v>0.72611027244762993</v>
      </c>
      <c r="CQ544">
        <v>0.73534902731671414</v>
      </c>
      <c r="CR544">
        <v>1.110211201529117E-2</v>
      </c>
      <c r="CS544">
        <v>0.5931966409986823</v>
      </c>
      <c r="CT544">
        <v>0.85594526485351163</v>
      </c>
      <c r="CU544">
        <v>0.87206639296937105</v>
      </c>
      <c r="CV544">
        <v>0.81986663621844103</v>
      </c>
      <c r="CX544">
        <f t="shared" si="8"/>
        <v>0.49825874607463327</v>
      </c>
    </row>
    <row r="545" spans="1:102">
      <c r="A545">
        <v>0.49855492333814266</v>
      </c>
      <c r="B545">
        <v>0.21259654416357937</v>
      </c>
      <c r="C545">
        <v>0.11011775727854937</v>
      </c>
      <c r="D545">
        <v>0.74914658057929318</v>
      </c>
      <c r="E545">
        <v>0.90657979618133033</v>
      </c>
      <c r="F545">
        <v>0.88663441961940115</v>
      </c>
      <c r="G545">
        <v>0.66469054327564803</v>
      </c>
      <c r="H545">
        <v>0.45396083381677083</v>
      </c>
      <c r="I545">
        <v>0.71973395846771726</v>
      </c>
      <c r="J545">
        <v>0.56863996692404151</v>
      </c>
      <c r="K545">
        <v>0.13192409236539346</v>
      </c>
      <c r="L545">
        <v>0.24822038516785036</v>
      </c>
      <c r="M545">
        <v>0.84001351606101426</v>
      </c>
      <c r="N545">
        <v>0.10716443746684326</v>
      </c>
      <c r="O545">
        <v>0.11270050523462728</v>
      </c>
      <c r="P545">
        <v>0.15739147838083631</v>
      </c>
      <c r="Q545">
        <v>0.27857714671575329</v>
      </c>
      <c r="R545">
        <v>4.6104851665955432E-2</v>
      </c>
      <c r="S545">
        <v>0.88424194971297032</v>
      </c>
      <c r="T545">
        <v>0.45444882589133867</v>
      </c>
      <c r="U545">
        <v>0.92141675572908333</v>
      </c>
      <c r="V545">
        <v>0.25141353870342187</v>
      </c>
      <c r="W545">
        <v>0.50734498841098741</v>
      </c>
      <c r="X545">
        <v>0.94722022346557133</v>
      </c>
      <c r="Y545">
        <v>0.93029578585657091</v>
      </c>
      <c r="Z545">
        <v>0.48127289138793616</v>
      </c>
      <c r="AA545">
        <v>0.753485557042754</v>
      </c>
      <c r="AB545">
        <v>0.83175721756730103</v>
      </c>
      <c r="AC545">
        <v>0.34355565362775498</v>
      </c>
      <c r="AD545">
        <v>0.13987052167759767</v>
      </c>
      <c r="AE545">
        <v>0.80385783538401956</v>
      </c>
      <c r="AF545">
        <v>0.43863929921697792</v>
      </c>
      <c r="AG545">
        <v>0.21070193974799567</v>
      </c>
      <c r="AH545">
        <v>0.26750134456320729</v>
      </c>
      <c r="AI545">
        <v>0.8950980738248201</v>
      </c>
      <c r="AJ545">
        <v>0.91332677375214488</v>
      </c>
      <c r="AK545">
        <v>0.28308645229930357</v>
      </c>
      <c r="AL545">
        <v>0.83400379439536654</v>
      </c>
      <c r="AM545">
        <v>0.10177240292624216</v>
      </c>
      <c r="AN545">
        <v>0.48877598135209455</v>
      </c>
      <c r="AO545">
        <v>0.85791858465313842</v>
      </c>
      <c r="AP545">
        <v>3.7652265298018357E-2</v>
      </c>
      <c r="AQ545">
        <v>0.82162286379450133</v>
      </c>
      <c r="AR545">
        <v>1.5471794184051358E-2</v>
      </c>
      <c r="AS545">
        <v>3.4444851351177717E-2</v>
      </c>
      <c r="AT545">
        <v>0.91461665924387825</v>
      </c>
      <c r="AU545">
        <v>0.96219191186232111</v>
      </c>
      <c r="AV545">
        <v>0.55946267003168482</v>
      </c>
      <c r="AW545">
        <v>0.88909522252580864</v>
      </c>
      <c r="AX545">
        <v>2.3404991265109271E-2</v>
      </c>
      <c r="AY545">
        <v>0.36768819269150876</v>
      </c>
      <c r="AZ545">
        <v>0.73545456618790261</v>
      </c>
      <c r="BA545">
        <v>0.78489392007928993</v>
      </c>
      <c r="BB545">
        <v>0.71211477262532097</v>
      </c>
      <c r="BC545">
        <v>0.51298351376922036</v>
      </c>
      <c r="BD545">
        <v>0.71391591928615972</v>
      </c>
      <c r="BE545">
        <v>0.78485544248710171</v>
      </c>
      <c r="BF545">
        <v>6.5421880718982722E-2</v>
      </c>
      <c r="BG545">
        <v>0.5455492439426245</v>
      </c>
      <c r="BH545">
        <v>4.6142943690597522E-2</v>
      </c>
      <c r="BI545">
        <v>0.52445460787250409</v>
      </c>
      <c r="BJ545">
        <v>0.5085945131762859</v>
      </c>
      <c r="BK545">
        <v>0.94798295383713349</v>
      </c>
      <c r="BL545">
        <v>0.74950514070200969</v>
      </c>
      <c r="BM545">
        <v>0.93289977867756957</v>
      </c>
      <c r="BN545">
        <v>0.24658023391225387</v>
      </c>
      <c r="BO545">
        <v>0.27399136325064644</v>
      </c>
      <c r="BP545">
        <v>0.9728421536147791</v>
      </c>
      <c r="BQ545">
        <v>0.55807580359190512</v>
      </c>
      <c r="BR545">
        <v>0.58003096914851615</v>
      </c>
      <c r="BS545">
        <v>0.58049847911135222</v>
      </c>
      <c r="BT545">
        <v>0.43793842449688281</v>
      </c>
      <c r="BU545">
        <v>0.43110051910909847</v>
      </c>
      <c r="BV545">
        <v>0.50642466661819474</v>
      </c>
      <c r="BW545">
        <v>0.47937185199902016</v>
      </c>
      <c r="BX545">
        <v>0.80271654753140942</v>
      </c>
      <c r="BY545">
        <v>0.25701436039852649</v>
      </c>
      <c r="BZ545">
        <v>0.64035521803440298</v>
      </c>
      <c r="CA545">
        <v>0.45014950421180089</v>
      </c>
      <c r="CB545">
        <v>0.66271728773727889</v>
      </c>
      <c r="CC545">
        <v>0.28945500044592426</v>
      </c>
      <c r="CD545">
        <v>0.87019249464859838</v>
      </c>
      <c r="CE545">
        <v>0.32525755899271813</v>
      </c>
      <c r="CF545">
        <v>0.60379399061379679</v>
      </c>
      <c r="CG545">
        <v>0.96560024608187389</v>
      </c>
      <c r="CH545">
        <v>0.84333589805445441</v>
      </c>
      <c r="CI545">
        <v>0.94643860121557422</v>
      </c>
      <c r="CJ545">
        <v>0.79357063015623508</v>
      </c>
      <c r="CK545">
        <v>0.54158103584385531</v>
      </c>
      <c r="CL545">
        <v>0.35246942767522738</v>
      </c>
      <c r="CM545">
        <v>0.95367093754637566</v>
      </c>
      <c r="CN545">
        <v>0.34744734193545179</v>
      </c>
      <c r="CO545">
        <v>0.54747590913785427</v>
      </c>
      <c r="CP545">
        <v>0.42760487991739293</v>
      </c>
      <c r="CQ545">
        <v>0.75521677162275502</v>
      </c>
      <c r="CR545">
        <v>0.92828066364316297</v>
      </c>
      <c r="CS545">
        <v>0.61311385064065171</v>
      </c>
      <c r="CT545">
        <v>0.60448771743312835</v>
      </c>
      <c r="CU545">
        <v>0.62506689858858799</v>
      </c>
      <c r="CV545">
        <v>0.4993645783976487</v>
      </c>
      <c r="CX545">
        <f t="shared" si="8"/>
        <v>0.5513741056254946</v>
      </c>
    </row>
    <row r="546" spans="1:102">
      <c r="A546">
        <v>0.82046912928133697</v>
      </c>
      <c r="B546">
        <v>0.6246558314304127</v>
      </c>
      <c r="C546">
        <v>0.59055885094709637</v>
      </c>
      <c r="D546">
        <v>0.52260786784934243</v>
      </c>
      <c r="E546">
        <v>0.47043494389878349</v>
      </c>
      <c r="F546">
        <v>0.60010210685436716</v>
      </c>
      <c r="G546">
        <v>0.91610990134818004</v>
      </c>
      <c r="H546">
        <v>5.9111958862800129E-2</v>
      </c>
      <c r="I546">
        <v>0.49469260708181773</v>
      </c>
      <c r="J546">
        <v>0.29864722411085254</v>
      </c>
      <c r="K546">
        <v>0.36389563109907119</v>
      </c>
      <c r="L546">
        <v>0.99387188208935406</v>
      </c>
      <c r="M546">
        <v>4.7222757733996383E-3</v>
      </c>
      <c r="N546">
        <v>0.36728892352771431</v>
      </c>
      <c r="O546">
        <v>2.4937730294157627E-2</v>
      </c>
      <c r="P546">
        <v>0.12843305390720863</v>
      </c>
      <c r="Q546">
        <v>0.57433701845553564</v>
      </c>
      <c r="R546">
        <v>0.8822691821876304</v>
      </c>
      <c r="S546">
        <v>0.29814502750437011</v>
      </c>
      <c r="T546">
        <v>0.92347726594818624</v>
      </c>
      <c r="U546">
        <v>0.88240879116692061</v>
      </c>
      <c r="V546">
        <v>0.64455314243424366</v>
      </c>
      <c r="W546">
        <v>4.664892332937984E-3</v>
      </c>
      <c r="X546">
        <v>0.40284543968869624</v>
      </c>
      <c r="Y546">
        <v>0.62330484791812713</v>
      </c>
      <c r="Z546">
        <v>0.8845789599626227</v>
      </c>
      <c r="AA546">
        <v>0.11858009179987949</v>
      </c>
      <c r="AB546">
        <v>0.97560288057457789</v>
      </c>
      <c r="AC546">
        <v>0.95761381693073255</v>
      </c>
      <c r="AD546">
        <v>0.61542115482288462</v>
      </c>
      <c r="AE546">
        <v>0.3833491082225689</v>
      </c>
      <c r="AF546">
        <v>0.94846189671590087</v>
      </c>
      <c r="AG546">
        <v>0.79909810414495785</v>
      </c>
      <c r="AH546">
        <v>0.44183636430736462</v>
      </c>
      <c r="AI546">
        <v>0.94377491387714396</v>
      </c>
      <c r="AJ546">
        <v>2.4977533158370077E-2</v>
      </c>
      <c r="AK546">
        <v>0.79739979272587214</v>
      </c>
      <c r="AL546">
        <v>0.89831634373325686</v>
      </c>
      <c r="AM546">
        <v>2.7891248477572225E-3</v>
      </c>
      <c r="AN546">
        <v>0.87682131625563897</v>
      </c>
      <c r="AO546">
        <v>0.73586230852448486</v>
      </c>
      <c r="AP546">
        <v>0.63781937101754327</v>
      </c>
      <c r="AQ546">
        <v>0.83016869185034592</v>
      </c>
      <c r="AR546">
        <v>0.64520392876360744</v>
      </c>
      <c r="AS546">
        <v>0.94243072995097876</v>
      </c>
      <c r="AT546">
        <v>0.43327828610002916</v>
      </c>
      <c r="AU546">
        <v>0.10815448318987828</v>
      </c>
      <c r="AV546">
        <v>0.75239897228423458</v>
      </c>
      <c r="AW546">
        <v>0.56952718113061374</v>
      </c>
      <c r="AX546">
        <v>4.3333262225302524E-2</v>
      </c>
      <c r="AY546">
        <v>0.30213822065952151</v>
      </c>
      <c r="AZ546">
        <v>3.707462457803759E-2</v>
      </c>
      <c r="BA546">
        <v>0.1132152830777761</v>
      </c>
      <c r="BB546">
        <v>0.80926268818288238</v>
      </c>
      <c r="BC546">
        <v>0.27800028970371943</v>
      </c>
      <c r="BD546">
        <v>0.3508690504128435</v>
      </c>
      <c r="BE546">
        <v>5.6130288660586947E-2</v>
      </c>
      <c r="BF546">
        <v>0.38176151848480178</v>
      </c>
      <c r="BG546">
        <v>0.26584117406319879</v>
      </c>
      <c r="BH546">
        <v>0.99261248018248582</v>
      </c>
      <c r="BI546">
        <v>0.83795442704016088</v>
      </c>
      <c r="BJ546">
        <v>0.50005526398311151</v>
      </c>
      <c r="BK546">
        <v>0.42882176415474238</v>
      </c>
      <c r="BL546">
        <v>0.20739014875487896</v>
      </c>
      <c r="BM546">
        <v>0.60623012325085235</v>
      </c>
      <c r="BN546">
        <v>0.90968147707622571</v>
      </c>
      <c r="BO546">
        <v>1.6585220124845031E-2</v>
      </c>
      <c r="BP546">
        <v>0.74779463827041659</v>
      </c>
      <c r="BQ546">
        <v>0.18448541089169934</v>
      </c>
      <c r="BR546">
        <v>0.64630085679064542</v>
      </c>
      <c r="BS546">
        <v>0.37850008037802768</v>
      </c>
      <c r="BT546">
        <v>0.45085091351105411</v>
      </c>
      <c r="BU546">
        <v>0.45130338028599665</v>
      </c>
      <c r="BV546">
        <v>5.591246674578286E-2</v>
      </c>
      <c r="BW546">
        <v>0.72082859637254315</v>
      </c>
      <c r="BX546">
        <v>0.96621923333323523</v>
      </c>
      <c r="BY546">
        <v>0.24665463168483909</v>
      </c>
      <c r="BZ546">
        <v>0.52439472709055746</v>
      </c>
      <c r="CA546">
        <v>0.50217821099896831</v>
      </c>
      <c r="CB546">
        <v>0.10919225966054585</v>
      </c>
      <c r="CC546">
        <v>0.19430811479422641</v>
      </c>
      <c r="CD546">
        <v>0.73648534656338638</v>
      </c>
      <c r="CE546">
        <v>0.10921969083567136</v>
      </c>
      <c r="CF546">
        <v>0.65534387512847025</v>
      </c>
      <c r="CG546">
        <v>0.36450928420038392</v>
      </c>
      <c r="CH546">
        <v>0.30753955585301834</v>
      </c>
      <c r="CI546">
        <v>0.81731522167907811</v>
      </c>
      <c r="CJ546">
        <v>0.61693076026483007</v>
      </c>
      <c r="CK546">
        <v>0.75528777099926392</v>
      </c>
      <c r="CL546">
        <v>0.1215671846277859</v>
      </c>
      <c r="CM546">
        <v>0.17967203919760513</v>
      </c>
      <c r="CN546">
        <v>0.74796279414927713</v>
      </c>
      <c r="CO546">
        <v>1.0681266901400531E-2</v>
      </c>
      <c r="CP546">
        <v>0.5200528118387111</v>
      </c>
      <c r="CQ546">
        <v>0.52760857321676269</v>
      </c>
      <c r="CR546">
        <v>0.51729005413003737</v>
      </c>
      <c r="CS546">
        <v>9.3939763537580032E-2</v>
      </c>
      <c r="CT546">
        <v>0.8456057761076865</v>
      </c>
      <c r="CU546">
        <v>9.6279041886459596E-2</v>
      </c>
      <c r="CV546">
        <v>0.16185698572632717</v>
      </c>
      <c r="CX546">
        <f t="shared" si="8"/>
        <v>0.49341039503152023</v>
      </c>
    </row>
    <row r="547" spans="1:102">
      <c r="A547">
        <v>0.33035910238062921</v>
      </c>
      <c r="B547">
        <v>0.34543371123514777</v>
      </c>
      <c r="C547">
        <v>0.70438472912851013</v>
      </c>
      <c r="D547">
        <v>0.59414246286924111</v>
      </c>
      <c r="E547">
        <v>0.75237344333546863</v>
      </c>
      <c r="F547">
        <v>0.14046213922112349</v>
      </c>
      <c r="G547">
        <v>0.74717388942240448</v>
      </c>
      <c r="H547">
        <v>0.75155952235290757</v>
      </c>
      <c r="I547">
        <v>0.46089218531776788</v>
      </c>
      <c r="J547">
        <v>0.21495863572459603</v>
      </c>
      <c r="K547">
        <v>0.80979062328571016</v>
      </c>
      <c r="L547">
        <v>0.15100556293083614</v>
      </c>
      <c r="M547">
        <v>0.95049617856298396</v>
      </c>
      <c r="N547">
        <v>0.98927310807130908</v>
      </c>
      <c r="O547">
        <v>0.71312735449202702</v>
      </c>
      <c r="P547">
        <v>0.53144694749798949</v>
      </c>
      <c r="Q547">
        <v>2.8846598709396366E-2</v>
      </c>
      <c r="R547">
        <v>0.82478450882471377</v>
      </c>
      <c r="S547">
        <v>0.15323981696424999</v>
      </c>
      <c r="T547">
        <v>0.50160371814929117</v>
      </c>
      <c r="U547">
        <v>0.45369093513753772</v>
      </c>
      <c r="V547">
        <v>0.18354685659685491</v>
      </c>
      <c r="W547">
        <v>0.87201882334054392</v>
      </c>
      <c r="X547">
        <v>2.0363884521817734E-2</v>
      </c>
      <c r="Y547">
        <v>0.25580715819066724</v>
      </c>
      <c r="Z547">
        <v>0.35090771054425635</v>
      </c>
      <c r="AA547">
        <v>0.70589111731662002</v>
      </c>
      <c r="AB547">
        <v>0.91200874043256452</v>
      </c>
      <c r="AC547">
        <v>0.13090045011178611</v>
      </c>
      <c r="AD547">
        <v>4.3865028789204091E-2</v>
      </c>
      <c r="AE547">
        <v>0.23953886015319212</v>
      </c>
      <c r="AF547">
        <v>0.92962259470001918</v>
      </c>
      <c r="AG547">
        <v>0.16694912322189154</v>
      </c>
      <c r="AH547">
        <v>0.91391399033084231</v>
      </c>
      <c r="AI547">
        <v>0.15243549046685709</v>
      </c>
      <c r="AJ547">
        <v>0.9832882764671409</v>
      </c>
      <c r="AK547">
        <v>0.12606258323698424</v>
      </c>
      <c r="AL547">
        <v>0.73383646399427038</v>
      </c>
      <c r="AM547">
        <v>0.58945035170272475</v>
      </c>
      <c r="AN547">
        <v>0.89206106769482651</v>
      </c>
      <c r="AO547">
        <v>0.87036474694980526</v>
      </c>
      <c r="AP547">
        <v>0.22030198537758644</v>
      </c>
      <c r="AQ547">
        <v>0.6154682410952953</v>
      </c>
      <c r="AR547">
        <v>0.17472808862790842</v>
      </c>
      <c r="AS547">
        <v>0.65498556925681684</v>
      </c>
      <c r="AT547">
        <v>0.34246249931979111</v>
      </c>
      <c r="AU547">
        <v>0.76722606772893387</v>
      </c>
      <c r="AV547">
        <v>0.76852032019222172</v>
      </c>
      <c r="AW547">
        <v>0.5210214706701326</v>
      </c>
      <c r="AX547">
        <v>0.80785755291947048</v>
      </c>
      <c r="AY547">
        <v>0.66189191754064147</v>
      </c>
      <c r="AZ547">
        <v>0.4174581055610711</v>
      </c>
      <c r="BA547">
        <v>0.21838016492239207</v>
      </c>
      <c r="BB547">
        <v>0.31543185064356394</v>
      </c>
      <c r="BC547">
        <v>0.46311376637924173</v>
      </c>
      <c r="BD547">
        <v>0.55307153591563529</v>
      </c>
      <c r="BE547">
        <v>0.47330413408265642</v>
      </c>
      <c r="BF547">
        <v>0.82258152720638622</v>
      </c>
      <c r="BG547">
        <v>0.12772775773318845</v>
      </c>
      <c r="BH547">
        <v>0.72042422169839226</v>
      </c>
      <c r="BI547">
        <v>0.16989408487914787</v>
      </c>
      <c r="BJ547">
        <v>0.40988456383807798</v>
      </c>
      <c r="BK547">
        <v>0.92986442657646928</v>
      </c>
      <c r="BL547">
        <v>0.23141747071939403</v>
      </c>
      <c r="BM547">
        <v>0.43343038085542174</v>
      </c>
      <c r="BN547">
        <v>0.66441103707273075</v>
      </c>
      <c r="BO547">
        <v>0.75630008138543925</v>
      </c>
      <c r="BP547">
        <v>0.13546784507830992</v>
      </c>
      <c r="BQ547">
        <v>0.80807223115492255</v>
      </c>
      <c r="BR547">
        <v>0.26998902078251774</v>
      </c>
      <c r="BS547">
        <v>0.70547229177573334</v>
      </c>
      <c r="BT547">
        <v>0.87280787475072219</v>
      </c>
      <c r="BU547">
        <v>0.28195093538702976</v>
      </c>
      <c r="BV547">
        <v>0.74937104980897673</v>
      </c>
      <c r="BW547">
        <v>0.67923413947188949</v>
      </c>
      <c r="BX547">
        <v>0.88818210404747266</v>
      </c>
      <c r="BY547">
        <v>0.67662272587261285</v>
      </c>
      <c r="BZ547">
        <v>0.99815374100494836</v>
      </c>
      <c r="CA547">
        <v>0.9699250701674843</v>
      </c>
      <c r="CB547">
        <v>0.53065430490796184</v>
      </c>
      <c r="CC547">
        <v>0.706902588115494</v>
      </c>
      <c r="CD547">
        <v>0.91179845710834417</v>
      </c>
      <c r="CE547">
        <v>0.59666861994036879</v>
      </c>
      <c r="CF547">
        <v>0.20949533777753607</v>
      </c>
      <c r="CG547">
        <v>0.98814202704846021</v>
      </c>
      <c r="CH547">
        <v>0.70304860347092557</v>
      </c>
      <c r="CI547">
        <v>0.13787853584526039</v>
      </c>
      <c r="CJ547">
        <v>0.3245519512912966</v>
      </c>
      <c r="CK547">
        <v>0.74464535282209765</v>
      </c>
      <c r="CL547">
        <v>0.25444488099517526</v>
      </c>
      <c r="CM547">
        <v>0.4551148859109333</v>
      </c>
      <c r="CN547">
        <v>0.11588750505628413</v>
      </c>
      <c r="CO547">
        <v>0.72129748096750002</v>
      </c>
      <c r="CP547">
        <v>0.84676262077259024</v>
      </c>
      <c r="CQ547">
        <v>0.53936732492380191</v>
      </c>
      <c r="CR547">
        <v>0.14662999433774035</v>
      </c>
      <c r="CS547">
        <v>0.41031483440208938</v>
      </c>
      <c r="CT547">
        <v>0.16142179591647432</v>
      </c>
      <c r="CU547">
        <v>1.6123968184052019E-2</v>
      </c>
      <c r="CV547">
        <v>0.99553326936230679</v>
      </c>
      <c r="CX547">
        <f t="shared" si="8"/>
        <v>0.53014970683034013</v>
      </c>
    </row>
    <row r="548" spans="1:102">
      <c r="A548">
        <v>0.92765817229061298</v>
      </c>
      <c r="B548">
        <v>0.15090168833308931</v>
      </c>
      <c r="C548">
        <v>0.20467581423217235</v>
      </c>
      <c r="D548">
        <v>0.98640980012082025</v>
      </c>
      <c r="E548">
        <v>0.58951063062507225</v>
      </c>
      <c r="F548">
        <v>0.90516891558895307</v>
      </c>
      <c r="G548">
        <v>0.17396430353353001</v>
      </c>
      <c r="H548">
        <v>0.81804948803877897</v>
      </c>
      <c r="I548">
        <v>0.95774546775861902</v>
      </c>
      <c r="J548">
        <v>0.82807661910917452</v>
      </c>
      <c r="K548">
        <v>0.48373736789624083</v>
      </c>
      <c r="L548">
        <v>0.1739422321198239</v>
      </c>
      <c r="M548">
        <v>0.44709523788052391</v>
      </c>
      <c r="N548">
        <v>0.32966305796506956</v>
      </c>
      <c r="O548">
        <v>0.64701521892427249</v>
      </c>
      <c r="P548">
        <v>0.38478446024692825</v>
      </c>
      <c r="Q548">
        <v>7.2423370123106692E-2</v>
      </c>
      <c r="R548">
        <v>0.21958165905418883</v>
      </c>
      <c r="S548">
        <v>0.50894372375167152</v>
      </c>
      <c r="T548">
        <v>0.8171650943426253</v>
      </c>
      <c r="U548">
        <v>9.3740616503050836E-2</v>
      </c>
      <c r="V548">
        <v>0.4985415667754326</v>
      </c>
      <c r="W548">
        <v>0.98811279469547453</v>
      </c>
      <c r="X548">
        <v>0.21174044684122337</v>
      </c>
      <c r="Y548">
        <v>0.72169006044123796</v>
      </c>
      <c r="Z548">
        <v>0.44484583588542687</v>
      </c>
      <c r="AA548">
        <v>0.52396372636964716</v>
      </c>
      <c r="AB548">
        <v>0.25834909466018391</v>
      </c>
      <c r="AC548">
        <v>7.3233953711220046E-2</v>
      </c>
      <c r="AD548">
        <v>0.84306002447524109</v>
      </c>
      <c r="AE548">
        <v>0.30983135537702189</v>
      </c>
      <c r="AF548">
        <v>0.33558982160668344</v>
      </c>
      <c r="AG548">
        <v>0.25813174352894153</v>
      </c>
      <c r="AH548">
        <v>0.42021349092024074</v>
      </c>
      <c r="AI548">
        <v>0.52814189648634846</v>
      </c>
      <c r="AJ548">
        <v>0.48085424605796778</v>
      </c>
      <c r="AK548">
        <v>0.7173134962643094</v>
      </c>
      <c r="AL548">
        <v>0.88793171424788042</v>
      </c>
      <c r="AM548">
        <v>0.4683213641253865</v>
      </c>
      <c r="AN548">
        <v>7.7166855371169213E-2</v>
      </c>
      <c r="AO548">
        <v>0.94333822324096139</v>
      </c>
      <c r="AP548">
        <v>0.68551801083866415</v>
      </c>
      <c r="AQ548">
        <v>0.50120816542823243</v>
      </c>
      <c r="AR548">
        <v>0.80563635230326858</v>
      </c>
      <c r="AS548">
        <v>0.33017316103455291</v>
      </c>
      <c r="AT548">
        <v>0.22031750773094477</v>
      </c>
      <c r="AU548">
        <v>0.87635243398898865</v>
      </c>
      <c r="AV548">
        <v>0.85535805293142708</v>
      </c>
      <c r="AW548">
        <v>2.795618494411753E-3</v>
      </c>
      <c r="AX548">
        <v>0.98596003557832912</v>
      </c>
      <c r="AY548">
        <v>3.0317964977732842E-2</v>
      </c>
      <c r="AZ548">
        <v>0.55403738075589637</v>
      </c>
      <c r="BA548">
        <v>0.70625836435065525</v>
      </c>
      <c r="BB548">
        <v>8.4329641463388519E-2</v>
      </c>
      <c r="BC548">
        <v>0.32828407517088765</v>
      </c>
      <c r="BD548">
        <v>0.47045139710905559</v>
      </c>
      <c r="BE548">
        <v>0.87663121189765225</v>
      </c>
      <c r="BF548">
        <v>0.54077836384101696</v>
      </c>
      <c r="BG548">
        <v>0.86196107597181626</v>
      </c>
      <c r="BH548">
        <v>0.97980385831548078</v>
      </c>
      <c r="BI548">
        <v>0.56344670828592347</v>
      </c>
      <c r="BJ548">
        <v>0.8488261615153524</v>
      </c>
      <c r="BK548">
        <v>0.22129658852764247</v>
      </c>
      <c r="BL548">
        <v>0.33176338408690104</v>
      </c>
      <c r="BM548">
        <v>0.94719634854569856</v>
      </c>
      <c r="BN548">
        <v>0.52903000755656049</v>
      </c>
      <c r="BO548">
        <v>0.40733700311153054</v>
      </c>
      <c r="BP548">
        <v>0.11301129549416308</v>
      </c>
      <c r="BQ548">
        <v>0.38084337039889926</v>
      </c>
      <c r="BR548">
        <v>0.83452629429964642</v>
      </c>
      <c r="BS548">
        <v>0.88342829415734314</v>
      </c>
      <c r="BT548">
        <v>0.77933990246585561</v>
      </c>
      <c r="BU548">
        <v>0.36574074363603293</v>
      </c>
      <c r="BV548">
        <v>4.6782908051639285E-3</v>
      </c>
      <c r="BW548">
        <v>0.6280335623901494</v>
      </c>
      <c r="BX548">
        <v>0.36008309124041493</v>
      </c>
      <c r="BY548">
        <v>0.91651447765366845</v>
      </c>
      <c r="BZ548">
        <v>0.85882592520621881</v>
      </c>
      <c r="CA548">
        <v>0.28732494091956173</v>
      </c>
      <c r="CB548">
        <v>7.0282035074328092E-2</v>
      </c>
      <c r="CC548">
        <v>0.23016349423218682</v>
      </c>
      <c r="CD548">
        <v>0.35784756036375071</v>
      </c>
      <c r="CE548">
        <v>0.3439470335580162</v>
      </c>
      <c r="CF548">
        <v>0.71779300957815395</v>
      </c>
      <c r="CG548">
        <v>0.94711198003362496</v>
      </c>
      <c r="CH548">
        <v>0.11104842513382827</v>
      </c>
      <c r="CI548">
        <v>0.39088122425176258</v>
      </c>
      <c r="CJ548">
        <v>0.5407359993740618</v>
      </c>
      <c r="CK548">
        <v>0.14994147985705245</v>
      </c>
      <c r="CL548">
        <v>6.6451957480261087E-2</v>
      </c>
      <c r="CM548">
        <v>0.85804937074801391</v>
      </c>
      <c r="CN548">
        <v>0.23577416186955485</v>
      </c>
      <c r="CO548">
        <v>0.65633854160846139</v>
      </c>
      <c r="CP548">
        <v>8.1868813411271585E-2</v>
      </c>
      <c r="CQ548">
        <v>0.96914700324141745</v>
      </c>
      <c r="CR548">
        <v>0.45368347850334062</v>
      </c>
      <c r="CS548">
        <v>5.8223205645672606E-2</v>
      </c>
      <c r="CT548">
        <v>0.55741728681950709</v>
      </c>
      <c r="CU548">
        <v>0.51233957545475084</v>
      </c>
      <c r="CV548">
        <v>0.89124466799723201</v>
      </c>
      <c r="CX548">
        <f t="shared" si="8"/>
        <v>0.50868334016235717</v>
      </c>
    </row>
    <row r="549" spans="1:102">
      <c r="A549">
        <v>0.14913502947852716</v>
      </c>
      <c r="B549">
        <v>0.51244044560587054</v>
      </c>
      <c r="C549">
        <v>0.58656929786622958</v>
      </c>
      <c r="D549">
        <v>0.47018923772042115</v>
      </c>
      <c r="E549">
        <v>0.47051836711844353</v>
      </c>
      <c r="F549">
        <v>2.1961596804653109E-3</v>
      </c>
      <c r="G549">
        <v>0.91085574958047633</v>
      </c>
      <c r="H549">
        <v>0.75258319906545024</v>
      </c>
      <c r="I549">
        <v>0.66582669302161168</v>
      </c>
      <c r="J549">
        <v>0.54922961422672012</v>
      </c>
      <c r="K549">
        <v>0.90212630848499309</v>
      </c>
      <c r="L549">
        <v>3.6866707278819154E-2</v>
      </c>
      <c r="M549">
        <v>0.61874923511350022</v>
      </c>
      <c r="N549">
        <v>0.3183945525988911</v>
      </c>
      <c r="O549">
        <v>0.25724552956281488</v>
      </c>
      <c r="P549">
        <v>0.52561536222957794</v>
      </c>
      <c r="Q549">
        <v>1.7392992515765593E-2</v>
      </c>
      <c r="R549">
        <v>0.32402521247231642</v>
      </c>
      <c r="S549">
        <v>0.89174602222244537</v>
      </c>
      <c r="T549">
        <v>0.57539549263911116</v>
      </c>
      <c r="U549">
        <v>0.67204478554057179</v>
      </c>
      <c r="V549">
        <v>5.6710580390277592E-2</v>
      </c>
      <c r="W549">
        <v>0.13472461939543701</v>
      </c>
      <c r="X549">
        <v>0.31667817910978485</v>
      </c>
      <c r="Y549">
        <v>0.41015629815410648</v>
      </c>
      <c r="Z549">
        <v>0.49690307606798739</v>
      </c>
      <c r="AA549">
        <v>0.44999947466421847</v>
      </c>
      <c r="AB549">
        <v>0.141170681519979</v>
      </c>
      <c r="AC549">
        <v>0.65564430628700388</v>
      </c>
      <c r="AD549">
        <v>0.41385576567326476</v>
      </c>
      <c r="AE549">
        <v>0.67385367056068668</v>
      </c>
      <c r="AF549">
        <v>0.45864111346129383</v>
      </c>
      <c r="AG549">
        <v>0.38119394396487344</v>
      </c>
      <c r="AH549">
        <v>0.72661621762747697</v>
      </c>
      <c r="AI549">
        <v>0.23876966500597524</v>
      </c>
      <c r="AJ549">
        <v>1.7597554259746128E-3</v>
      </c>
      <c r="AK549">
        <v>0.57620944435531718</v>
      </c>
      <c r="AL549">
        <v>0.35213127981504949</v>
      </c>
      <c r="AM549">
        <v>0.27041985153705805</v>
      </c>
      <c r="AN549">
        <v>0.9464447833348274</v>
      </c>
      <c r="AO549">
        <v>0.89747350844436957</v>
      </c>
      <c r="AP549">
        <v>0.83725642451888715</v>
      </c>
      <c r="AQ549">
        <v>0.76872688893635144</v>
      </c>
      <c r="AR549">
        <v>0.99282235325911194</v>
      </c>
      <c r="AS549">
        <v>0.36529122589402424</v>
      </c>
      <c r="AT549">
        <v>0.44963360086532012</v>
      </c>
      <c r="AU549">
        <v>0.99192974343520113</v>
      </c>
      <c r="AV549">
        <v>0.36319791542515062</v>
      </c>
      <c r="AW549">
        <v>0.26736455050640018</v>
      </c>
      <c r="AX549">
        <v>0.59600036106817444</v>
      </c>
      <c r="AY549">
        <v>0.97806847280732756</v>
      </c>
      <c r="AZ549">
        <v>0.39682247275338622</v>
      </c>
      <c r="BA549">
        <v>0.39529956616242395</v>
      </c>
      <c r="BB549">
        <v>0.79980849185949587</v>
      </c>
      <c r="BC549">
        <v>0.38132268254706764</v>
      </c>
      <c r="BD549">
        <v>0.89032556856531908</v>
      </c>
      <c r="BE549">
        <v>0.70183087731796823</v>
      </c>
      <c r="BF549">
        <v>0.67155508309209488</v>
      </c>
      <c r="BG549">
        <v>0.82628152883904127</v>
      </c>
      <c r="BH549">
        <v>0.31365519776644896</v>
      </c>
      <c r="BI549">
        <v>0.60290886070714744</v>
      </c>
      <c r="BJ549">
        <v>8.9221905027153853E-2</v>
      </c>
      <c r="BK549">
        <v>0.55255779137488348</v>
      </c>
      <c r="BL549">
        <v>0.83879963766727583</v>
      </c>
      <c r="BM549">
        <v>0.70551027390431165</v>
      </c>
      <c r="BN549">
        <v>0.51117350976503151</v>
      </c>
      <c r="BO549">
        <v>0.29317862088474383</v>
      </c>
      <c r="BP549">
        <v>0.45308120988918527</v>
      </c>
      <c r="BQ549">
        <v>0.9358946075364456</v>
      </c>
      <c r="BR549">
        <v>0.58066886504211879</v>
      </c>
      <c r="BS549">
        <v>0.30161476288997324</v>
      </c>
      <c r="BT549">
        <v>0.23931989178029817</v>
      </c>
      <c r="BU549">
        <v>0.24942115147105473</v>
      </c>
      <c r="BV549">
        <v>2.1292774016639579E-2</v>
      </c>
      <c r="BW549">
        <v>0.8676528976613902</v>
      </c>
      <c r="BX549">
        <v>0.64225099498510874</v>
      </c>
      <c r="BY549">
        <v>0.31247271472237664</v>
      </c>
      <c r="BZ549">
        <v>0.72891633898434993</v>
      </c>
      <c r="CA549">
        <v>0.89690930996877571</v>
      </c>
      <c r="CB549">
        <v>0.35477264521400104</v>
      </c>
      <c r="CC549">
        <v>0.66384811171509706</v>
      </c>
      <c r="CD549">
        <v>0.29521359563582278</v>
      </c>
      <c r="CE549">
        <v>0.65490185127356171</v>
      </c>
      <c r="CF549">
        <v>0.93541435475247647</v>
      </c>
      <c r="CG549">
        <v>0.50906032487240638</v>
      </c>
      <c r="CH549">
        <v>0.77688013053353877</v>
      </c>
      <c r="CI549">
        <v>2.4353877186939994E-2</v>
      </c>
      <c r="CJ549">
        <v>0.31561388090048631</v>
      </c>
      <c r="CK549">
        <v>0.52249629447352897</v>
      </c>
      <c r="CL549">
        <v>0.59522121660188831</v>
      </c>
      <c r="CM549">
        <v>0.8829874279363954</v>
      </c>
      <c r="CN549">
        <v>0.3697013269968803</v>
      </c>
      <c r="CO549">
        <v>0.57020283656669912</v>
      </c>
      <c r="CP549">
        <v>0.39907417651222749</v>
      </c>
      <c r="CQ549">
        <v>0.23968464100718714</v>
      </c>
      <c r="CR549">
        <v>0.37976140779431977</v>
      </c>
      <c r="CS549">
        <v>0.64998079913201778</v>
      </c>
      <c r="CT549">
        <v>0.22729101182301109</v>
      </c>
      <c r="CU549">
        <v>8.0035709347592535E-2</v>
      </c>
      <c r="CV549">
        <v>0.16016700498767522</v>
      </c>
      <c r="CX549">
        <f t="shared" si="8"/>
        <v>0.50225203957979181</v>
      </c>
    </row>
    <row r="550" spans="1:102">
      <c r="A550">
        <v>0.92685282785764567</v>
      </c>
      <c r="B550">
        <v>0.6154778034498346</v>
      </c>
      <c r="C550">
        <v>0.33544258137021332</v>
      </c>
      <c r="D550">
        <v>0.78346508917560109</v>
      </c>
      <c r="E550">
        <v>0.69775377432711128</v>
      </c>
      <c r="F550">
        <v>0.14768511576004564</v>
      </c>
      <c r="G550">
        <v>0.14374057908716639</v>
      </c>
      <c r="H550">
        <v>0.84791271800543777</v>
      </c>
      <c r="I550">
        <v>0.86905151739206699</v>
      </c>
      <c r="J550">
        <v>0.14885280847030358</v>
      </c>
      <c r="K550">
        <v>0.76915196039208766</v>
      </c>
      <c r="L550">
        <v>0.13699830981763</v>
      </c>
      <c r="M550">
        <v>0.53059310490758771</v>
      </c>
      <c r="N550">
        <v>0.67831418182622372</v>
      </c>
      <c r="O550">
        <v>0.42645395334179231</v>
      </c>
      <c r="P550">
        <v>0.41159381550345281</v>
      </c>
      <c r="Q550">
        <v>0.65725716653152233</v>
      </c>
      <c r="R550">
        <v>0.52119789529647575</v>
      </c>
      <c r="S550">
        <v>0.77302624786879226</v>
      </c>
      <c r="T550">
        <v>0.25214793079167042</v>
      </c>
      <c r="U550">
        <v>0.85027281560482126</v>
      </c>
      <c r="V550">
        <v>0.53521187023036731</v>
      </c>
      <c r="W550">
        <v>0.30590296178399723</v>
      </c>
      <c r="X550">
        <v>0.31107870364146245</v>
      </c>
      <c r="Y550">
        <v>0.29977210205969035</v>
      </c>
      <c r="Z550">
        <v>0.26971931721536413</v>
      </c>
      <c r="AA550">
        <v>0.17256443862457035</v>
      </c>
      <c r="AB550">
        <v>0.29051996315388007</v>
      </c>
      <c r="AC550">
        <v>0.76902072726237625</v>
      </c>
      <c r="AD550">
        <v>0.93136309875704493</v>
      </c>
      <c r="AE550">
        <v>0.41960080965403507</v>
      </c>
      <c r="AF550">
        <v>0.23080785536710538</v>
      </c>
      <c r="AG550">
        <v>0.1876251549402369</v>
      </c>
      <c r="AH550">
        <v>0.41597908056153871</v>
      </c>
      <c r="AI550">
        <v>0.36040699778143642</v>
      </c>
      <c r="AJ550">
        <v>0.36041171260197263</v>
      </c>
      <c r="AK550">
        <v>0.43965370135365694</v>
      </c>
      <c r="AL550">
        <v>0.25975865091185951</v>
      </c>
      <c r="AM550">
        <v>0.76364587562328479</v>
      </c>
      <c r="AN550">
        <v>0.59623160054731728</v>
      </c>
      <c r="AO550">
        <v>0.86451039876067559</v>
      </c>
      <c r="AP550">
        <v>0.82627197067545355</v>
      </c>
      <c r="AQ550">
        <v>0.15301114234747884</v>
      </c>
      <c r="AR550">
        <v>0.65826943407685934</v>
      </c>
      <c r="AS550">
        <v>0.53437852977513267</v>
      </c>
      <c r="AT550">
        <v>0.29994993065481534</v>
      </c>
      <c r="AU550">
        <v>0.25848451548185408</v>
      </c>
      <c r="AV550">
        <v>0.34925170352181967</v>
      </c>
      <c r="AW550">
        <v>0.87338109122281016</v>
      </c>
      <c r="AX550">
        <v>0.91600018176995224</v>
      </c>
      <c r="AY550">
        <v>0.21505500758767826</v>
      </c>
      <c r="AZ550">
        <v>0.42951252610865631</v>
      </c>
      <c r="BA550">
        <v>0.8170263081868302</v>
      </c>
      <c r="BB550">
        <v>0.76116169605458239</v>
      </c>
      <c r="BC550">
        <v>0.84462558936543086</v>
      </c>
      <c r="BD550">
        <v>0.62228046479741128</v>
      </c>
      <c r="BE550">
        <v>0.66777185009223028</v>
      </c>
      <c r="BF550">
        <v>0.24148450011456596</v>
      </c>
      <c r="BG550">
        <v>0.62999342550988935</v>
      </c>
      <c r="BH550">
        <v>0.29950254471018095</v>
      </c>
      <c r="BI550">
        <v>0.73926894401166077</v>
      </c>
      <c r="BJ550">
        <v>0.89314200398192833</v>
      </c>
      <c r="BK550">
        <v>3.7660924269659876E-2</v>
      </c>
      <c r="BL550">
        <v>0.96715420017352061</v>
      </c>
      <c r="BM550">
        <v>0.96064231636032571</v>
      </c>
      <c r="BN550">
        <v>0.51541106799403724</v>
      </c>
      <c r="BO550">
        <v>0.5138197757833729</v>
      </c>
      <c r="BP550">
        <v>0.76897159114897795</v>
      </c>
      <c r="BQ550">
        <v>0.10553244087171389</v>
      </c>
      <c r="BR550">
        <v>0.68373373089532075</v>
      </c>
      <c r="BS550">
        <v>0.51281515765600616</v>
      </c>
      <c r="BT550">
        <v>0.8843547244949056</v>
      </c>
      <c r="BU550">
        <v>0.34985458587755197</v>
      </c>
      <c r="BV550">
        <v>6.0248440159600437E-3</v>
      </c>
      <c r="BW550">
        <v>0.25955337624044783</v>
      </c>
      <c r="BX550">
        <v>0.31359447320624928</v>
      </c>
      <c r="BY550">
        <v>0.58231117743175065</v>
      </c>
      <c r="BZ550">
        <v>0.9039590954333353</v>
      </c>
      <c r="CA550">
        <v>0.84051694806689259</v>
      </c>
      <c r="CB550">
        <v>0.56834616026298435</v>
      </c>
      <c r="CC550">
        <v>0.1939155399771014</v>
      </c>
      <c r="CD550">
        <v>0.13848039514314403</v>
      </c>
      <c r="CE550">
        <v>0.44000117082148843</v>
      </c>
      <c r="CF550">
        <v>9.9677996756359008E-2</v>
      </c>
      <c r="CG550">
        <v>0.2880914841257462</v>
      </c>
      <c r="CH550">
        <v>0.95357370141594378</v>
      </c>
      <c r="CI550">
        <v>0.71319969776701164</v>
      </c>
      <c r="CJ550">
        <v>0.74732037016531472</v>
      </c>
      <c r="CK550">
        <v>0.21346136844412486</v>
      </c>
      <c r="CL550">
        <v>0.64521944040675616</v>
      </c>
      <c r="CM550">
        <v>0.20313491635170527</v>
      </c>
      <c r="CN550">
        <v>8.8539123110724205E-2</v>
      </c>
      <c r="CO550">
        <v>7.7042121941709021E-2</v>
      </c>
      <c r="CP550">
        <v>0.84694347430343897</v>
      </c>
      <c r="CQ550">
        <v>0.57897261789952059</v>
      </c>
      <c r="CR550">
        <v>0.79278903724289917</v>
      </c>
      <c r="CS550">
        <v>0.40534894140686323</v>
      </c>
      <c r="CT550">
        <v>0.69965822515061971</v>
      </c>
      <c r="CU550">
        <v>0.15579010646594227</v>
      </c>
      <c r="CV550">
        <v>0.36431937309183149</v>
      </c>
      <c r="CX550">
        <f t="shared" si="8"/>
        <v>0.50756586269827797</v>
      </c>
    </row>
    <row r="551" spans="1:102">
      <c r="A551">
        <v>0.11570355441221201</v>
      </c>
      <c r="B551">
        <v>0.62963900604734147</v>
      </c>
      <c r="C551">
        <v>0.34277463766875427</v>
      </c>
      <c r="D551">
        <v>1.3335298753033997E-2</v>
      </c>
      <c r="E551">
        <v>0.12636614224238607</v>
      </c>
      <c r="F551">
        <v>0.83575266778271307</v>
      </c>
      <c r="G551">
        <v>0.49508742405804218</v>
      </c>
      <c r="H551">
        <v>0.93433614351522931</v>
      </c>
      <c r="I551">
        <v>0.38756406045871045</v>
      </c>
      <c r="J551">
        <v>0.78916412954645421</v>
      </c>
      <c r="K551">
        <v>0.48152528725635507</v>
      </c>
      <c r="L551">
        <v>0.99550291755958598</v>
      </c>
      <c r="M551">
        <v>0.41753542396125171</v>
      </c>
      <c r="N551">
        <v>0.51787051675742046</v>
      </c>
      <c r="O551">
        <v>0.84977514196642445</v>
      </c>
      <c r="P551">
        <v>0.17081102969628342</v>
      </c>
      <c r="Q551">
        <v>0.82097610543527455</v>
      </c>
      <c r="R551">
        <v>0.14540405066004211</v>
      </c>
      <c r="S551">
        <v>0.80587944332784012</v>
      </c>
      <c r="T551">
        <v>0.41580401100954228</v>
      </c>
      <c r="U551">
        <v>0.41801303737704321</v>
      </c>
      <c r="V551">
        <v>0.54511919596470859</v>
      </c>
      <c r="W551">
        <v>0.81832657885659787</v>
      </c>
      <c r="X551">
        <v>0.61481084284130993</v>
      </c>
      <c r="Y551">
        <v>0.12583563389528341</v>
      </c>
      <c r="Z551">
        <v>0.91949887802801045</v>
      </c>
      <c r="AA551">
        <v>1.7643016771247154E-2</v>
      </c>
      <c r="AB551">
        <v>0.52618287435089373</v>
      </c>
      <c r="AC551">
        <v>0.55556921547072435</v>
      </c>
      <c r="AD551">
        <v>0.45180441646455061</v>
      </c>
      <c r="AE551">
        <v>0.47682751970217913</v>
      </c>
      <c r="AF551">
        <v>4.0123634524700996E-2</v>
      </c>
      <c r="AG551">
        <v>0.35792545664958908</v>
      </c>
      <c r="AH551">
        <v>0.65314990964399178</v>
      </c>
      <c r="AI551">
        <v>0.49053138657032114</v>
      </c>
      <c r="AJ551">
        <v>0.36101408738690155</v>
      </c>
      <c r="AK551">
        <v>0.56376671165403291</v>
      </c>
      <c r="AL551">
        <v>0.22712276933115105</v>
      </c>
      <c r="AM551">
        <v>0.25238414865563819</v>
      </c>
      <c r="AN551">
        <v>0.82038645531068854</v>
      </c>
      <c r="AO551">
        <v>0.23515440674273036</v>
      </c>
      <c r="AP551">
        <v>0.24011412506928395</v>
      </c>
      <c r="AQ551">
        <v>0.59810003945515489</v>
      </c>
      <c r="AR551">
        <v>0.26736312278889263</v>
      </c>
      <c r="AS551">
        <v>0.57200471291877553</v>
      </c>
      <c r="AT551">
        <v>0.68321002585962887</v>
      </c>
      <c r="AU551">
        <v>0.71090462278151167</v>
      </c>
      <c r="AV551">
        <v>0.17399508886690954</v>
      </c>
      <c r="AW551">
        <v>0.33545858614866558</v>
      </c>
      <c r="AX551">
        <v>5.2457400622059315E-2</v>
      </c>
      <c r="AY551">
        <v>0.65153225495085687</v>
      </c>
      <c r="AZ551">
        <v>0.30260895905206397</v>
      </c>
      <c r="BA551">
        <v>0.94877478803916593</v>
      </c>
      <c r="BB551">
        <v>5.7862574261549199E-2</v>
      </c>
      <c r="BC551">
        <v>0.49628561385734266</v>
      </c>
      <c r="BD551">
        <v>7.2312100358452688E-2</v>
      </c>
      <c r="BE551">
        <v>0.34947072451443911</v>
      </c>
      <c r="BF551">
        <v>0.55446691417808969</v>
      </c>
      <c r="BG551">
        <v>0.92542659115298953</v>
      </c>
      <c r="BH551">
        <v>0.64471750829588503</v>
      </c>
      <c r="BI551">
        <v>0.7671619289401741</v>
      </c>
      <c r="BJ551">
        <v>0.69053969750671629</v>
      </c>
      <c r="BK551">
        <v>0.90069599538142608</v>
      </c>
      <c r="BL551">
        <v>0.9975943756278578</v>
      </c>
      <c r="BM551">
        <v>0.56867117740617656</v>
      </c>
      <c r="BN551">
        <v>0.65647866560913559</v>
      </c>
      <c r="BO551">
        <v>0.43693289274206987</v>
      </c>
      <c r="BP551">
        <v>0.53112831596803312</v>
      </c>
      <c r="BQ551">
        <v>0.67360647473186552</v>
      </c>
      <c r="BR551">
        <v>0.30402081846446766</v>
      </c>
      <c r="BS551">
        <v>0.67789593230834977</v>
      </c>
      <c r="BT551">
        <v>0.39693430643385941</v>
      </c>
      <c r="BU551">
        <v>0.27488823387533812</v>
      </c>
      <c r="BV551">
        <v>4.6546742807397033E-2</v>
      </c>
      <c r="BW551">
        <v>0.31110636392194141</v>
      </c>
      <c r="BX551">
        <v>0.76465843606957162</v>
      </c>
      <c r="BY551">
        <v>0.61433502129015283</v>
      </c>
      <c r="BZ551">
        <v>0.1287028235982651</v>
      </c>
      <c r="CA551">
        <v>0.1083562160415371</v>
      </c>
      <c r="CB551">
        <v>0.14292301011407887</v>
      </c>
      <c r="CC551">
        <v>0.10703098732374189</v>
      </c>
      <c r="CD551">
        <v>0.86980395012991685</v>
      </c>
      <c r="CE551">
        <v>0.79498983351280439</v>
      </c>
      <c r="CF551">
        <v>0.3941318497034404</v>
      </c>
      <c r="CG551">
        <v>0.17399796572234386</v>
      </c>
      <c r="CH551">
        <v>0.383809895433397</v>
      </c>
      <c r="CI551">
        <v>0.69291254910310385</v>
      </c>
      <c r="CJ551">
        <v>0.78121277586613447</v>
      </c>
      <c r="CK551">
        <v>0.84312398212175999</v>
      </c>
      <c r="CL551">
        <v>0.38476752042061069</v>
      </c>
      <c r="CM551">
        <v>0.7877157092037218</v>
      </c>
      <c r="CN551">
        <v>0.13792458695262885</v>
      </c>
      <c r="CO551">
        <v>9.8532912832932973E-2</v>
      </c>
      <c r="CP551">
        <v>4.2665983104457142E-2</v>
      </c>
      <c r="CQ551">
        <v>8.7178036611144455E-2</v>
      </c>
      <c r="CR551">
        <v>0.20126132350473727</v>
      </c>
      <c r="CS551">
        <v>0.59906414411918452</v>
      </c>
      <c r="CT551">
        <v>0.47107021113441799</v>
      </c>
      <c r="CU551">
        <v>0.27703853616353058</v>
      </c>
      <c r="CV551">
        <v>0.18667730045815803</v>
      </c>
      <c r="CX551">
        <f t="shared" si="8"/>
        <v>0.46707150403739467</v>
      </c>
    </row>
    <row r="552" spans="1:102">
      <c r="A552">
        <v>0.48538880026218889</v>
      </c>
      <c r="B552">
        <v>0.92956600660903654</v>
      </c>
      <c r="C552">
        <v>0.21587307807797243</v>
      </c>
      <c r="D552">
        <v>0.17882325648275355</v>
      </c>
      <c r="E552">
        <v>0.4824717056390232</v>
      </c>
      <c r="F552">
        <v>0.90195667506286714</v>
      </c>
      <c r="G552">
        <v>0.1858377816089605</v>
      </c>
      <c r="H552">
        <v>0.37559550179894802</v>
      </c>
      <c r="I552">
        <v>0.63359873491972629</v>
      </c>
      <c r="J552">
        <v>0.89393779583924349</v>
      </c>
      <c r="K552">
        <v>0.41253467016505763</v>
      </c>
      <c r="L552">
        <v>0.47020146412318642</v>
      </c>
      <c r="M552">
        <v>0.67600751839392237</v>
      </c>
      <c r="N552">
        <v>0.65836164665332142</v>
      </c>
      <c r="O552">
        <v>8.4195302372889275E-2</v>
      </c>
      <c r="P552">
        <v>7.0446981149933752E-2</v>
      </c>
      <c r="Q552">
        <v>2.4121869366672761E-3</v>
      </c>
      <c r="R552">
        <v>0.54162584456690854</v>
      </c>
      <c r="S552">
        <v>0.1055696360327162</v>
      </c>
      <c r="T552">
        <v>0.30887280186120086</v>
      </c>
      <c r="U552">
        <v>0.2251808812027708</v>
      </c>
      <c r="V552">
        <v>0.61507037496896011</v>
      </c>
      <c r="W552">
        <v>0.48779210331281281</v>
      </c>
      <c r="X552">
        <v>0.32188037844462336</v>
      </c>
      <c r="Y552">
        <v>0.84352051878511924</v>
      </c>
      <c r="Z552">
        <v>4.9359221500046187E-2</v>
      </c>
      <c r="AA552">
        <v>0.58043575127629365</v>
      </c>
      <c r="AB552">
        <v>0.383671700667437</v>
      </c>
      <c r="AC552">
        <v>0.37027311761410586</v>
      </c>
      <c r="AD552">
        <v>0.18028774027726041</v>
      </c>
      <c r="AE552">
        <v>9.6050839915895289E-2</v>
      </c>
      <c r="AF552">
        <v>0.32646646645221228</v>
      </c>
      <c r="AG552">
        <v>0.92190166233196003</v>
      </c>
      <c r="AH552">
        <v>0.4012388132518338</v>
      </c>
      <c r="AI552">
        <v>0.62073432357084668</v>
      </c>
      <c r="AJ552">
        <v>0.68177625522100194</v>
      </c>
      <c r="AK552">
        <v>0.61352149937931522</v>
      </c>
      <c r="AL552">
        <v>0.45584006815023725</v>
      </c>
      <c r="AM552">
        <v>0.30402540103719822</v>
      </c>
      <c r="AN552">
        <v>0.75491523219035717</v>
      </c>
      <c r="AO552">
        <v>0.86030742333284926</v>
      </c>
      <c r="AP552">
        <v>0.18686395519732682</v>
      </c>
      <c r="AQ552">
        <v>0.6224950014718319</v>
      </c>
      <c r="AR552">
        <v>0.27348973707924118</v>
      </c>
      <c r="AS552">
        <v>0.54201109080669052</v>
      </c>
      <c r="AT552">
        <v>0.5804031880481183</v>
      </c>
      <c r="AU552">
        <v>0.83638152472506344</v>
      </c>
      <c r="AV552">
        <v>6.4286054141952681E-2</v>
      </c>
      <c r="AW552">
        <v>0.45571196379871665</v>
      </c>
      <c r="AX552">
        <v>0.15097556503069381</v>
      </c>
      <c r="AY552">
        <v>0.44632147087078611</v>
      </c>
      <c r="AZ552">
        <v>0.32496092530198439</v>
      </c>
      <c r="BA552">
        <v>0.61827155045153182</v>
      </c>
      <c r="BB552">
        <v>0.28994843889491095</v>
      </c>
      <c r="BC552">
        <v>0.16341250676820637</v>
      </c>
      <c r="BD552">
        <v>0.47400125324446768</v>
      </c>
      <c r="BE552">
        <v>0.53906327976801582</v>
      </c>
      <c r="BF552">
        <v>3.654306104245738E-2</v>
      </c>
      <c r="BG552">
        <v>0.17922694058121505</v>
      </c>
      <c r="BH552">
        <v>0.2671903484813824</v>
      </c>
      <c r="BI552">
        <v>0.66818692659409107</v>
      </c>
      <c r="BJ552">
        <v>0.21767526688877273</v>
      </c>
      <c r="BK552">
        <v>0.46821059960322947</v>
      </c>
      <c r="BL552">
        <v>0.21554753147789626</v>
      </c>
      <c r="BM552">
        <v>0.70736154900275239</v>
      </c>
      <c r="BN552">
        <v>0.62555408926007994</v>
      </c>
      <c r="BO552">
        <v>0.68757819416354327</v>
      </c>
      <c r="BP552">
        <v>0.12670930667161442</v>
      </c>
      <c r="BQ552">
        <v>0.60331722982382274</v>
      </c>
      <c r="BR552">
        <v>0.95268164898859409</v>
      </c>
      <c r="BS552">
        <v>0.72047455130167048</v>
      </c>
      <c r="BT552">
        <v>1.5783727176386736E-2</v>
      </c>
      <c r="BU552">
        <v>0.27710265353187113</v>
      </c>
      <c r="BV552">
        <v>0.26429791015772985</v>
      </c>
      <c r="BW552">
        <v>5.4976020965248354E-2</v>
      </c>
      <c r="BX552">
        <v>0.98198436292912084</v>
      </c>
      <c r="BY552">
        <v>0.21118774973377014</v>
      </c>
      <c r="BZ552">
        <v>0.43250977547490493</v>
      </c>
      <c r="CA552">
        <v>0.19179640672718939</v>
      </c>
      <c r="CB552">
        <v>0.52220786387203633</v>
      </c>
      <c r="CC552">
        <v>0.74756809731366491</v>
      </c>
      <c r="CD552">
        <v>0.37701155076595561</v>
      </c>
      <c r="CE552">
        <v>0.43313372341596229</v>
      </c>
      <c r="CF552">
        <v>0.67848945207823508</v>
      </c>
      <c r="CG552">
        <v>0.37222107889699801</v>
      </c>
      <c r="CH552">
        <v>0.91967302184536726</v>
      </c>
      <c r="CI552">
        <v>0.94447815508790234</v>
      </c>
      <c r="CJ552">
        <v>0.84435256237366818</v>
      </c>
      <c r="CK552">
        <v>3.3515814241727726E-2</v>
      </c>
      <c r="CL552">
        <v>0.30028996071791741</v>
      </c>
      <c r="CM552">
        <v>0.97336978603777002</v>
      </c>
      <c r="CN552">
        <v>0.4259939368003951</v>
      </c>
      <c r="CO552">
        <v>0.68009580424059923</v>
      </c>
      <c r="CP552">
        <v>0.37018187175047673</v>
      </c>
      <c r="CQ552">
        <v>0.64671851026207139</v>
      </c>
      <c r="CR552">
        <v>0.39800197463389581</v>
      </c>
      <c r="CS552">
        <v>0.21918767188637875</v>
      </c>
      <c r="CT552">
        <v>0.88720139436759116</v>
      </c>
      <c r="CU552">
        <v>0.19383513610522968</v>
      </c>
      <c r="CV552">
        <v>0.78713252059516148</v>
      </c>
      <c r="CX552">
        <f t="shared" si="8"/>
        <v>0.45936680404905539</v>
      </c>
    </row>
    <row r="553" spans="1:102">
      <c r="A553">
        <v>0.33627364287910688</v>
      </c>
      <c r="B553">
        <v>0.75111586914915396</v>
      </c>
      <c r="C553">
        <v>4.4127898311302023E-3</v>
      </c>
      <c r="D553">
        <v>0.16575869180530248</v>
      </c>
      <c r="E553">
        <v>0.90633317171890904</v>
      </c>
      <c r="F553">
        <v>0.74161707970389024</v>
      </c>
      <c r="G553">
        <v>0.35825858328410359</v>
      </c>
      <c r="H553">
        <v>0.25200925592892304</v>
      </c>
      <c r="I553">
        <v>0.51956439740935545</v>
      </c>
      <c r="J553">
        <v>0.31882725903709758</v>
      </c>
      <c r="K553">
        <v>0.52974263649887532</v>
      </c>
      <c r="L553">
        <v>0.38449163659684904</v>
      </c>
      <c r="M553">
        <v>0.1509362832414621</v>
      </c>
      <c r="N553">
        <v>0.78611243925341989</v>
      </c>
      <c r="O553">
        <v>0.19176653222728826</v>
      </c>
      <c r="P553">
        <v>2.0107144033586207E-2</v>
      </c>
      <c r="Q553">
        <v>0.94076977248339433</v>
      </c>
      <c r="R553">
        <v>0.51756612840926564</v>
      </c>
      <c r="S553">
        <v>0.7339201745269448</v>
      </c>
      <c r="T553">
        <v>0.99637327436188849</v>
      </c>
      <c r="U553">
        <v>4.5622200260694232E-2</v>
      </c>
      <c r="V553">
        <v>0.77231978148795655</v>
      </c>
      <c r="W553">
        <v>0.3785674680855905</v>
      </c>
      <c r="X553">
        <v>0.58343611451957189</v>
      </c>
      <c r="Y553">
        <v>0.8107767304455753</v>
      </c>
      <c r="Z553">
        <v>0.72450859878422158</v>
      </c>
      <c r="AA553">
        <v>0.81601976641268459</v>
      </c>
      <c r="AB553">
        <v>0.84421409798982283</v>
      </c>
      <c r="AC553">
        <v>0.7063449149515223</v>
      </c>
      <c r="AD553">
        <v>0.53898559023578907</v>
      </c>
      <c r="AE553">
        <v>0.73081509290766677</v>
      </c>
      <c r="AF553">
        <v>0.80926649915485949</v>
      </c>
      <c r="AG553">
        <v>0.34205129572285864</v>
      </c>
      <c r="AH553">
        <v>0.85612721408536996</v>
      </c>
      <c r="AI553">
        <v>0.9300871328125182</v>
      </c>
      <c r="AJ553">
        <v>0.97444117999376789</v>
      </c>
      <c r="AK553">
        <v>0.43291215525610005</v>
      </c>
      <c r="AL553">
        <v>0.95459338927389747</v>
      </c>
      <c r="AM553">
        <v>0.85109352639461566</v>
      </c>
      <c r="AN553">
        <v>0.32889811430540777</v>
      </c>
      <c r="AO553">
        <v>0.79060713098878377</v>
      </c>
      <c r="AP553">
        <v>0.73405052848814545</v>
      </c>
      <c r="AQ553">
        <v>0.18723230026067808</v>
      </c>
      <c r="AR553">
        <v>0.81327048121638157</v>
      </c>
      <c r="AS553">
        <v>0.63697780372434198</v>
      </c>
      <c r="AT553">
        <v>0.68594719501489176</v>
      </c>
      <c r="AU553">
        <v>0.71450661528599757</v>
      </c>
      <c r="AV553">
        <v>0.71268311176108345</v>
      </c>
      <c r="AW553">
        <v>6.5059368528918998E-2</v>
      </c>
      <c r="AX553">
        <v>0.45280686554164012</v>
      </c>
      <c r="AY553">
        <v>0.32498915834584702</v>
      </c>
      <c r="AZ553">
        <v>9.2784318650506584E-2</v>
      </c>
      <c r="BA553">
        <v>0.42604355906417757</v>
      </c>
      <c r="BB553">
        <v>0.51409719163277057</v>
      </c>
      <c r="BC553">
        <v>0.43149977197474787</v>
      </c>
      <c r="BD553">
        <v>0.21666757958785984</v>
      </c>
      <c r="BE553">
        <v>0.53201013316028289</v>
      </c>
      <c r="BF553">
        <v>0.49430802487503178</v>
      </c>
      <c r="BG553">
        <v>0.83497407465939133</v>
      </c>
      <c r="BH553">
        <v>0.40927280039026998</v>
      </c>
      <c r="BI553">
        <v>0.64795615926755412</v>
      </c>
      <c r="BJ553">
        <v>0.19916880978232659</v>
      </c>
      <c r="BK553">
        <v>0.43018601156314185</v>
      </c>
      <c r="BL553">
        <v>0.13629634172483177</v>
      </c>
      <c r="BM553">
        <v>0.73261536924755921</v>
      </c>
      <c r="BN553">
        <v>6.6510943726874397E-2</v>
      </c>
      <c r="BO553">
        <v>0.84943121757797491</v>
      </c>
      <c r="BP553">
        <v>0.39047383302379113</v>
      </c>
      <c r="BQ553">
        <v>0.69371163085741527</v>
      </c>
      <c r="BR553">
        <v>0.21137982057937413</v>
      </c>
      <c r="BS553">
        <v>0.66064447754092726</v>
      </c>
      <c r="BT553">
        <v>0.45173403036395743</v>
      </c>
      <c r="BU553">
        <v>0.29384832703221975</v>
      </c>
      <c r="BV553">
        <v>0.70883243051768863</v>
      </c>
      <c r="BW553">
        <v>0.34665971079220048</v>
      </c>
      <c r="BX553">
        <v>0.3097592845138904</v>
      </c>
      <c r="BY553">
        <v>0.12429482495612224</v>
      </c>
      <c r="BZ553">
        <v>2.3123037546464727E-2</v>
      </c>
      <c r="CA553">
        <v>0.62889204343263616</v>
      </c>
      <c r="CB553">
        <v>0.7885739723167261</v>
      </c>
      <c r="CC553">
        <v>0.56275272721552883</v>
      </c>
      <c r="CD553">
        <v>0.18508631139299195</v>
      </c>
      <c r="CE553">
        <v>0.74563558201567992</v>
      </c>
      <c r="CF553">
        <v>0.89722693753299632</v>
      </c>
      <c r="CG553">
        <v>0.69313911706821019</v>
      </c>
      <c r="CH553">
        <v>0.5891405654089249</v>
      </c>
      <c r="CI553">
        <v>0.68548282780008518</v>
      </c>
      <c r="CJ553">
        <v>0.90988683603233045</v>
      </c>
      <c r="CK553">
        <v>0.46805319537783657</v>
      </c>
      <c r="CL553">
        <v>0.57005471529907303</v>
      </c>
      <c r="CM553">
        <v>0.90960003152005375</v>
      </c>
      <c r="CN553">
        <v>0.64772975754352746</v>
      </c>
      <c r="CO553">
        <v>0.39403503406515111</v>
      </c>
      <c r="CP553">
        <v>0.54681753299516511</v>
      </c>
      <c r="CQ553">
        <v>0.3622770497399741</v>
      </c>
      <c r="CR553">
        <v>0.79037497974483995</v>
      </c>
      <c r="CS553">
        <v>0.83228457152484203</v>
      </c>
      <c r="CT553">
        <v>0.20679361801910848</v>
      </c>
      <c r="CU553">
        <v>0.5803380471562678</v>
      </c>
      <c r="CV553">
        <v>0.7415585553932742</v>
      </c>
      <c r="CX553">
        <f t="shared" si="8"/>
        <v>0.54119185907821721</v>
      </c>
    </row>
    <row r="554" spans="1:102">
      <c r="A554">
        <v>0.37464049475949279</v>
      </c>
      <c r="B554">
        <v>0.58279542279559904</v>
      </c>
      <c r="C554">
        <v>4.2670925633362923E-2</v>
      </c>
      <c r="D554">
        <v>0.17024711993068789</v>
      </c>
      <c r="E554">
        <v>0.34334467507123234</v>
      </c>
      <c r="F554">
        <v>0.59395392220185783</v>
      </c>
      <c r="G554">
        <v>0.5835704466251519</v>
      </c>
      <c r="H554">
        <v>6.849642892763784E-2</v>
      </c>
      <c r="I554">
        <v>0.21948098680911632</v>
      </c>
      <c r="J554">
        <v>0.81694530081792982</v>
      </c>
      <c r="K554">
        <v>0.39967084694638422</v>
      </c>
      <c r="L554">
        <v>0.26792462787959942</v>
      </c>
      <c r="M554">
        <v>9.2207724271438883E-3</v>
      </c>
      <c r="N554">
        <v>0.97352218300733817</v>
      </c>
      <c r="O554">
        <v>0.98732980433261475</v>
      </c>
      <c r="P554">
        <v>5.2021418256695109E-2</v>
      </c>
      <c r="Q554">
        <v>0.32397664027473733</v>
      </c>
      <c r="R554">
        <v>7.5393097510278742E-2</v>
      </c>
      <c r="S554">
        <v>0.13178985525471618</v>
      </c>
      <c r="T554">
        <v>0.99209726601471071</v>
      </c>
      <c r="U554">
        <v>0.17874990924203299</v>
      </c>
      <c r="V554">
        <v>0.24972463084837637</v>
      </c>
      <c r="W554">
        <v>0.12187066866172043</v>
      </c>
      <c r="X554">
        <v>0.28032819753528021</v>
      </c>
      <c r="Y554">
        <v>0.4760159754548296</v>
      </c>
      <c r="Z554">
        <v>0.40049946932145369</v>
      </c>
      <c r="AA554">
        <v>0.19458088567228099</v>
      </c>
      <c r="AB554">
        <v>0.32094549402638595</v>
      </c>
      <c r="AC554">
        <v>0.13091810146855101</v>
      </c>
      <c r="AD554">
        <v>0.34053138193699128</v>
      </c>
      <c r="AE554">
        <v>0.31093621501277025</v>
      </c>
      <c r="AF554">
        <v>0.90496571962952876</v>
      </c>
      <c r="AG554">
        <v>0.75884981349057046</v>
      </c>
      <c r="AH554">
        <v>0.98881533601731775</v>
      </c>
      <c r="AI554">
        <v>1.9352443059604822E-2</v>
      </c>
      <c r="AJ554">
        <v>0.2565105027782314</v>
      </c>
      <c r="AK554">
        <v>0.17202019373514699</v>
      </c>
      <c r="AL554">
        <v>0.14339610661538135</v>
      </c>
      <c r="AM554">
        <v>5.8363884714601508E-2</v>
      </c>
      <c r="AN554">
        <v>0.92181039830754063</v>
      </c>
      <c r="AO554">
        <v>0.86736435483552721</v>
      </c>
      <c r="AP554">
        <v>0.79271172070536378</v>
      </c>
      <c r="AQ554">
        <v>0.10588989504887251</v>
      </c>
      <c r="AR554">
        <v>0.69146608640042417</v>
      </c>
      <c r="AS554">
        <v>0.47051413192903352</v>
      </c>
      <c r="AT554">
        <v>0.93101533126598934</v>
      </c>
      <c r="AU554">
        <v>0.57467258748350325</v>
      </c>
      <c r="AV554">
        <v>0.52217783523824901</v>
      </c>
      <c r="AW554">
        <v>0.24287684925034494</v>
      </c>
      <c r="AX554">
        <v>3.1205350547658908E-2</v>
      </c>
      <c r="AY554">
        <v>0.4683266545032741</v>
      </c>
      <c r="AZ554">
        <v>0.16608223652750359</v>
      </c>
      <c r="BA554">
        <v>0.34414931775263946</v>
      </c>
      <c r="BB554">
        <v>0.11758346861115819</v>
      </c>
      <c r="BC554">
        <v>0.22535694773558385</v>
      </c>
      <c r="BD554">
        <v>0.57422059195778363</v>
      </c>
      <c r="BE554">
        <v>0.92548903446900144</v>
      </c>
      <c r="BF554">
        <v>0.69420232050782182</v>
      </c>
      <c r="BG554">
        <v>0.45840077496059273</v>
      </c>
      <c r="BH554">
        <v>0.34182476268234885</v>
      </c>
      <c r="BI554">
        <v>4.8786402237036453E-2</v>
      </c>
      <c r="BJ554">
        <v>0.95306239787166114</v>
      </c>
      <c r="BK554">
        <v>0.11972102900954011</v>
      </c>
      <c r="BL554">
        <v>0.15133456334068188</v>
      </c>
      <c r="BM554">
        <v>0.48000606684014485</v>
      </c>
      <c r="BN554">
        <v>0.46196538231427103</v>
      </c>
      <c r="BO554">
        <v>0.25218055595279698</v>
      </c>
      <c r="BP554">
        <v>0.39860389865869839</v>
      </c>
      <c r="BQ554">
        <v>0.33572475674363073</v>
      </c>
      <c r="BR554">
        <v>0.52598659020196026</v>
      </c>
      <c r="BS554">
        <v>0.25662152434541913</v>
      </c>
      <c r="BT554">
        <v>3.795967345962286E-2</v>
      </c>
      <c r="BU554">
        <v>0.9882318358813561</v>
      </c>
      <c r="BV554">
        <v>0.21246565795152711</v>
      </c>
      <c r="BW554">
        <v>0.91031319131623634</v>
      </c>
      <c r="BX554">
        <v>0.63380645198459107</v>
      </c>
      <c r="BY554">
        <v>0.38503850502196629</v>
      </c>
      <c r="BZ554">
        <v>0.34215390418756469</v>
      </c>
      <c r="CA554">
        <v>0.58066768039980332</v>
      </c>
      <c r="CB554">
        <v>0.28170447949399446</v>
      </c>
      <c r="CC554">
        <v>0.60718685556537788</v>
      </c>
      <c r="CD554">
        <v>0.98948148730652474</v>
      </c>
      <c r="CE554">
        <v>0.21535716076165307</v>
      </c>
      <c r="CF554">
        <v>0.50780092110289299</v>
      </c>
      <c r="CG554">
        <v>0.6100809763232623</v>
      </c>
      <c r="CH554">
        <v>0.63096906506967221</v>
      </c>
      <c r="CI554">
        <v>0.69707662598093811</v>
      </c>
      <c r="CJ554">
        <v>0.76685286162740218</v>
      </c>
      <c r="CK554">
        <v>0.49604537174852814</v>
      </c>
      <c r="CL554">
        <v>3.4562977512629225E-2</v>
      </c>
      <c r="CM554">
        <v>0.89996305475941074</v>
      </c>
      <c r="CN554">
        <v>0.67906134141565366</v>
      </c>
      <c r="CO554">
        <v>0.98396517289055752</v>
      </c>
      <c r="CP554">
        <v>0.50266077160027844</v>
      </c>
      <c r="CQ554">
        <v>0.21958828587997159</v>
      </c>
      <c r="CR554">
        <v>0.62032078468255736</v>
      </c>
      <c r="CS554">
        <v>0.7314281597414185</v>
      </c>
      <c r="CT554">
        <v>0.1130807740209069</v>
      </c>
      <c r="CU554">
        <v>0.54856896938223809</v>
      </c>
      <c r="CV554">
        <v>0.79866840727565269</v>
      </c>
      <c r="CX554">
        <f t="shared" si="8"/>
        <v>0.44792862387277599</v>
      </c>
    </row>
    <row r="555" spans="1:102">
      <c r="A555">
        <v>0.21992108189497192</v>
      </c>
      <c r="B555">
        <v>0.21362340879329639</v>
      </c>
      <c r="C555">
        <v>0.36863158893242087</v>
      </c>
      <c r="D555">
        <v>0.59111518719751166</v>
      </c>
      <c r="E555">
        <v>0.8729512285780866</v>
      </c>
      <c r="F555">
        <v>0.69129871190120407</v>
      </c>
      <c r="G555">
        <v>0.65745092353664847</v>
      </c>
      <c r="H555">
        <v>0.77767188045087821</v>
      </c>
      <c r="I555">
        <v>0.33129473791052344</v>
      </c>
      <c r="J555">
        <v>7.0660062167169552E-2</v>
      </c>
      <c r="K555">
        <v>0.58366484361871374</v>
      </c>
      <c r="L555">
        <v>0.65502669972135996</v>
      </c>
      <c r="M555">
        <v>3.3742216897077029E-2</v>
      </c>
      <c r="N555">
        <v>0.10543938917361172</v>
      </c>
      <c r="O555">
        <v>0.11981384089207921</v>
      </c>
      <c r="P555">
        <v>0.71122387317531921</v>
      </c>
      <c r="Q555">
        <v>0.53963645759021694</v>
      </c>
      <c r="R555">
        <v>0.66994271877684752</v>
      </c>
      <c r="S555">
        <v>0.72727448247711846</v>
      </c>
      <c r="T555">
        <v>0.30222699293039135</v>
      </c>
      <c r="U555">
        <v>0.52907018108715775</v>
      </c>
      <c r="V555">
        <v>8.2533531860696868E-2</v>
      </c>
      <c r="W555">
        <v>0.14106998273221311</v>
      </c>
      <c r="X555">
        <v>0.96319978030547493</v>
      </c>
      <c r="Y555">
        <v>0.49870759411654791</v>
      </c>
      <c r="Z555">
        <v>0.77853431682034135</v>
      </c>
      <c r="AA555">
        <v>0.82626279947639569</v>
      </c>
      <c r="AB555">
        <v>0.99887079978309146</v>
      </c>
      <c r="AC555">
        <v>2.1531954417718553E-2</v>
      </c>
      <c r="AD555">
        <v>0.88755789859572332</v>
      </c>
      <c r="AE555">
        <v>0.18560169832110485</v>
      </c>
      <c r="AF555">
        <v>0.40774368280905471</v>
      </c>
      <c r="AG555">
        <v>0.94807697178240724</v>
      </c>
      <c r="AH555">
        <v>0.3296647469185594</v>
      </c>
      <c r="AI555">
        <v>0.67540146022820913</v>
      </c>
      <c r="AJ555">
        <v>0.47234205551088881</v>
      </c>
      <c r="AK555">
        <v>0.65292697150862167</v>
      </c>
      <c r="AL555">
        <v>0.74361014540475334</v>
      </c>
      <c r="AM555">
        <v>0.85571381768943455</v>
      </c>
      <c r="AN555">
        <v>0.98213390632631903</v>
      </c>
      <c r="AO555">
        <v>0.72456362644422967</v>
      </c>
      <c r="AP555">
        <v>0.7408696481682685</v>
      </c>
      <c r="AQ555">
        <v>0.79617676408783378</v>
      </c>
      <c r="AR555">
        <v>0.34287402422301194</v>
      </c>
      <c r="AS555">
        <v>0.68372511616150156</v>
      </c>
      <c r="AT555">
        <v>0.36802732635663232</v>
      </c>
      <c r="AU555">
        <v>0.43527407591942424</v>
      </c>
      <c r="AV555">
        <v>0.65139397776284902</v>
      </c>
      <c r="AW555">
        <v>0.97858426020414768</v>
      </c>
      <c r="AX555">
        <v>6.5661251109867008E-2</v>
      </c>
      <c r="AY555">
        <v>0.56864740353480325</v>
      </c>
      <c r="AZ555">
        <v>0.25691120943842044</v>
      </c>
      <c r="BA555">
        <v>0.90669703153273884</v>
      </c>
      <c r="BB555">
        <v>0.85700897074165239</v>
      </c>
      <c r="BC555">
        <v>0.74977125495195918</v>
      </c>
      <c r="BD555">
        <v>0.40548197757707999</v>
      </c>
      <c r="BE555">
        <v>0.93559713798370081</v>
      </c>
      <c r="BF555">
        <v>0.58109809205918483</v>
      </c>
      <c r="BG555">
        <v>0.51563323871960554</v>
      </c>
      <c r="BH555">
        <v>0.24784316040940729</v>
      </c>
      <c r="BI555">
        <v>0.49999700090847771</v>
      </c>
      <c r="BJ555">
        <v>0.44959426878466935</v>
      </c>
      <c r="BK555">
        <v>0.33087546393781692</v>
      </c>
      <c r="BL555">
        <v>2.3922402888500321E-2</v>
      </c>
      <c r="BM555">
        <v>6.3825347024866072E-2</v>
      </c>
      <c r="BN555">
        <v>0.7126074469241348</v>
      </c>
      <c r="BO555">
        <v>0.79336045393411092</v>
      </c>
      <c r="BP555">
        <v>9.1492706021057777E-3</v>
      </c>
      <c r="BQ555">
        <v>0.77179100959179503</v>
      </c>
      <c r="BR555">
        <v>0.491498209299286</v>
      </c>
      <c r="BS555">
        <v>0.61040369309969422</v>
      </c>
      <c r="BT555">
        <v>5.4869926560143903E-2</v>
      </c>
      <c r="BU555">
        <v>0.19885569633862735</v>
      </c>
      <c r="BV555">
        <v>0.16768836330980452</v>
      </c>
      <c r="BW555">
        <v>0.33832214788455617</v>
      </c>
      <c r="BX555">
        <v>0.18033949573540106</v>
      </c>
      <c r="BY555">
        <v>0.96590482488549534</v>
      </c>
      <c r="BZ555">
        <v>0.96239185052103915</v>
      </c>
      <c r="CA555">
        <v>0.9198317071049622</v>
      </c>
      <c r="CB555">
        <v>0.61150131309940536</v>
      </c>
      <c r="CC555">
        <v>0.50256926170669924</v>
      </c>
      <c r="CD555">
        <v>0.68158150449468824</v>
      </c>
      <c r="CE555">
        <v>0.34034604222529852</v>
      </c>
      <c r="CF555">
        <v>0.19593168059174515</v>
      </c>
      <c r="CG555">
        <v>2.3755705460792271E-2</v>
      </c>
      <c r="CH555">
        <v>0.2621416795356859</v>
      </c>
      <c r="CI555">
        <v>0.8152079562727399</v>
      </c>
      <c r="CJ555">
        <v>0.20012107593944348</v>
      </c>
      <c r="CK555">
        <v>0.43492331422628988</v>
      </c>
      <c r="CL555">
        <v>0.7561422012542105</v>
      </c>
      <c r="CM555">
        <v>0.4819764795163537</v>
      </c>
      <c r="CN555">
        <v>0.57869123135632428</v>
      </c>
      <c r="CO555">
        <v>6.3525405742007032E-2</v>
      </c>
      <c r="CP555">
        <v>0.67149430591216974</v>
      </c>
      <c r="CQ555">
        <v>0.80479946583732942</v>
      </c>
      <c r="CR555">
        <v>0.26462232799484503</v>
      </c>
      <c r="CS555">
        <v>0.50746660936040178</v>
      </c>
      <c r="CT555">
        <v>0.99130352027309288</v>
      </c>
      <c r="CU555">
        <v>0.83826522987255137</v>
      </c>
      <c r="CV555">
        <v>0.72371846797117889</v>
      </c>
      <c r="CX555">
        <f t="shared" si="8"/>
        <v>0.52330317527675219</v>
      </c>
    </row>
    <row r="556" spans="1:102">
      <c r="A556">
        <v>0.53629119160412397</v>
      </c>
      <c r="B556">
        <v>0.44605729051216381</v>
      </c>
      <c r="C556">
        <v>0.88488163793686858</v>
      </c>
      <c r="D556">
        <v>0.20568880494948888</v>
      </c>
      <c r="E556">
        <v>1.1744786059365043E-2</v>
      </c>
      <c r="F556">
        <v>0.39461929974826954</v>
      </c>
      <c r="G556">
        <v>0.3665708691657385</v>
      </c>
      <c r="H556">
        <v>0.95659806856727136</v>
      </c>
      <c r="I556">
        <v>0.54373841013002133</v>
      </c>
      <c r="J556">
        <v>0.61145905526888511</v>
      </c>
      <c r="K556">
        <v>0.79234190415234396</v>
      </c>
      <c r="L556">
        <v>0.89038308844453795</v>
      </c>
      <c r="M556">
        <v>0.66856748734999794</v>
      </c>
      <c r="N556">
        <v>0.61375989141583442</v>
      </c>
      <c r="O556">
        <v>0.46249502592836272</v>
      </c>
      <c r="P556">
        <v>0.15390077799274623</v>
      </c>
      <c r="Q556">
        <v>0.61037572408578156</v>
      </c>
      <c r="R556">
        <v>0.58479470973126346</v>
      </c>
      <c r="S556">
        <v>0.64468645334462005</v>
      </c>
      <c r="T556">
        <v>0.24522136302908015</v>
      </c>
      <c r="U556">
        <v>0.43544842975002174</v>
      </c>
      <c r="V556">
        <v>0.58175880861550511</v>
      </c>
      <c r="W556">
        <v>0.62029640079489745</v>
      </c>
      <c r="X556">
        <v>0.32160815984085583</v>
      </c>
      <c r="Y556">
        <v>0.26834244526379858</v>
      </c>
      <c r="Z556">
        <v>3.1477548662329817E-2</v>
      </c>
      <c r="AA556">
        <v>4.3160367777180096E-2</v>
      </c>
      <c r="AB556">
        <v>0.39630123106590531</v>
      </c>
      <c r="AC556">
        <v>0.63479052467029096</v>
      </c>
      <c r="AD556">
        <v>0.92434813358092127</v>
      </c>
      <c r="AE556">
        <v>0.51908109454395301</v>
      </c>
      <c r="AF556">
        <v>0.19595600021814741</v>
      </c>
      <c r="AG556">
        <v>0.43249566640355425</v>
      </c>
      <c r="AH556">
        <v>0.95466524453585277</v>
      </c>
      <c r="AI556">
        <v>5.8764914078062828E-2</v>
      </c>
      <c r="AJ556">
        <v>0.66191091000191449</v>
      </c>
      <c r="AK556">
        <v>0.73666440217600404</v>
      </c>
      <c r="AL556">
        <v>0.11860737210074783</v>
      </c>
      <c r="AM556">
        <v>0.43410289726876788</v>
      </c>
      <c r="AN556">
        <v>0.96739439618186762</v>
      </c>
      <c r="AO556">
        <v>0.99761662864946599</v>
      </c>
      <c r="AP556">
        <v>0.94267771157560765</v>
      </c>
      <c r="AQ556">
        <v>0.58429845123751945</v>
      </c>
      <c r="AR556">
        <v>0.30406994898993056</v>
      </c>
      <c r="AS556">
        <v>0.50363267376256771</v>
      </c>
      <c r="AT556">
        <v>0.55434792747457884</v>
      </c>
      <c r="AU556">
        <v>0.9256170652460386</v>
      </c>
      <c r="AV556">
        <v>0.84601559017133698</v>
      </c>
      <c r="AW556">
        <v>0.98402400965989756</v>
      </c>
      <c r="AX556">
        <v>0.49153035389796379</v>
      </c>
      <c r="AY556">
        <v>0.1506579630778441</v>
      </c>
      <c r="AZ556">
        <v>0.10838544932584532</v>
      </c>
      <c r="BA556">
        <v>0.63424681948229988</v>
      </c>
      <c r="BB556">
        <v>0.78629503901409681</v>
      </c>
      <c r="BC556">
        <v>0.26072070992585306</v>
      </c>
      <c r="BD556">
        <v>0.93297172381215343</v>
      </c>
      <c r="BE556">
        <v>0.45576211086277019</v>
      </c>
      <c r="BF556">
        <v>0.99379727057823786</v>
      </c>
      <c r="BG556">
        <v>0.75072660844341232</v>
      </c>
      <c r="BH556">
        <v>0.46210810843021988</v>
      </c>
      <c r="BI556">
        <v>0.65097838670526553</v>
      </c>
      <c r="BJ556">
        <v>0.99374535539827558</v>
      </c>
      <c r="BK556">
        <v>0.87818817881782918</v>
      </c>
      <c r="BL556">
        <v>0.70872139125537192</v>
      </c>
      <c r="BM556">
        <v>0.48042282903586647</v>
      </c>
      <c r="BN556">
        <v>0.46648760580759852</v>
      </c>
      <c r="BO556">
        <v>0.257190808307934</v>
      </c>
      <c r="BP556">
        <v>0.60591523144669612</v>
      </c>
      <c r="BQ556">
        <v>0.61729492462114199</v>
      </c>
      <c r="BR556">
        <v>0.87579810753269038</v>
      </c>
      <c r="BS556">
        <v>0.53879330192636388</v>
      </c>
      <c r="BT556">
        <v>0.49902547639749267</v>
      </c>
      <c r="BU556">
        <v>0.12118181265945631</v>
      </c>
      <c r="BV556">
        <v>0.70272536748215808</v>
      </c>
      <c r="BW556">
        <v>0.70525127263052911</v>
      </c>
      <c r="BX556">
        <v>0.15813910130324732</v>
      </c>
      <c r="BY556">
        <v>0.84387560367764702</v>
      </c>
      <c r="BZ556">
        <v>1.7271010213192092E-2</v>
      </c>
      <c r="CA556">
        <v>0.27386865311948055</v>
      </c>
      <c r="CB556">
        <v>0.91045297910946099</v>
      </c>
      <c r="CC556">
        <v>0.98321989271008403</v>
      </c>
      <c r="CD556">
        <v>0.97673677838255502</v>
      </c>
      <c r="CE556">
        <v>1.5034275602099615E-2</v>
      </c>
      <c r="CF556">
        <v>0.68107004448821307</v>
      </c>
      <c r="CG556">
        <v>0.74423771339665989</v>
      </c>
      <c r="CH556">
        <v>0.40324905766325492</v>
      </c>
      <c r="CI556">
        <v>0.40691214632564787</v>
      </c>
      <c r="CJ556">
        <v>0.97244329516424022</v>
      </c>
      <c r="CK556">
        <v>0.85446182538497351</v>
      </c>
      <c r="CL556">
        <v>0.93989924524906054</v>
      </c>
      <c r="CM556">
        <v>0.88661490096087325</v>
      </c>
      <c r="CN556">
        <v>0.33664044939756416</v>
      </c>
      <c r="CO556">
        <v>0.91603302486056137</v>
      </c>
      <c r="CP556">
        <v>0.76704883145496661</v>
      </c>
      <c r="CQ556">
        <v>0.7897102636237211</v>
      </c>
      <c r="CR556">
        <v>0.66040072388034343</v>
      </c>
      <c r="CS556">
        <v>0.35496625693280542</v>
      </c>
      <c r="CT556">
        <v>0.91788026966055869</v>
      </c>
      <c r="CU556">
        <v>0.81369218500968632</v>
      </c>
      <c r="CV556">
        <v>0.72455345779869396</v>
      </c>
      <c r="CX556">
        <f t="shared" si="8"/>
        <v>0.58080984985959205</v>
      </c>
    </row>
    <row r="557" spans="1:102">
      <c r="A557">
        <v>0.56996522265019134</v>
      </c>
      <c r="B557">
        <v>0.40549708176660215</v>
      </c>
      <c r="C557">
        <v>0.1894532512824299</v>
      </c>
      <c r="D557">
        <v>0.14079430379941793</v>
      </c>
      <c r="E557">
        <v>0.32986395681736241</v>
      </c>
      <c r="F557">
        <v>2.3522229410485471E-2</v>
      </c>
      <c r="G557">
        <v>0.33810970202931656</v>
      </c>
      <c r="H557">
        <v>0.60976200672321113</v>
      </c>
      <c r="I557">
        <v>0.2700469970097984</v>
      </c>
      <c r="J557">
        <v>0.67987874368200019</v>
      </c>
      <c r="K557">
        <v>0.72204506337737895</v>
      </c>
      <c r="L557">
        <v>0.41138018360891387</v>
      </c>
      <c r="M557">
        <v>6.6745915015575433E-2</v>
      </c>
      <c r="N557">
        <v>0.7985936667763599</v>
      </c>
      <c r="O557">
        <v>0.96375751028012369</v>
      </c>
      <c r="P557">
        <v>0.87247527803875291</v>
      </c>
      <c r="Q557">
        <v>0.69199799731932488</v>
      </c>
      <c r="R557">
        <v>0.41034094589312603</v>
      </c>
      <c r="S557">
        <v>0.60027762576950605</v>
      </c>
      <c r="T557">
        <v>0.866056308087919</v>
      </c>
      <c r="U557">
        <v>0.80837003365548799</v>
      </c>
      <c r="V557">
        <v>0.27515564778594098</v>
      </c>
      <c r="W557">
        <v>0.54097233830996427</v>
      </c>
      <c r="X557">
        <v>0.12208997557037043</v>
      </c>
      <c r="Y557">
        <v>0.96621941121584709</v>
      </c>
      <c r="Z557">
        <v>0.24964430474193966</v>
      </c>
      <c r="AA557">
        <v>0.771829797780062</v>
      </c>
      <c r="AB557">
        <v>0.1434112895016611</v>
      </c>
      <c r="AC557">
        <v>0.31354265441817353</v>
      </c>
      <c r="AD557">
        <v>0.71139280624286871</v>
      </c>
      <c r="AE557">
        <v>0.37889452389389955</v>
      </c>
      <c r="AF557">
        <v>8.0263084769371468E-2</v>
      </c>
      <c r="AG557">
        <v>0.9816657188263096</v>
      </c>
      <c r="AH557">
        <v>0.85573631378623483</v>
      </c>
      <c r="AI557">
        <v>0.36022580524917031</v>
      </c>
      <c r="AJ557">
        <v>0.31510882280539199</v>
      </c>
      <c r="AK557">
        <v>3.3984890223473722E-2</v>
      </c>
      <c r="AL557">
        <v>0.18404998592289629</v>
      </c>
      <c r="AM557">
        <v>0.32811340611805834</v>
      </c>
      <c r="AN557">
        <v>0.60201662620623442</v>
      </c>
      <c r="AO557">
        <v>9.3436648181377285E-2</v>
      </c>
      <c r="AP557">
        <v>0.38974598440795483</v>
      </c>
      <c r="AQ557">
        <v>0.46075994449703023</v>
      </c>
      <c r="AR557">
        <v>0.99238716158661389</v>
      </c>
      <c r="AS557">
        <v>5.1024786220409339E-2</v>
      </c>
      <c r="AT557">
        <v>0.57358200641981416</v>
      </c>
      <c r="AU557">
        <v>0.19278189781717114</v>
      </c>
      <c r="AV557">
        <v>8.5356613195201672E-2</v>
      </c>
      <c r="AW557">
        <v>0.58859797175442707</v>
      </c>
      <c r="AX557">
        <v>0.56611127665550975</v>
      </c>
      <c r="AY557">
        <v>0.63222674915205068</v>
      </c>
      <c r="AZ557">
        <v>0.83497299851615592</v>
      </c>
      <c r="BA557">
        <v>0.39118606103173742</v>
      </c>
      <c r="BB557">
        <v>0.66412776041036836</v>
      </c>
      <c r="BC557">
        <v>0.99526921706053861</v>
      </c>
      <c r="BD557">
        <v>0.48973113647183925</v>
      </c>
      <c r="BE557">
        <v>0.91121068220176304</v>
      </c>
      <c r="BF557">
        <v>0.71793576503076395</v>
      </c>
      <c r="BG557">
        <v>0.34640287204943732</v>
      </c>
      <c r="BH557">
        <v>0.99307053489287878</v>
      </c>
      <c r="BI557">
        <v>0.53647994461305437</v>
      </c>
      <c r="BJ557">
        <v>0.61842911160477865</v>
      </c>
      <c r="BK557">
        <v>0.9380787415141606</v>
      </c>
      <c r="BL557">
        <v>0.2894086284979287</v>
      </c>
      <c r="BM557">
        <v>9.0819164687217749E-2</v>
      </c>
      <c r="BN557">
        <v>0.39770089806881775</v>
      </c>
      <c r="BO557">
        <v>0.15899384261993404</v>
      </c>
      <c r="BP557">
        <v>0.20951291323151108</v>
      </c>
      <c r="BQ557">
        <v>0.28353268200696108</v>
      </c>
      <c r="BR557">
        <v>0.33378649099440616</v>
      </c>
      <c r="BS557">
        <v>0.94955414298435403</v>
      </c>
      <c r="BT557">
        <v>0.15648113803774172</v>
      </c>
      <c r="BU557">
        <v>0.97848700032499014</v>
      </c>
      <c r="BV557">
        <v>0.43101446210919619</v>
      </c>
      <c r="BW557">
        <v>6.0064669260785297E-2</v>
      </c>
      <c r="BX557">
        <v>0.50689626601845783</v>
      </c>
      <c r="BY557">
        <v>0.40554297222082641</v>
      </c>
      <c r="BZ557">
        <v>0.96073411542956444</v>
      </c>
      <c r="CA557">
        <v>5.8278024689423863E-2</v>
      </c>
      <c r="CB557">
        <v>0.47876095514686823</v>
      </c>
      <c r="CC557">
        <v>0.53537315341428537</v>
      </c>
      <c r="CD557">
        <v>1.6589433893835839E-2</v>
      </c>
      <c r="CE557">
        <v>0.81861545369895894</v>
      </c>
      <c r="CF557">
        <v>0.46993031840302529</v>
      </c>
      <c r="CG557">
        <v>0.11886139964631824</v>
      </c>
      <c r="CH557">
        <v>0.70354385567062716</v>
      </c>
      <c r="CI557">
        <v>0.46158225623033117</v>
      </c>
      <c r="CJ557">
        <v>0.81298046317555961</v>
      </c>
      <c r="CK557">
        <v>0.76264459163073661</v>
      </c>
      <c r="CL557">
        <v>0.76765153779073225</v>
      </c>
      <c r="CM557">
        <v>0.91939564883680813</v>
      </c>
      <c r="CN557">
        <v>0.28267000023399946</v>
      </c>
      <c r="CO557">
        <v>0.83469393282881654</v>
      </c>
      <c r="CP557">
        <v>0.70092905391982252</v>
      </c>
      <c r="CQ557">
        <v>0.5146092304562262</v>
      </c>
      <c r="CR557">
        <v>3.73362777928525E-2</v>
      </c>
      <c r="CS557">
        <v>0.51082086447198916</v>
      </c>
      <c r="CT557">
        <v>0.3662691807217287</v>
      </c>
      <c r="CU557">
        <v>0.88612039009394139</v>
      </c>
      <c r="CV557">
        <v>2.5396308873498957E-2</v>
      </c>
      <c r="CX557">
        <f t="shared" si="8"/>
        <v>0.49341739009759267</v>
      </c>
    </row>
    <row r="558" spans="1:102">
      <c r="A558">
        <v>0.83576323689695597</v>
      </c>
      <c r="B558">
        <v>0.67272252713922531</v>
      </c>
      <c r="C558">
        <v>0.44751362895942925</v>
      </c>
      <c r="D558">
        <v>0.36156192112786784</v>
      </c>
      <c r="E558">
        <v>0.77120839607492475</v>
      </c>
      <c r="F558">
        <v>0.6995128312611546</v>
      </c>
      <c r="G558">
        <v>0.71215500622622441</v>
      </c>
      <c r="H558">
        <v>0.18918964415285255</v>
      </c>
      <c r="I558">
        <v>0.71034927699265504</v>
      </c>
      <c r="J558">
        <v>0.8402984155529637</v>
      </c>
      <c r="K558">
        <v>0.89547019866084221</v>
      </c>
      <c r="L558">
        <v>0.16762889277545218</v>
      </c>
      <c r="M558">
        <v>0.33880087702479256</v>
      </c>
      <c r="N558">
        <v>0.22634015568827287</v>
      </c>
      <c r="O558">
        <v>9.8996652801985219E-2</v>
      </c>
      <c r="P558">
        <v>0.83674364296567794</v>
      </c>
      <c r="Q558">
        <v>0.15040732414946301</v>
      </c>
      <c r="R558">
        <v>0.89589698002482621</v>
      </c>
      <c r="S558">
        <v>0.34054327725458111</v>
      </c>
      <c r="T558">
        <v>0.51086081774479752</v>
      </c>
      <c r="U558">
        <v>3.7763836811186668E-2</v>
      </c>
      <c r="V558">
        <v>0.69680528561435884</v>
      </c>
      <c r="W558">
        <v>0.20643532052935815</v>
      </c>
      <c r="X558">
        <v>0.55843213692234461</v>
      </c>
      <c r="Y558">
        <v>0.56892525384618209</v>
      </c>
      <c r="Z558">
        <v>0.92674139278323453</v>
      </c>
      <c r="AA558">
        <v>0.7425885078229888</v>
      </c>
      <c r="AB558">
        <v>0.68505098097261552</v>
      </c>
      <c r="AC558">
        <v>0.65183720674916967</v>
      </c>
      <c r="AD558">
        <v>0.4279338332954486</v>
      </c>
      <c r="AE558">
        <v>0.28393619660471386</v>
      </c>
      <c r="AF558">
        <v>0.11565633542633445</v>
      </c>
      <c r="AG558">
        <v>0.83602951040306572</v>
      </c>
      <c r="AH558">
        <v>0.14798134432545926</v>
      </c>
      <c r="AI558">
        <v>0.12245407799373105</v>
      </c>
      <c r="AJ558">
        <v>8.5688840637769936E-2</v>
      </c>
      <c r="AK558">
        <v>0.17234459899940743</v>
      </c>
      <c r="AL558">
        <v>0.59567538304053036</v>
      </c>
      <c r="AM558">
        <v>0.5161627621930851</v>
      </c>
      <c r="AN558">
        <v>0.14754417918042476</v>
      </c>
      <c r="AO558">
        <v>0.77501948539867038</v>
      </c>
      <c r="AP558">
        <v>0.75249109545372939</v>
      </c>
      <c r="AQ558">
        <v>0.11784129083056064</v>
      </c>
      <c r="AR558">
        <v>0.55857498923250237</v>
      </c>
      <c r="AS558">
        <v>0.9698440306679551</v>
      </c>
      <c r="AT558">
        <v>0.16862343632086341</v>
      </c>
      <c r="AU558">
        <v>5.409424475119181E-2</v>
      </c>
      <c r="AV558">
        <v>0.16197153328078404</v>
      </c>
      <c r="AW558">
        <v>0.25555985013747579</v>
      </c>
      <c r="AX558">
        <v>0.19440126055590867</v>
      </c>
      <c r="AY558">
        <v>0.30198616315703197</v>
      </c>
      <c r="AZ558">
        <v>0.48144418023593921</v>
      </c>
      <c r="BA558">
        <v>0.63233722542987081</v>
      </c>
      <c r="BB558">
        <v>0.6917477998378444</v>
      </c>
      <c r="BC558">
        <v>0.20527187465004246</v>
      </c>
      <c r="BD558">
        <v>4.3972432633849062E-3</v>
      </c>
      <c r="BE558">
        <v>0.90446752771011907</v>
      </c>
      <c r="BF558">
        <v>0.38573822397074581</v>
      </c>
      <c r="BG558">
        <v>0.10233027632456751</v>
      </c>
      <c r="BH558">
        <v>0.86495418700620263</v>
      </c>
      <c r="BI558">
        <v>0.28502101324732465</v>
      </c>
      <c r="BJ558">
        <v>0.34816964778498266</v>
      </c>
      <c r="BK558">
        <v>0.68727032220329642</v>
      </c>
      <c r="BL558">
        <v>0.95230527080237182</v>
      </c>
      <c r="BM558">
        <v>0.39468637546276969</v>
      </c>
      <c r="BN558">
        <v>0.49391240277044124</v>
      </c>
      <c r="BO558">
        <v>0.18575336280546773</v>
      </c>
      <c r="BP558">
        <v>0.95676867149619793</v>
      </c>
      <c r="BQ558">
        <v>0.41106183659800416</v>
      </c>
      <c r="BR558">
        <v>0.71628770265555364</v>
      </c>
      <c r="BS558">
        <v>0.64741853189068777</v>
      </c>
      <c r="BT558">
        <v>0.16326548678952524</v>
      </c>
      <c r="BU558">
        <v>3.0364715508355163E-3</v>
      </c>
      <c r="BV558">
        <v>3.3977354892519004E-2</v>
      </c>
      <c r="BW558">
        <v>5.7403678566871064E-2</v>
      </c>
      <c r="BX558">
        <v>0.78362567340192646</v>
      </c>
      <c r="BY558">
        <v>0.39669286617855209</v>
      </c>
      <c r="BZ558">
        <v>0.21700186292501253</v>
      </c>
      <c r="CA558">
        <v>0.15031018068562735</v>
      </c>
      <c r="CB558">
        <v>0.26320678333901187</v>
      </c>
      <c r="CC558">
        <v>0.71640757877212369</v>
      </c>
      <c r="CD558">
        <v>0.66217642308314162</v>
      </c>
      <c r="CE558">
        <v>0.19914275836159603</v>
      </c>
      <c r="CF558">
        <v>0.99233978334457607</v>
      </c>
      <c r="CG558">
        <v>0.25473867228941</v>
      </c>
      <c r="CH558">
        <v>0.39286516811366434</v>
      </c>
      <c r="CI558">
        <v>0.88488048635650451</v>
      </c>
      <c r="CJ558">
        <v>0.18633419377092933</v>
      </c>
      <c r="CK558">
        <v>0.71879470800924805</v>
      </c>
      <c r="CL558">
        <v>0.78265751143109874</v>
      </c>
      <c r="CM558">
        <v>0.12479462247565139</v>
      </c>
      <c r="CN558">
        <v>0.42321994827278886</v>
      </c>
      <c r="CO558">
        <v>5.7670620762589678E-2</v>
      </c>
      <c r="CP558">
        <v>0.27012315684469562</v>
      </c>
      <c r="CQ558">
        <v>0.95989708879957769</v>
      </c>
      <c r="CR558">
        <v>0.99037145450262887</v>
      </c>
      <c r="CS558">
        <v>0.17303582568328632</v>
      </c>
      <c r="CT558">
        <v>0.21312225899338827</v>
      </c>
      <c r="CU558">
        <v>0.94580690187672478</v>
      </c>
      <c r="CV558">
        <v>0.17659984211279073</v>
      </c>
      <c r="CX558">
        <f t="shared" si="8"/>
        <v>0.46083201105745147</v>
      </c>
    </row>
    <row r="559" spans="1:102">
      <c r="A559">
        <v>0.11354638967362531</v>
      </c>
      <c r="B559">
        <v>0.37417124462042528</v>
      </c>
      <c r="C559">
        <v>0.69610833548759499</v>
      </c>
      <c r="D559">
        <v>0.49279454000889999</v>
      </c>
      <c r="E559">
        <v>0.39783392958242164</v>
      </c>
      <c r="F559">
        <v>0.39485449176042087</v>
      </c>
      <c r="G559">
        <v>0.31944301739309122</v>
      </c>
      <c r="H559">
        <v>0.87879332568440272</v>
      </c>
      <c r="I559">
        <v>0.87942477775710859</v>
      </c>
      <c r="J559">
        <v>0.49223976372379796</v>
      </c>
      <c r="K559">
        <v>7.3708905872753305E-2</v>
      </c>
      <c r="L559">
        <v>0.8255810033649118</v>
      </c>
      <c r="M559">
        <v>0.539923554072121</v>
      </c>
      <c r="N559">
        <v>0.4951732901368166</v>
      </c>
      <c r="O559">
        <v>0.37748732947627422</v>
      </c>
      <c r="P559">
        <v>0.42954650774111341</v>
      </c>
      <c r="Q559">
        <v>0.38815560489341411</v>
      </c>
      <c r="R559">
        <v>0.73125144361110939</v>
      </c>
      <c r="S559">
        <v>0.14301277191518469</v>
      </c>
      <c r="T559">
        <v>0.61565757850914149</v>
      </c>
      <c r="U559">
        <v>0.3569220031411024</v>
      </c>
      <c r="V559">
        <v>0.78810679250774285</v>
      </c>
      <c r="W559">
        <v>0.71086167763493102</v>
      </c>
      <c r="X559">
        <v>0.45221601028564201</v>
      </c>
      <c r="Y559">
        <v>0.39448487078514177</v>
      </c>
      <c r="Z559">
        <v>0.10722328587771546</v>
      </c>
      <c r="AA559">
        <v>0.10176574676379829</v>
      </c>
      <c r="AB559">
        <v>0.3769058591578649</v>
      </c>
      <c r="AC559">
        <v>0.65677486623487191</v>
      </c>
      <c r="AD559">
        <v>0.41517680949306901</v>
      </c>
      <c r="AE559">
        <v>0.87663715001039078</v>
      </c>
      <c r="AF559">
        <v>0.64058022463721231</v>
      </c>
      <c r="AG559">
        <v>0.23183547762773721</v>
      </c>
      <c r="AH559">
        <v>0.45887248937919384</v>
      </c>
      <c r="AI559">
        <v>0.26992899611123328</v>
      </c>
      <c r="AJ559">
        <v>0.69663764149725327</v>
      </c>
      <c r="AK559">
        <v>0.38884064433576571</v>
      </c>
      <c r="AL559">
        <v>0.24470935121397924</v>
      </c>
      <c r="AM559">
        <v>0.83006585334896388</v>
      </c>
      <c r="AN559">
        <v>0.91679723603501784</v>
      </c>
      <c r="AO559">
        <v>0.6111460405453788</v>
      </c>
      <c r="AP559">
        <v>0.53150344618200485</v>
      </c>
      <c r="AQ559">
        <v>0.97841998095550575</v>
      </c>
      <c r="AR559">
        <v>0.30461991918488401</v>
      </c>
      <c r="AS559">
        <v>0.7469817403457043</v>
      </c>
      <c r="AT559">
        <v>0.52210999025130178</v>
      </c>
      <c r="AU559">
        <v>0.10260615362907115</v>
      </c>
      <c r="AV559">
        <v>0.50162404379883041</v>
      </c>
      <c r="AW559">
        <v>0.7953041269422062</v>
      </c>
      <c r="AX559">
        <v>0.67646151766016216</v>
      </c>
      <c r="AY559">
        <v>0.28872731434587728</v>
      </c>
      <c r="AZ559">
        <v>0.63997221115975278</v>
      </c>
      <c r="BA559">
        <v>1.295296196497649E-2</v>
      </c>
      <c r="BB559">
        <v>0.70043174535987518</v>
      </c>
      <c r="BC559">
        <v>0.15634426342153188</v>
      </c>
      <c r="BD559">
        <v>0.67803532568646374</v>
      </c>
      <c r="BE559">
        <v>0.73971881239661896</v>
      </c>
      <c r="BF559">
        <v>0.45407994997411966</v>
      </c>
      <c r="BG559">
        <v>0.72171921502878855</v>
      </c>
      <c r="BH559">
        <v>0.93484698884880491</v>
      </c>
      <c r="BI559">
        <v>0.97334158186490716</v>
      </c>
      <c r="BJ559">
        <v>0.95196640349550465</v>
      </c>
      <c r="BK559">
        <v>0.6993435489476395</v>
      </c>
      <c r="BL559">
        <v>0.86702716297797255</v>
      </c>
      <c r="BM559">
        <v>0.12552817078564696</v>
      </c>
      <c r="BN559">
        <v>0.75196639436854351</v>
      </c>
      <c r="BO559">
        <v>0.29919015211015482</v>
      </c>
      <c r="BP559">
        <v>0.48888651537191424</v>
      </c>
      <c r="BQ559">
        <v>0.71566385576299574</v>
      </c>
      <c r="BR559">
        <v>0.16242380866893744</v>
      </c>
      <c r="BS559">
        <v>0.85695229883163804</v>
      </c>
      <c r="BT559">
        <v>0.79728646334134345</v>
      </c>
      <c r="BU559">
        <v>0.99358937795906765</v>
      </c>
      <c r="BV559">
        <v>0.256675358049886</v>
      </c>
      <c r="BW559">
        <v>0.94274274443403949</v>
      </c>
      <c r="BX559">
        <v>0.67730570290112202</v>
      </c>
      <c r="BY559">
        <v>0.4769486591578222</v>
      </c>
      <c r="BZ559">
        <v>7.6114465517976543E-2</v>
      </c>
      <c r="CA559">
        <v>0.25582196063167506</v>
      </c>
      <c r="CB559">
        <v>0.59969233656287768</v>
      </c>
      <c r="CC559">
        <v>2.9100612285128148E-2</v>
      </c>
      <c r="CD559">
        <v>9.3990676148790253E-2</v>
      </c>
      <c r="CE559">
        <v>0.70129403271772617</v>
      </c>
      <c r="CF559">
        <v>0.64880788682438806</v>
      </c>
      <c r="CG559">
        <v>0.51415385748918818</v>
      </c>
      <c r="CH559">
        <v>0.38388282078499109</v>
      </c>
      <c r="CI559">
        <v>0.91856893334471101</v>
      </c>
      <c r="CJ559">
        <v>0.38806272455866575</v>
      </c>
      <c r="CK559">
        <v>0.17021165749533645</v>
      </c>
      <c r="CL559">
        <v>0.74732752411967496</v>
      </c>
      <c r="CM559">
        <v>0.33369787937668055</v>
      </c>
      <c r="CN559">
        <v>0.46025868386973567</v>
      </c>
      <c r="CO559">
        <v>0.56769979864717457</v>
      </c>
      <c r="CP559">
        <v>0.33051586306212277</v>
      </c>
      <c r="CQ559">
        <v>0.98011048509744481</v>
      </c>
      <c r="CR559">
        <v>0.71692303275546199</v>
      </c>
      <c r="CS559">
        <v>0.3254115210498737</v>
      </c>
      <c r="CT559">
        <v>0.19143428522694589</v>
      </c>
      <c r="CU559">
        <v>0.43603180927970997</v>
      </c>
      <c r="CV559">
        <v>0.38661856408539164</v>
      </c>
      <c r="CX559">
        <f t="shared" si="8"/>
        <v>0.51964226149005921</v>
      </c>
    </row>
    <row r="560" spans="1:102">
      <c r="A560">
        <v>0.89820658317683566</v>
      </c>
      <c r="B560">
        <v>0.1580434530778059</v>
      </c>
      <c r="C560">
        <v>0.23631587868384826</v>
      </c>
      <c r="D560">
        <v>0.76097303943753847</v>
      </c>
      <c r="E560">
        <v>0.67387382670951723</v>
      </c>
      <c r="F560">
        <v>0.79740550685553135</v>
      </c>
      <c r="G560">
        <v>0.99435372091566854</v>
      </c>
      <c r="H560">
        <v>0.10298742964071568</v>
      </c>
      <c r="I560">
        <v>0.90972997150836976</v>
      </c>
      <c r="J560">
        <v>0.83163114117068759</v>
      </c>
      <c r="K560">
        <v>0.22458965574604908</v>
      </c>
      <c r="L560">
        <v>0.67834412384701148</v>
      </c>
      <c r="M560">
        <v>0.92968949672285905</v>
      </c>
      <c r="N560">
        <v>0.29137142109282849</v>
      </c>
      <c r="O560">
        <v>7.947430716803032E-2</v>
      </c>
      <c r="P560">
        <v>0.72468057308563993</v>
      </c>
      <c r="Q560">
        <v>0.70639185034967578</v>
      </c>
      <c r="R560">
        <v>0.32782882700107474</v>
      </c>
      <c r="S560">
        <v>0.81909540706272022</v>
      </c>
      <c r="T560">
        <v>0.536506503138927</v>
      </c>
      <c r="U560">
        <v>6.479825594685891E-2</v>
      </c>
      <c r="V560">
        <v>6.4287698857620215E-2</v>
      </c>
      <c r="W560">
        <v>0.4833547000230079</v>
      </c>
      <c r="X560">
        <v>0.74244328669386139</v>
      </c>
      <c r="Y560">
        <v>0.2443194637281445</v>
      </c>
      <c r="Z560">
        <v>0.27722687892486664</v>
      </c>
      <c r="AA560">
        <v>0.35215409023321892</v>
      </c>
      <c r="AB560">
        <v>0.6537945497100216</v>
      </c>
      <c r="AC560">
        <v>0.32499697633320324</v>
      </c>
      <c r="AD560">
        <v>0.22418123214700317</v>
      </c>
      <c r="AE560">
        <v>0.81396869468221844</v>
      </c>
      <c r="AF560">
        <v>0.37185152404562177</v>
      </c>
      <c r="AG560">
        <v>0.70856463476482989</v>
      </c>
      <c r="AH560">
        <v>0.84581649249690416</v>
      </c>
      <c r="AI560">
        <v>0.63778939546914282</v>
      </c>
      <c r="AJ560">
        <v>0.32636964988260048</v>
      </c>
      <c r="AK560">
        <v>0.29470557686626242</v>
      </c>
      <c r="AL560">
        <v>0.11663039127207846</v>
      </c>
      <c r="AM560">
        <v>0.20698610982251639</v>
      </c>
      <c r="AN560">
        <v>0.81554778703281083</v>
      </c>
      <c r="AO560">
        <v>0.91165666045232518</v>
      </c>
      <c r="AP560">
        <v>0.21349222222971367</v>
      </c>
      <c r="AQ560">
        <v>0.16377901479777834</v>
      </c>
      <c r="AR560">
        <v>0.63390170626058318</v>
      </c>
      <c r="AS560">
        <v>0.98597712162229101</v>
      </c>
      <c r="AT560">
        <v>0.31748310584457734</v>
      </c>
      <c r="AU560">
        <v>0.93855992981165648</v>
      </c>
      <c r="AV560">
        <v>0.37674034450982713</v>
      </c>
      <c r="AW560">
        <v>0.87497017666463284</v>
      </c>
      <c r="AX560">
        <v>0.62375920248392935</v>
      </c>
      <c r="AY560">
        <v>0.52091614740012038</v>
      </c>
      <c r="AZ560">
        <v>3.7689353822585828E-2</v>
      </c>
      <c r="BA560">
        <v>0.44496969619997295</v>
      </c>
      <c r="BB560">
        <v>0.60568403294574658</v>
      </c>
      <c r="BC560">
        <v>0.73154171916262323</v>
      </c>
      <c r="BD560">
        <v>2.1673966209252351E-2</v>
      </c>
      <c r="BE560">
        <v>0.27435007890423296</v>
      </c>
      <c r="BF560">
        <v>1.7761434436664653E-3</v>
      </c>
      <c r="BG560">
        <v>0.85164285770228265</v>
      </c>
      <c r="BH560">
        <v>0.56150940226461243</v>
      </c>
      <c r="BI560">
        <v>0.28852386134142238</v>
      </c>
      <c r="BJ560">
        <v>0.22053756528559026</v>
      </c>
      <c r="BK560">
        <v>0.57485975491574959</v>
      </c>
      <c r="BL560">
        <v>0.66790086900251955</v>
      </c>
      <c r="BM560">
        <v>0.40990532534658225</v>
      </c>
      <c r="BN560">
        <v>0.27880310000796016</v>
      </c>
      <c r="BO560">
        <v>0.84370183378630403</v>
      </c>
      <c r="BP560">
        <v>9.6720446411855732E-2</v>
      </c>
      <c r="BQ560">
        <v>0.58054284405919854</v>
      </c>
      <c r="BR560">
        <v>0.18358010295013902</v>
      </c>
      <c r="BS560">
        <v>0.43079028298649485</v>
      </c>
      <c r="BT560">
        <v>0.29228615401884828</v>
      </c>
      <c r="BU560">
        <v>0.45339059478295529</v>
      </c>
      <c r="BV560">
        <v>0.1357265171295621</v>
      </c>
      <c r="BW560">
        <v>0.15557339655029279</v>
      </c>
      <c r="BX560">
        <v>0.72207582077108134</v>
      </c>
      <c r="BY560">
        <v>0.9283196995632349</v>
      </c>
      <c r="BZ560">
        <v>0.26919055928904123</v>
      </c>
      <c r="CA560">
        <v>0.28572997091604863</v>
      </c>
      <c r="CB560">
        <v>0.2636211860289896</v>
      </c>
      <c r="CC560">
        <v>0.68127358922794168</v>
      </c>
      <c r="CD560">
        <v>0.16521415401492928</v>
      </c>
      <c r="CE560">
        <v>0.7542865289162316</v>
      </c>
      <c r="CF560">
        <v>0.29369149510454923</v>
      </c>
      <c r="CG560">
        <v>7.2958222158699404E-2</v>
      </c>
      <c r="CH560">
        <v>0.20883982126081355</v>
      </c>
      <c r="CI560">
        <v>0.97087593049317411</v>
      </c>
      <c r="CJ560">
        <v>0.51176379877690403</v>
      </c>
      <c r="CK560">
        <v>0.2141660434259875</v>
      </c>
      <c r="CL560">
        <v>0.48869186057182579</v>
      </c>
      <c r="CM560">
        <v>0.44410063067642069</v>
      </c>
      <c r="CN560">
        <v>0.99929977860269126</v>
      </c>
      <c r="CO560">
        <v>0.23137897543207694</v>
      </c>
      <c r="CP560">
        <v>0.78644008691722533</v>
      </c>
      <c r="CQ560">
        <v>0.69854081780581778</v>
      </c>
      <c r="CR560">
        <v>0.37552486237861443</v>
      </c>
      <c r="CS560">
        <v>0.44636199737263937</v>
      </c>
      <c r="CT560">
        <v>6.0898419497952992E-3</v>
      </c>
      <c r="CU560">
        <v>0.35197365020959342</v>
      </c>
      <c r="CV560">
        <v>0.62113907263667278</v>
      </c>
      <c r="CX560">
        <f t="shared" si="8"/>
        <v>0.47747744031133021</v>
      </c>
    </row>
    <row r="561" spans="1:102">
      <c r="A561">
        <v>0.48439380455966752</v>
      </c>
      <c r="B561">
        <v>0.20667323433173504</v>
      </c>
      <c r="C561">
        <v>0.55704941347104009</v>
      </c>
      <c r="D561">
        <v>0.32949220776999938</v>
      </c>
      <c r="E561">
        <v>0.77553599037953469</v>
      </c>
      <c r="F561">
        <v>0.43339030883898505</v>
      </c>
      <c r="G561">
        <v>0.99092065682211916</v>
      </c>
      <c r="H561">
        <v>0.4034792093576301</v>
      </c>
      <c r="I561">
        <v>0.27507167368897778</v>
      </c>
      <c r="J561">
        <v>0.12961969064996565</v>
      </c>
      <c r="K561">
        <v>0.51814075397240966</v>
      </c>
      <c r="L561">
        <v>0.39165201428888924</v>
      </c>
      <c r="M561">
        <v>0.49540415336163907</v>
      </c>
      <c r="N561">
        <v>0.25760554906800648</v>
      </c>
      <c r="O561">
        <v>0.57646318598485702</v>
      </c>
      <c r="P561">
        <v>0.61676684749162147</v>
      </c>
      <c r="Q561">
        <v>4.0579168144883201E-4</v>
      </c>
      <c r="R561">
        <v>0.82014079011051955</v>
      </c>
      <c r="S561">
        <v>0.10625938750163623</v>
      </c>
      <c r="T561">
        <v>0.90152574000019847</v>
      </c>
      <c r="U561">
        <v>0.94311218333575508</v>
      </c>
      <c r="V561">
        <v>0.88646532403606237</v>
      </c>
      <c r="W561">
        <v>0.82270107410042592</v>
      </c>
      <c r="X561">
        <v>0.13695240585922841</v>
      </c>
      <c r="Y561">
        <v>0.75908527605192977</v>
      </c>
      <c r="Z561">
        <v>0.9462346047843968</v>
      </c>
      <c r="AA561">
        <v>0.36500261135632295</v>
      </c>
      <c r="AB561">
        <v>0.59888906571962364</v>
      </c>
      <c r="AC561">
        <v>0.52852754971409566</v>
      </c>
      <c r="AD561">
        <v>0.96252804480610787</v>
      </c>
      <c r="AE561">
        <v>0.20884905625546774</v>
      </c>
      <c r="AF561">
        <v>0.12608848564610281</v>
      </c>
      <c r="AG561">
        <v>0.16917825404982001</v>
      </c>
      <c r="AH561">
        <v>0.378915815324949</v>
      </c>
      <c r="AI561">
        <v>0.4381081664180887</v>
      </c>
      <c r="AJ561">
        <v>0.2839529888164033</v>
      </c>
      <c r="AK561">
        <v>0.39788303729048141</v>
      </c>
      <c r="AL561">
        <v>0.22020774112092692</v>
      </c>
      <c r="AM561">
        <v>3.1505019418664751E-2</v>
      </c>
      <c r="AN561">
        <v>0.50486136949847515</v>
      </c>
      <c r="AO561">
        <v>0.20503716087203341</v>
      </c>
      <c r="AP561">
        <v>5.9562776265462289E-2</v>
      </c>
      <c r="AQ561">
        <v>7.1580693624718444E-2</v>
      </c>
      <c r="AR561">
        <v>5.6717750642782894E-2</v>
      </c>
      <c r="AS561">
        <v>0.25523505325207257</v>
      </c>
      <c r="AT561">
        <v>0.73554000758358273</v>
      </c>
      <c r="AU561">
        <v>0.22090745727573868</v>
      </c>
      <c r="AV561">
        <v>0.79163443334011097</v>
      </c>
      <c r="AW561">
        <v>0.999921147245877</v>
      </c>
      <c r="AX561">
        <v>0.67472176145516416</v>
      </c>
      <c r="AY561">
        <v>4.8644776944371304E-2</v>
      </c>
      <c r="AZ561">
        <v>0.57276610404847472</v>
      </c>
      <c r="BA561">
        <v>0.47991074271495954</v>
      </c>
      <c r="BB561">
        <v>0.85985281032503247</v>
      </c>
      <c r="BC561">
        <v>0.54618313282084796</v>
      </c>
      <c r="BD561">
        <v>0.69991331999186113</v>
      </c>
      <c r="BE561">
        <v>0.44316910321040504</v>
      </c>
      <c r="BF561">
        <v>0.34311765727732224</v>
      </c>
      <c r="BG561">
        <v>0.77846585995446227</v>
      </c>
      <c r="BH561">
        <v>0.67570825464823669</v>
      </c>
      <c r="BI561">
        <v>0.62863587291382061</v>
      </c>
      <c r="BJ561">
        <v>0.48311606258299017</v>
      </c>
      <c r="BK561">
        <v>0.73166383231601861</v>
      </c>
      <c r="BL561">
        <v>7.4029735323986851E-2</v>
      </c>
      <c r="BM561">
        <v>0.21776159024693145</v>
      </c>
      <c r="BN561">
        <v>0.91904728017703041</v>
      </c>
      <c r="BO561">
        <v>0.42763793534954914</v>
      </c>
      <c r="BP561">
        <v>0.31077941987234142</v>
      </c>
      <c r="BQ561">
        <v>0.26970979444203425</v>
      </c>
      <c r="BR561">
        <v>1.2515187269316608E-2</v>
      </c>
      <c r="BS561">
        <v>0.3427524354042264</v>
      </c>
      <c r="BT561">
        <v>0.64018183883288027</v>
      </c>
      <c r="BU561">
        <v>0.53616526421912258</v>
      </c>
      <c r="BV561">
        <v>0.3295957307934741</v>
      </c>
      <c r="BW561">
        <v>0.51544744591947989</v>
      </c>
      <c r="BX561">
        <v>0.12522356869896109</v>
      </c>
      <c r="BY561">
        <v>0.63251912343898742</v>
      </c>
      <c r="BZ561">
        <v>0.74890763906245472</v>
      </c>
      <c r="CA561">
        <v>0.89068972267708257</v>
      </c>
      <c r="CB561">
        <v>0.82216903372768735</v>
      </c>
      <c r="CC561">
        <v>0.19494986124101554</v>
      </c>
      <c r="CD561">
        <v>0.52231787774819782</v>
      </c>
      <c r="CE561">
        <v>0.5965713139607437</v>
      </c>
      <c r="CF561">
        <v>0.57407373822018215</v>
      </c>
      <c r="CG561">
        <v>0.45731826660098429</v>
      </c>
      <c r="CH561">
        <v>0.1481067627426734</v>
      </c>
      <c r="CI561">
        <v>0.23036141611186853</v>
      </c>
      <c r="CJ561">
        <v>0.68432059217445584</v>
      </c>
      <c r="CK561">
        <v>0.37619267607861789</v>
      </c>
      <c r="CL561">
        <v>0.67030685333083706</v>
      </c>
      <c r="CM561">
        <v>0.84728393137794167</v>
      </c>
      <c r="CN561">
        <v>0.30103466906632981</v>
      </c>
      <c r="CO561">
        <v>0.48968299780491881</v>
      </c>
      <c r="CP561">
        <v>0.10214410727012163</v>
      </c>
      <c r="CQ561">
        <v>0.73601088893414046</v>
      </c>
      <c r="CR561">
        <v>0.13501031609951067</v>
      </c>
      <c r="CS561">
        <v>0.11838268447592049</v>
      </c>
      <c r="CT561">
        <v>0.65777798679553812</v>
      </c>
      <c r="CU561">
        <v>0.2746240726088286</v>
      </c>
      <c r="CV561">
        <v>0.60678833658191766</v>
      </c>
      <c r="CX561">
        <f t="shared" si="8"/>
        <v>0.46879436342920849</v>
      </c>
    </row>
    <row r="562" spans="1:102">
      <c r="A562">
        <v>0.29157293228971443</v>
      </c>
      <c r="B562">
        <v>0.46627299323038801</v>
      </c>
      <c r="C562">
        <v>0.65019722313163675</v>
      </c>
      <c r="D562">
        <v>0.864729173418474</v>
      </c>
      <c r="E562">
        <v>0.50321764429249694</v>
      </c>
      <c r="F562">
        <v>0.57894762399557398</v>
      </c>
      <c r="G562">
        <v>0.37271649361248899</v>
      </c>
      <c r="H562">
        <v>0.24610814510197759</v>
      </c>
      <c r="I562">
        <v>0.33959472893718384</v>
      </c>
      <c r="J562">
        <v>0.56860924724890349</v>
      </c>
      <c r="K562">
        <v>0.61561851232108589</v>
      </c>
      <c r="L562">
        <v>0.70033658049085024</v>
      </c>
      <c r="M562">
        <v>0.55690830971901695</v>
      </c>
      <c r="N562">
        <v>0.95796144751736967</v>
      </c>
      <c r="O562">
        <v>0.45804842443114541</v>
      </c>
      <c r="P562">
        <v>0.41986941426055013</v>
      </c>
      <c r="Q562">
        <v>0.74524547706602395</v>
      </c>
      <c r="R562">
        <v>0.3407330486647473</v>
      </c>
      <c r="S562">
        <v>0.70034890840777608</v>
      </c>
      <c r="T562">
        <v>0.76410360949305056</v>
      </c>
      <c r="U562">
        <v>0.28936474970046649</v>
      </c>
      <c r="V562">
        <v>0.35334821574080189</v>
      </c>
      <c r="W562">
        <v>0.72346195565697824</v>
      </c>
      <c r="X562">
        <v>0.22508872683396969</v>
      </c>
      <c r="Y562">
        <v>6.6231898528631733E-2</v>
      </c>
      <c r="Z562">
        <v>0.15951857071347469</v>
      </c>
      <c r="AA562">
        <v>2.8617981368963596E-2</v>
      </c>
      <c r="AB562">
        <v>0.98241286817119122</v>
      </c>
      <c r="AC562">
        <v>0.41307535321129268</v>
      </c>
      <c r="AD562">
        <v>0.55746142219633865</v>
      </c>
      <c r="AE562">
        <v>0.25412285386311023</v>
      </c>
      <c r="AF562">
        <v>4.2804877293670961E-2</v>
      </c>
      <c r="AG562">
        <v>0.42157267472779969</v>
      </c>
      <c r="AH562">
        <v>0.37194415012930715</v>
      </c>
      <c r="AI562">
        <v>0.26533122326495651</v>
      </c>
      <c r="AJ562">
        <v>0.4218694141236457</v>
      </c>
      <c r="AK562">
        <v>0.35924317611346168</v>
      </c>
      <c r="AL562">
        <v>0.80006093895065644</v>
      </c>
      <c r="AM562">
        <v>0.62420094368243639</v>
      </c>
      <c r="AN562">
        <v>0.94526047070755648</v>
      </c>
      <c r="AO562">
        <v>0.99273118190128873</v>
      </c>
      <c r="AP562">
        <v>0.8329742149603433</v>
      </c>
      <c r="AQ562">
        <v>0.79763083848991934</v>
      </c>
      <c r="AR562">
        <v>0.78150250007468391</v>
      </c>
      <c r="AS562">
        <v>0.71251875521266772</v>
      </c>
      <c r="AT562">
        <v>0.30271885930687137</v>
      </c>
      <c r="AU562">
        <v>0.79586837058694493</v>
      </c>
      <c r="AV562">
        <v>0.1597044547832126</v>
      </c>
      <c r="AW562">
        <v>0.15277154145425723</v>
      </c>
      <c r="AX562">
        <v>0.6312972217012649</v>
      </c>
      <c r="AY562">
        <v>0.21240513316001983</v>
      </c>
      <c r="AZ562">
        <v>0.89307302045313319</v>
      </c>
      <c r="BA562">
        <v>0.8782547558090904</v>
      </c>
      <c r="BB562">
        <v>0.82768088338322976</v>
      </c>
      <c r="BC562">
        <v>0.83260702194301739</v>
      </c>
      <c r="BD562">
        <v>0.62621779629318874</v>
      </c>
      <c r="BE562">
        <v>0.84250229962286649</v>
      </c>
      <c r="BF562">
        <v>0.93614976151667062</v>
      </c>
      <c r="BG562">
        <v>0.86904181068252861</v>
      </c>
      <c r="BH562">
        <v>0.98571214125757667</v>
      </c>
      <c r="BI562">
        <v>0.86395811609176831</v>
      </c>
      <c r="BJ562">
        <v>0.54405715435000934</v>
      </c>
      <c r="BK562">
        <v>0.96859316060719691</v>
      </c>
      <c r="BL562">
        <v>0.14525032515882064</v>
      </c>
      <c r="BM562">
        <v>0.22221494429847921</v>
      </c>
      <c r="BN562">
        <v>0.76656882454015729</v>
      </c>
      <c r="BO562">
        <v>0.72223404642298539</v>
      </c>
      <c r="BP562">
        <v>0.5876182311156849</v>
      </c>
      <c r="BQ562">
        <v>9.9610361316991206E-2</v>
      </c>
      <c r="BR562">
        <v>0.15134265467121388</v>
      </c>
      <c r="BS562">
        <v>0.61599705909192426</v>
      </c>
      <c r="BT562">
        <v>6.2572157970896061E-2</v>
      </c>
      <c r="BU562">
        <v>0.65025901685015253</v>
      </c>
      <c r="BV562">
        <v>0.903296200513512</v>
      </c>
      <c r="BW562">
        <v>0.69924203059600765</v>
      </c>
      <c r="BX562">
        <v>0.16080822709985459</v>
      </c>
      <c r="BY562">
        <v>0.70387286725634379</v>
      </c>
      <c r="BZ562">
        <v>0.99127997736971829</v>
      </c>
      <c r="CA562">
        <v>0.44257965285451134</v>
      </c>
      <c r="CB562">
        <v>0.43622552577230406</v>
      </c>
      <c r="CC562">
        <v>0.64241165511422404</v>
      </c>
      <c r="CD562">
        <v>1.2687504763103791E-2</v>
      </c>
      <c r="CE562">
        <v>0.23889255348541427</v>
      </c>
      <c r="CF562">
        <v>6.7146429357652748E-2</v>
      </c>
      <c r="CG562">
        <v>0.53003821406980889</v>
      </c>
      <c r="CH562">
        <v>0.35226387127873671</v>
      </c>
      <c r="CI562">
        <v>0.49888458172738764</v>
      </c>
      <c r="CJ562">
        <v>0.75316509220430861</v>
      </c>
      <c r="CK562">
        <v>0.44570467781541157</v>
      </c>
      <c r="CL562">
        <v>0.95852004362201315</v>
      </c>
      <c r="CM562">
        <v>0.84637315517588196</v>
      </c>
      <c r="CN562">
        <v>0.99361904104874421</v>
      </c>
      <c r="CO562">
        <v>0.75522290624455679</v>
      </c>
      <c r="CP562">
        <v>3.1385252266836007E-2</v>
      </c>
      <c r="CQ562">
        <v>0.49193484871272691</v>
      </c>
      <c r="CR562">
        <v>0.94900231480086328</v>
      </c>
      <c r="CS562">
        <v>0.88190485810949693</v>
      </c>
      <c r="CT562">
        <v>0.17495024631496064</v>
      </c>
      <c r="CU562">
        <v>0.38878981554358721</v>
      </c>
      <c r="CV562">
        <v>0.39042984107063611</v>
      </c>
      <c r="CX562">
        <f t="shared" si="8"/>
        <v>0.5465040240187683</v>
      </c>
    </row>
    <row r="563" spans="1:102">
      <c r="A563">
        <v>0.95433887418095897</v>
      </c>
      <c r="B563">
        <v>0.57345835937813783</v>
      </c>
      <c r="C563">
        <v>0.11464606836188868</v>
      </c>
      <c r="D563">
        <v>0.85647095826290132</v>
      </c>
      <c r="E563">
        <v>0.70739552458161281</v>
      </c>
      <c r="F563">
        <v>0.19658164316629137</v>
      </c>
      <c r="G563">
        <v>0.94767669585890912</v>
      </c>
      <c r="H563">
        <v>0.60222730068593622</v>
      </c>
      <c r="I563">
        <v>0.63424262853071212</v>
      </c>
      <c r="J563">
        <v>0.71585771567926637</v>
      </c>
      <c r="K563">
        <v>0.42062742142967297</v>
      </c>
      <c r="L563">
        <v>0.4850719685131088</v>
      </c>
      <c r="M563">
        <v>0.60457479981918583</v>
      </c>
      <c r="N563">
        <v>8.8660561055252593E-2</v>
      </c>
      <c r="O563">
        <v>0.11804965563027638</v>
      </c>
      <c r="P563">
        <v>6.0562178055086256E-2</v>
      </c>
      <c r="Q563">
        <v>0.86852657183470505</v>
      </c>
      <c r="R563">
        <v>0.32609282588869931</v>
      </c>
      <c r="S563">
        <v>0.64212471136922233</v>
      </c>
      <c r="T563">
        <v>0.19002398252022637</v>
      </c>
      <c r="U563">
        <v>0.73307421744478596</v>
      </c>
      <c r="V563">
        <v>0.77837259451782914</v>
      </c>
      <c r="W563">
        <v>0.10819606115491877</v>
      </c>
      <c r="X563">
        <v>0.45119983071982855</v>
      </c>
      <c r="Y563">
        <v>0.31555490815805032</v>
      </c>
      <c r="Z563">
        <v>0.53134141235209131</v>
      </c>
      <c r="AA563">
        <v>0.25511740159947305</v>
      </c>
      <c r="AB563">
        <v>0.75816868234340506</v>
      </c>
      <c r="AC563">
        <v>0.54104414560880709</v>
      </c>
      <c r="AD563">
        <v>0.32895524722009678</v>
      </c>
      <c r="AE563">
        <v>0.75084002816623074</v>
      </c>
      <c r="AF563">
        <v>0.36835338984073762</v>
      </c>
      <c r="AG563">
        <v>0.91542305327738782</v>
      </c>
      <c r="AH563">
        <v>0.51525643305632118</v>
      </c>
      <c r="AI563">
        <v>0.91487037759035372</v>
      </c>
      <c r="AJ563">
        <v>0.22643616107592179</v>
      </c>
      <c r="AK563">
        <v>0.71255920301776343</v>
      </c>
      <c r="AL563">
        <v>0.98252511954983934</v>
      </c>
      <c r="AM563">
        <v>0.29968427414991161</v>
      </c>
      <c r="AN563">
        <v>0.79359563756435902</v>
      </c>
      <c r="AO563">
        <v>0.96188054418278879</v>
      </c>
      <c r="AP563">
        <v>0.32630608013193407</v>
      </c>
      <c r="AQ563">
        <v>0.22628877741577513</v>
      </c>
      <c r="AR563">
        <v>0.23548202693251988</v>
      </c>
      <c r="AS563">
        <v>0.74642665486150728</v>
      </c>
      <c r="AT563">
        <v>0.19278825735337485</v>
      </c>
      <c r="AU563">
        <v>0.19224133817117722</v>
      </c>
      <c r="AV563">
        <v>1.706429757972448E-4</v>
      </c>
      <c r="AW563">
        <v>0.86799649422429337</v>
      </c>
      <c r="AX563">
        <v>0.41707842769896536</v>
      </c>
      <c r="AY563">
        <v>0.83713433651120139</v>
      </c>
      <c r="AZ563">
        <v>0.71679374376162597</v>
      </c>
      <c r="BA563">
        <v>0.15245140164739052</v>
      </c>
      <c r="BB563">
        <v>0.2507074876924546</v>
      </c>
      <c r="BC563">
        <v>0.64074564708431514</v>
      </c>
      <c r="BD563">
        <v>1.2090546084610068E-2</v>
      </c>
      <c r="BE563">
        <v>0.20580804404141756</v>
      </c>
      <c r="BF563">
        <v>1.5796204104924671E-2</v>
      </c>
      <c r="BG563">
        <v>0.4868023914689209</v>
      </c>
      <c r="BH563">
        <v>0.68779341815402428</v>
      </c>
      <c r="BI563">
        <v>0.74397891468553756</v>
      </c>
      <c r="BJ563">
        <v>5.3619119829320869E-2</v>
      </c>
      <c r="BK563">
        <v>0.17654697139586648</v>
      </c>
      <c r="BL563">
        <v>0.22494825032770085</v>
      </c>
      <c r="BM563">
        <v>0.70524325766844831</v>
      </c>
      <c r="BN563">
        <v>2.3431633610013703E-2</v>
      </c>
      <c r="BO563">
        <v>0.81546608350028571</v>
      </c>
      <c r="BP563">
        <v>0.53846538930128585</v>
      </c>
      <c r="BQ563">
        <v>0.98779798671035002</v>
      </c>
      <c r="BR563">
        <v>0.92076264085283621</v>
      </c>
      <c r="BS563">
        <v>0.25770481361900682</v>
      </c>
      <c r="BT563">
        <v>0.24480249464735504</v>
      </c>
      <c r="BU563">
        <v>0.39552753809631219</v>
      </c>
      <c r="BV563">
        <v>0.63133278471945453</v>
      </c>
      <c r="BW563">
        <v>0.81011277987161312</v>
      </c>
      <c r="BX563">
        <v>0.56549130220221877</v>
      </c>
      <c r="BY563">
        <v>0.21231611269168374</v>
      </c>
      <c r="BZ563">
        <v>0.39690600912873913</v>
      </c>
      <c r="CA563">
        <v>0.79929542671856257</v>
      </c>
      <c r="CB563">
        <v>0.75823685888118897</v>
      </c>
      <c r="CC563">
        <v>0.68688721614279191</v>
      </c>
      <c r="CD563">
        <v>0.5134417119032898</v>
      </c>
      <c r="CE563">
        <v>0.41485195859095636</v>
      </c>
      <c r="CF563">
        <v>0.4168680382039715</v>
      </c>
      <c r="CG563">
        <v>0.301118094148635</v>
      </c>
      <c r="CH563">
        <v>0.89180835610805465</v>
      </c>
      <c r="CI563">
        <v>0.62304110807508284</v>
      </c>
      <c r="CJ563">
        <v>0.45190341791692351</v>
      </c>
      <c r="CK563">
        <v>0.14074492973310171</v>
      </c>
      <c r="CL563">
        <v>0.50003402424046495</v>
      </c>
      <c r="CM563">
        <v>7.1845409493821399E-2</v>
      </c>
      <c r="CN563">
        <v>0.5057973626562382</v>
      </c>
      <c r="CO563">
        <v>0.93627416339529401</v>
      </c>
      <c r="CP563">
        <v>0.95986418470733992</v>
      </c>
      <c r="CQ563">
        <v>0.43735237626235579</v>
      </c>
      <c r="CR563">
        <v>0.5813878414134438</v>
      </c>
      <c r="CS563">
        <v>0.38545063575052219</v>
      </c>
      <c r="CT563">
        <v>0.26883505902664506</v>
      </c>
      <c r="CU563">
        <v>0.31083706082349505</v>
      </c>
      <c r="CV563">
        <v>0.23848126048151463</v>
      </c>
      <c r="CX563">
        <f t="shared" si="8"/>
        <v>0.49459371665240909</v>
      </c>
    </row>
    <row r="564" spans="1:102">
      <c r="A564">
        <v>0.15454491281627905</v>
      </c>
      <c r="B564">
        <v>0.43634970320218697</v>
      </c>
      <c r="C564">
        <v>0.72946171915599223</v>
      </c>
      <c r="D564">
        <v>6.3113854761754101E-2</v>
      </c>
      <c r="E564">
        <v>0.75455698080107425</v>
      </c>
      <c r="F564">
        <v>0.83917632365560924</v>
      </c>
      <c r="G564">
        <v>3.6471679823692739E-2</v>
      </c>
      <c r="H564">
        <v>0.97952279680386312</v>
      </c>
      <c r="I564">
        <v>0.83964588252811034</v>
      </c>
      <c r="J564">
        <v>0.92834764995069596</v>
      </c>
      <c r="K564">
        <v>0.73895272134754464</v>
      </c>
      <c r="L564">
        <v>0.57838768818340625</v>
      </c>
      <c r="M564">
        <v>0.96187529850838482</v>
      </c>
      <c r="N564">
        <v>0.23814203042450455</v>
      </c>
      <c r="O564">
        <v>0.45310534464805635</v>
      </c>
      <c r="P564">
        <v>0.34152749988321562</v>
      </c>
      <c r="Q564">
        <v>5.2690537205287505E-2</v>
      </c>
      <c r="R564">
        <v>0.56985880926710497</v>
      </c>
      <c r="S564">
        <v>0.61700735223340208</v>
      </c>
      <c r="T564">
        <v>4.2568986789588342E-2</v>
      </c>
      <c r="U564">
        <v>0.45696097261130852</v>
      </c>
      <c r="V564">
        <v>0.14306667826281241</v>
      </c>
      <c r="W564">
        <v>0.52166156308802847</v>
      </c>
      <c r="X564">
        <v>0.5658908204948021</v>
      </c>
      <c r="Y564">
        <v>0.92702005613922145</v>
      </c>
      <c r="Z564">
        <v>0.42608353189476</v>
      </c>
      <c r="AA564">
        <v>0.18592055523112441</v>
      </c>
      <c r="AB564">
        <v>0.76677176950814752</v>
      </c>
      <c r="AC564">
        <v>0.13313012343511457</v>
      </c>
      <c r="AD564">
        <v>0.51798457397054165</v>
      </c>
      <c r="AE564">
        <v>0.76673472289309597</v>
      </c>
      <c r="AF564">
        <v>0.51048766426299119</v>
      </c>
      <c r="AG564">
        <v>0.76617326809380826</v>
      </c>
      <c r="AH564">
        <v>7.4116852634640809E-2</v>
      </c>
      <c r="AI564">
        <v>0.68194223040805302</v>
      </c>
      <c r="AJ564">
        <v>0.40306646814712627</v>
      </c>
      <c r="AK564">
        <v>0.33813014875079045</v>
      </c>
      <c r="AL564">
        <v>0.95341005453533034</v>
      </c>
      <c r="AM564">
        <v>0.96278657529632872</v>
      </c>
      <c r="AN564">
        <v>0.55397100539597266</v>
      </c>
      <c r="AO564">
        <v>0.59068769011212874</v>
      </c>
      <c r="AP564">
        <v>0.68800771454722054</v>
      </c>
      <c r="AQ564">
        <v>0.34565839513468483</v>
      </c>
      <c r="AR564">
        <v>0.48064702864766451</v>
      </c>
      <c r="AS564">
        <v>0.23461048129695025</v>
      </c>
      <c r="AT564">
        <v>9.8359157842751205E-2</v>
      </c>
      <c r="AU564">
        <v>0.12236586311942239</v>
      </c>
      <c r="AV564">
        <v>0.60306144813218221</v>
      </c>
      <c r="AW564">
        <v>0.65375875758647861</v>
      </c>
      <c r="AX564">
        <v>0.72343875594597251</v>
      </c>
      <c r="AY564">
        <v>0.83517118396012635</v>
      </c>
      <c r="AZ564">
        <v>0.72208881784327739</v>
      </c>
      <c r="BA564">
        <v>0.14676149196306312</v>
      </c>
      <c r="BB564">
        <v>0.62039542320202823</v>
      </c>
      <c r="BC564">
        <v>0.98587775648845255</v>
      </c>
      <c r="BD564">
        <v>0.64745330142204338</v>
      </c>
      <c r="BE564">
        <v>0.74763700028305735</v>
      </c>
      <c r="BF564">
        <v>0.5350637573446444</v>
      </c>
      <c r="BG564">
        <v>0.81656969143849323</v>
      </c>
      <c r="BH564">
        <v>8.6804006754795091E-2</v>
      </c>
      <c r="BI564">
        <v>0.91494152784111982</v>
      </c>
      <c r="BJ564">
        <v>0.42225842570059857</v>
      </c>
      <c r="BK564">
        <v>0.89736074996057935</v>
      </c>
      <c r="BL564">
        <v>0.94212458745675376</v>
      </c>
      <c r="BM564">
        <v>0.2879413856602932</v>
      </c>
      <c r="BN564">
        <v>0.43086879254824889</v>
      </c>
      <c r="BO564">
        <v>0.61179635841948743</v>
      </c>
      <c r="BP564">
        <v>0.46139595632506347</v>
      </c>
      <c r="BQ564">
        <v>0.68183795534159897</v>
      </c>
      <c r="BR564">
        <v>0.65051542625320857</v>
      </c>
      <c r="BS564">
        <v>0.21276903767733324</v>
      </c>
      <c r="BT564">
        <v>9.2162429398001365E-3</v>
      </c>
      <c r="BU564">
        <v>0.89739508922090527</v>
      </c>
      <c r="BV564">
        <v>0.51926453575457654</v>
      </c>
      <c r="BW564">
        <v>0.27905242716849427</v>
      </c>
      <c r="BX564">
        <v>3.4143420883521167E-2</v>
      </c>
      <c r="BY564">
        <v>0.8484747893402701</v>
      </c>
      <c r="BZ564">
        <v>0.31578444191989696</v>
      </c>
      <c r="CA564">
        <v>0.38911534770816347</v>
      </c>
      <c r="CB564">
        <v>0.86164893110359508</v>
      </c>
      <c r="CC564">
        <v>0.73358505812174879</v>
      </c>
      <c r="CD564">
        <v>0.36407185223143168</v>
      </c>
      <c r="CE564">
        <v>0.95562045367230686</v>
      </c>
      <c r="CF564">
        <v>0.11296487046078074</v>
      </c>
      <c r="CG564">
        <v>0.60057783434194412</v>
      </c>
      <c r="CH564">
        <v>0.91166178505479445</v>
      </c>
      <c r="CI564">
        <v>0.29962141592969255</v>
      </c>
      <c r="CJ564">
        <v>0.73713753034227414</v>
      </c>
      <c r="CK564">
        <v>7.0472462601248384E-2</v>
      </c>
      <c r="CL564">
        <v>0.43067893918169614</v>
      </c>
      <c r="CM564">
        <v>0.4209308267668499</v>
      </c>
      <c r="CN564">
        <v>0.58440547044594093</v>
      </c>
      <c r="CO564">
        <v>0.10274178492964328</v>
      </c>
      <c r="CP564">
        <v>0.78117931251469042</v>
      </c>
      <c r="CQ564">
        <v>0.28070543440091678</v>
      </c>
      <c r="CR564">
        <v>0.81623597620811128</v>
      </c>
      <c r="CS564">
        <v>0.4780521297259499</v>
      </c>
      <c r="CT564">
        <v>0.62214430403995524</v>
      </c>
      <c r="CU564">
        <v>0.37931799952840339</v>
      </c>
      <c r="CV564">
        <v>0.19761807387583799</v>
      </c>
      <c r="CX564">
        <f t="shared" si="8"/>
        <v>0.52242664073706924</v>
      </c>
    </row>
    <row r="565" spans="1:102">
      <c r="A565">
        <v>0.36696763120916098</v>
      </c>
      <c r="B565">
        <v>0.62497773236826892</v>
      </c>
      <c r="C565">
        <v>7.4791349505442823E-4</v>
      </c>
      <c r="D565">
        <v>0.57018211137977526</v>
      </c>
      <c r="E565">
        <v>5.0745959882971814E-2</v>
      </c>
      <c r="F565">
        <v>0.88734775310724401</v>
      </c>
      <c r="G565">
        <v>0.65368647345047748</v>
      </c>
      <c r="H565">
        <v>0.50855928217459434</v>
      </c>
      <c r="I565">
        <v>0.35585550840751057</v>
      </c>
      <c r="J565">
        <v>0.86352980503045484</v>
      </c>
      <c r="K565">
        <v>0.34543314685366727</v>
      </c>
      <c r="L565">
        <v>0.69489916958608622</v>
      </c>
      <c r="M565">
        <v>0.17034323335175552</v>
      </c>
      <c r="N565">
        <v>0.95872294295519722</v>
      </c>
      <c r="O565">
        <v>0.25650224800058746</v>
      </c>
      <c r="P565">
        <v>3.3282145873309181E-2</v>
      </c>
      <c r="Q565">
        <v>0.37302569270740527</v>
      </c>
      <c r="R565">
        <v>0.44281733336058321</v>
      </c>
      <c r="S565">
        <v>0.43092179132202724</v>
      </c>
      <c r="T565">
        <v>0.50254674931175392</v>
      </c>
      <c r="U565">
        <v>0.30321568264775711</v>
      </c>
      <c r="V565">
        <v>0.14597826085331769</v>
      </c>
      <c r="W565">
        <v>0.4566301617103769</v>
      </c>
      <c r="X565">
        <v>0.58312786630500479</v>
      </c>
      <c r="Y565">
        <v>0.63004898821471678</v>
      </c>
      <c r="Z565">
        <v>0.23334492474484486</v>
      </c>
      <c r="AA565">
        <v>0.82815018660768414</v>
      </c>
      <c r="AB565">
        <v>0.72018631534659594</v>
      </c>
      <c r="AC565">
        <v>0.17140203023860326</v>
      </c>
      <c r="AD565">
        <v>0.75392222020492061</v>
      </c>
      <c r="AE565">
        <v>0.17075498410070081</v>
      </c>
      <c r="AF565">
        <v>0.87901778047858636</v>
      </c>
      <c r="AG565">
        <v>0.65183650360062551</v>
      </c>
      <c r="AH565">
        <v>0.41611601571371593</v>
      </c>
      <c r="AI565">
        <v>0.66187610042368816</v>
      </c>
      <c r="AJ565">
        <v>0.15161982092616139</v>
      </c>
      <c r="AK565">
        <v>0.27433030599464209</v>
      </c>
      <c r="AL565">
        <v>0.6694528519499362</v>
      </c>
      <c r="AM565">
        <v>0.4940827225773049</v>
      </c>
      <c r="AN565">
        <v>4.8318356763719747E-2</v>
      </c>
      <c r="AO565">
        <v>8.6622127837791163E-2</v>
      </c>
      <c r="AP565">
        <v>0.85810256975614585</v>
      </c>
      <c r="AQ565">
        <v>0.12988989154337435</v>
      </c>
      <c r="AR565">
        <v>5.9407169492639217E-2</v>
      </c>
      <c r="AS565">
        <v>0.45629766278727801</v>
      </c>
      <c r="AT565">
        <v>0.99481846578177924</v>
      </c>
      <c r="AU565">
        <v>0.91395439436377701</v>
      </c>
      <c r="AV565">
        <v>0.83150607199943904</v>
      </c>
      <c r="AW565">
        <v>0.12255209457248081</v>
      </c>
      <c r="AX565">
        <v>0.73305347968500734</v>
      </c>
      <c r="AY565">
        <v>0.42983306591856901</v>
      </c>
      <c r="AZ565">
        <v>0.20433889338948713</v>
      </c>
      <c r="BA565">
        <v>0.32378119711008913</v>
      </c>
      <c r="BB565">
        <v>0.79057982926749615</v>
      </c>
      <c r="BC565">
        <v>0.27519049880802188</v>
      </c>
      <c r="BD565">
        <v>0.12671346642389589</v>
      </c>
      <c r="BE565">
        <v>0.6732301864182717</v>
      </c>
      <c r="BF565">
        <v>0.97974313189263607</v>
      </c>
      <c r="BG565">
        <v>0.54281771953348901</v>
      </c>
      <c r="BH565">
        <v>0.13741219934886889</v>
      </c>
      <c r="BI565">
        <v>0.48683445643951856</v>
      </c>
      <c r="BJ565">
        <v>0.22670937898881238</v>
      </c>
      <c r="BK565">
        <v>0.30453266496981152</v>
      </c>
      <c r="BL565">
        <v>0.28050014762231157</v>
      </c>
      <c r="BM565">
        <v>0.36598108819033071</v>
      </c>
      <c r="BN565">
        <v>4.4149214888061034E-2</v>
      </c>
      <c r="BO565">
        <v>1.5854623641751067E-2</v>
      </c>
      <c r="BP565">
        <v>0.46865954691016093</v>
      </c>
      <c r="BQ565">
        <v>0.76100491907494372</v>
      </c>
      <c r="BR565">
        <v>0.20967489257905395</v>
      </c>
      <c r="BS565">
        <v>5.9195761596409491E-3</v>
      </c>
      <c r="BT565">
        <v>0.49031651508543478</v>
      </c>
      <c r="BU565">
        <v>0.74966904090236364</v>
      </c>
      <c r="BV565">
        <v>0.68757044602538009</v>
      </c>
      <c r="BW565">
        <v>0.99648634856403173</v>
      </c>
      <c r="BX565">
        <v>0.94606031568071824</v>
      </c>
      <c r="BY565">
        <v>0.43572564583072704</v>
      </c>
      <c r="BZ565">
        <v>0.24092947702898154</v>
      </c>
      <c r="CA565">
        <v>0.30172042609272542</v>
      </c>
      <c r="CB565">
        <v>1.520134043656352E-2</v>
      </c>
      <c r="CC565">
        <v>0.48892871732308002</v>
      </c>
      <c r="CD565">
        <v>0.42495204900621997</v>
      </c>
      <c r="CE565">
        <v>0.16908764753913863</v>
      </c>
      <c r="CF565">
        <v>0.85609219030295136</v>
      </c>
      <c r="CG565">
        <v>0.34144242170333977</v>
      </c>
      <c r="CH565">
        <v>0.62278156803119067</v>
      </c>
      <c r="CI565">
        <v>8.981390022198385E-2</v>
      </c>
      <c r="CJ565">
        <v>0.50222103088266268</v>
      </c>
      <c r="CK565">
        <v>0.82886604491102789</v>
      </c>
      <c r="CL565">
        <v>0.751616819646031</v>
      </c>
      <c r="CM565">
        <v>0.42388779084379219</v>
      </c>
      <c r="CN565">
        <v>0.28210071161487171</v>
      </c>
      <c r="CO565">
        <v>0.26666011114914906</v>
      </c>
      <c r="CP565">
        <v>0.75648808374837417</v>
      </c>
      <c r="CQ565">
        <v>0.29522355892473068</v>
      </c>
      <c r="CR565">
        <v>0.8223548479482321</v>
      </c>
      <c r="CS565">
        <v>0.31792946593739535</v>
      </c>
      <c r="CT565">
        <v>0.44053400980333518</v>
      </c>
      <c r="CU565">
        <v>5.5102764654486797E-2</v>
      </c>
      <c r="CV565">
        <v>0.1121655479595836</v>
      </c>
      <c r="CX565">
        <f t="shared" si="8"/>
        <v>0.44886100166424259</v>
      </c>
    </row>
    <row r="566" spans="1:102">
      <c r="A566">
        <v>0.1663645567215814</v>
      </c>
      <c r="B566">
        <v>8.910481961867997E-2</v>
      </c>
      <c r="C566">
        <v>0.58470333115416739</v>
      </c>
      <c r="D566">
        <v>0.10888670809049472</v>
      </c>
      <c r="E566">
        <v>5.8902876944701595E-2</v>
      </c>
      <c r="F566">
        <v>0.98065280959971846</v>
      </c>
      <c r="G566">
        <v>0.83177094246808947</v>
      </c>
      <c r="H566">
        <v>0.57423006118006537</v>
      </c>
      <c r="I566">
        <v>8.4638253359421281E-2</v>
      </c>
      <c r="J566">
        <v>0.51512421179335766</v>
      </c>
      <c r="K566">
        <v>0.69262761096126757</v>
      </c>
      <c r="L566">
        <v>0.99225742602360312</v>
      </c>
      <c r="M566">
        <v>0.87055917869813704</v>
      </c>
      <c r="N566">
        <v>0.48811637958889659</v>
      </c>
      <c r="O566">
        <v>0.77199175058491143</v>
      </c>
      <c r="P566">
        <v>0.86535208060655378</v>
      </c>
      <c r="Q566">
        <v>0.97241875434872638</v>
      </c>
      <c r="R566">
        <v>0.44200433904398434</v>
      </c>
      <c r="S566">
        <v>0.76692631224492858</v>
      </c>
      <c r="T566">
        <v>0.73052990051476741</v>
      </c>
      <c r="U566">
        <v>1.6037951696681766E-2</v>
      </c>
      <c r="V566">
        <v>0.54985416613046745</v>
      </c>
      <c r="W566">
        <v>0.39897015476551378</v>
      </c>
      <c r="X566">
        <v>0.49139114399039707</v>
      </c>
      <c r="Y566">
        <v>0.81095704660329826</v>
      </c>
      <c r="Z566">
        <v>0.75508226163456327</v>
      </c>
      <c r="AA566">
        <v>0.6675712921039999</v>
      </c>
      <c r="AB566">
        <v>0.87070639192625243</v>
      </c>
      <c r="AC566">
        <v>0.96232910452519038</v>
      </c>
      <c r="AD566">
        <v>0.86525975487439877</v>
      </c>
      <c r="AE566">
        <v>0.42070017402092935</v>
      </c>
      <c r="AF566">
        <v>0.70782476975946906</v>
      </c>
      <c r="AG566">
        <v>0.41090534739704121</v>
      </c>
      <c r="AH566">
        <v>8.617370207150174E-2</v>
      </c>
      <c r="AI566">
        <v>0.32141071572965513</v>
      </c>
      <c r="AJ566">
        <v>0.9498992683132641</v>
      </c>
      <c r="AK566">
        <v>0.9570025410302927</v>
      </c>
      <c r="AL566">
        <v>0.34170709612858813</v>
      </c>
      <c r="AM566">
        <v>7.1164633180557116E-2</v>
      </c>
      <c r="AN566">
        <v>6.3989865623409803E-2</v>
      </c>
      <c r="AO566">
        <v>0.47767153264846257</v>
      </c>
      <c r="AP566">
        <v>0.22544922271065843</v>
      </c>
      <c r="AQ566">
        <v>0.12508609803630322</v>
      </c>
      <c r="AR566">
        <v>0.32204969614839635</v>
      </c>
      <c r="AS566">
        <v>0.68924316609708736</v>
      </c>
      <c r="AT566">
        <v>0.10989259374788618</v>
      </c>
      <c r="AU566">
        <v>0.96482312072293042</v>
      </c>
      <c r="AV566">
        <v>0.78218999029239178</v>
      </c>
      <c r="AW566">
        <v>0.26716684422789461</v>
      </c>
      <c r="AX566">
        <v>0.27315093822458336</v>
      </c>
      <c r="AY566">
        <v>0.84781874057269602</v>
      </c>
      <c r="AZ566">
        <v>0.28957280530108737</v>
      </c>
      <c r="BA566">
        <v>0.8501386953751271</v>
      </c>
      <c r="BB566">
        <v>0.28105316976134348</v>
      </c>
      <c r="BC566">
        <v>0.66062417889974279</v>
      </c>
      <c r="BD566">
        <v>0.11057476797633561</v>
      </c>
      <c r="BE566">
        <v>0.43012537827255454</v>
      </c>
      <c r="BF566">
        <v>0.1172326268242824</v>
      </c>
      <c r="BG566">
        <v>0.32875903571432413</v>
      </c>
      <c r="BH566">
        <v>0.45311325064539593</v>
      </c>
      <c r="BI566">
        <v>0.47440359716974367</v>
      </c>
      <c r="BJ566">
        <v>0.30125763188174814</v>
      </c>
      <c r="BK566">
        <v>0.23701903654123613</v>
      </c>
      <c r="BL566">
        <v>0.57894714855539942</v>
      </c>
      <c r="BM566">
        <v>0.36472577059861544</v>
      </c>
      <c r="BN566">
        <v>0.94602645092924431</v>
      </c>
      <c r="BO566">
        <v>0.86656076780825886</v>
      </c>
      <c r="BP566">
        <v>0.28682455340718133</v>
      </c>
      <c r="BQ566">
        <v>0.66026911449631165</v>
      </c>
      <c r="BR566">
        <v>0.14300733951060443</v>
      </c>
      <c r="BS566">
        <v>0.52435515472868233</v>
      </c>
      <c r="BT566">
        <v>0.83708552496372046</v>
      </c>
      <c r="BU566">
        <v>0.89641806525011458</v>
      </c>
      <c r="BV566">
        <v>9.8422658675547059E-2</v>
      </c>
      <c r="BW566">
        <v>0.18962435991951468</v>
      </c>
      <c r="BX566">
        <v>1.661716728313694E-2</v>
      </c>
      <c r="BY566">
        <v>0.28473052768257007</v>
      </c>
      <c r="BZ566">
        <v>0.46597876095491403</v>
      </c>
      <c r="CA566">
        <v>0.70503536924022969</v>
      </c>
      <c r="CB566">
        <v>0.52945082053982229</v>
      </c>
      <c r="CC566">
        <v>0.47994081279260142</v>
      </c>
      <c r="CD566">
        <v>0.36524060525244129</v>
      </c>
      <c r="CE566">
        <v>0.5988524777809402</v>
      </c>
      <c r="CF566">
        <v>0.91359406426250656</v>
      </c>
      <c r="CG566">
        <v>0.77543805994812309</v>
      </c>
      <c r="CH566">
        <v>0.78747354810474135</v>
      </c>
      <c r="CI566">
        <v>6.7922996388712437E-2</v>
      </c>
      <c r="CJ566">
        <v>0.58180030508982028</v>
      </c>
      <c r="CK566">
        <v>0.3177276446100919</v>
      </c>
      <c r="CL566">
        <v>4.8522961814200023E-2</v>
      </c>
      <c r="CM566">
        <v>0.52541921125977264</v>
      </c>
      <c r="CN566">
        <v>0.72068364299865606</v>
      </c>
      <c r="CO566">
        <v>0.52998787841293393</v>
      </c>
      <c r="CP566">
        <v>0.5062724861811253</v>
      </c>
      <c r="CQ566">
        <v>0.92167524617243335</v>
      </c>
      <c r="CR566">
        <v>0.59586242008761614</v>
      </c>
      <c r="CS566">
        <v>0.6596944125647165</v>
      </c>
      <c r="CT566">
        <v>0.48399197519011422</v>
      </c>
      <c r="CU566">
        <v>0.45312702024966806</v>
      </c>
      <c r="CV566">
        <v>0.705829336170959</v>
      </c>
      <c r="CX566">
        <f t="shared" si="8"/>
        <v>0.51357652462719738</v>
      </c>
    </row>
    <row r="567" spans="1:102">
      <c r="A567">
        <v>0.87365302530753097</v>
      </c>
      <c r="B567">
        <v>0.48639634367376394</v>
      </c>
      <c r="C567">
        <v>0.86334812495082058</v>
      </c>
      <c r="D567">
        <v>0.29193604844246807</v>
      </c>
      <c r="E567">
        <v>0.56916617256084745</v>
      </c>
      <c r="F567">
        <v>0.97586223016300344</v>
      </c>
      <c r="G567">
        <v>0.31650234959856716</v>
      </c>
      <c r="H567">
        <v>0.45498970311833065</v>
      </c>
      <c r="I567">
        <v>1.1940309783416014E-2</v>
      </c>
      <c r="J567">
        <v>0.68078652987293276</v>
      </c>
      <c r="K567">
        <v>0.97920757438019268</v>
      </c>
      <c r="L567">
        <v>0.5417026078988344</v>
      </c>
      <c r="M567">
        <v>0.39573095571050931</v>
      </c>
      <c r="N567">
        <v>5.0172626529900649E-2</v>
      </c>
      <c r="O567">
        <v>0.25133408804020568</v>
      </c>
      <c r="P567">
        <v>0.17201769173704912</v>
      </c>
      <c r="Q567">
        <v>0.10134502458448756</v>
      </c>
      <c r="R567">
        <v>0.30582819148238199</v>
      </c>
      <c r="S567">
        <v>5.4414244394010977E-2</v>
      </c>
      <c r="T567">
        <v>0.54020553014250727</v>
      </c>
      <c r="U567">
        <v>0.23434510512014156</v>
      </c>
      <c r="V567">
        <v>0.63818175421943035</v>
      </c>
      <c r="W567">
        <v>0.92074316596646943</v>
      </c>
      <c r="X567">
        <v>0.93039039845130889</v>
      </c>
      <c r="Y567">
        <v>7.1426771148772342E-2</v>
      </c>
      <c r="Z567">
        <v>0.4697426974166849</v>
      </c>
      <c r="AA567">
        <v>0.96551548222336703</v>
      </c>
      <c r="AB567">
        <v>0.41870972813046992</v>
      </c>
      <c r="AC567">
        <v>0.25440068880766664</v>
      </c>
      <c r="AD567">
        <v>0.71237679045292401</v>
      </c>
      <c r="AE567">
        <v>0.9167171422935636</v>
      </c>
      <c r="AF567">
        <v>0.26501052792417373</v>
      </c>
      <c r="AG567">
        <v>3.1942821588340595E-2</v>
      </c>
      <c r="AH567">
        <v>0.86300243524043008</v>
      </c>
      <c r="AI567">
        <v>0.48192908590749328</v>
      </c>
      <c r="AJ567">
        <v>0.78214684723976391</v>
      </c>
      <c r="AK567">
        <v>0.54206155871137118</v>
      </c>
      <c r="AL567">
        <v>0.42861726201540662</v>
      </c>
      <c r="AM567">
        <v>0.77032269293923061</v>
      </c>
      <c r="AN567">
        <v>0.81350022964808166</v>
      </c>
      <c r="AO567">
        <v>0.49835969530900925</v>
      </c>
      <c r="AP567">
        <v>0.93139905851865146</v>
      </c>
      <c r="AQ567">
        <v>2.3976522974658999E-2</v>
      </c>
      <c r="AR567">
        <v>0.9734216350938294</v>
      </c>
      <c r="AS567">
        <v>0.29742102199113973</v>
      </c>
      <c r="AT567">
        <v>0.75511660508584078</v>
      </c>
      <c r="AU567">
        <v>0.24478167772515755</v>
      </c>
      <c r="AV567">
        <v>4.5657526722949711E-2</v>
      </c>
      <c r="AW567">
        <v>0.36605163261576168</v>
      </c>
      <c r="AX567">
        <v>0.2297893731062251</v>
      </c>
      <c r="AY567">
        <v>6.9993796325285823E-2</v>
      </c>
      <c r="AZ567">
        <v>0.38573483907884676</v>
      </c>
      <c r="BA567">
        <v>4.5440398177802752E-2</v>
      </c>
      <c r="BB567">
        <v>0.71677217433078777</v>
      </c>
      <c r="BC567">
        <v>0.7899339775507962</v>
      </c>
      <c r="BD567">
        <v>0.42036069623211431</v>
      </c>
      <c r="BE567">
        <v>2.2215731452319646E-3</v>
      </c>
      <c r="BF567">
        <v>0.337979851913629</v>
      </c>
      <c r="BG567">
        <v>0.42737111236312014</v>
      </c>
      <c r="BH567">
        <v>0.82628548695998527</v>
      </c>
      <c r="BI567">
        <v>0.3801793364715666</v>
      </c>
      <c r="BJ567">
        <v>0.67410807762020641</v>
      </c>
      <c r="BK567">
        <v>0.73446056280958494</v>
      </c>
      <c r="BL567">
        <v>7.867914069382434E-2</v>
      </c>
      <c r="BM567">
        <v>0.36031764110565073</v>
      </c>
      <c r="BN567">
        <v>0.85859406267227334</v>
      </c>
      <c r="BO567">
        <v>0.39041133289710217</v>
      </c>
      <c r="BP567">
        <v>0.64327200159582865</v>
      </c>
      <c r="BQ567">
        <v>0.47253082109267397</v>
      </c>
      <c r="BR567">
        <v>0.82551010457124097</v>
      </c>
      <c r="BS567">
        <v>0.34832752884753398</v>
      </c>
      <c r="BT567">
        <v>0.34077734050377151</v>
      </c>
      <c r="BU567">
        <v>0.44476184688730253</v>
      </c>
      <c r="BV567">
        <v>0.11236063489334687</v>
      </c>
      <c r="BW567">
        <v>0.44519065248090339</v>
      </c>
      <c r="BX567">
        <v>0.31929624654319894</v>
      </c>
      <c r="BY567">
        <v>0.41201565154456332</v>
      </c>
      <c r="BZ567">
        <v>0.74705550947555133</v>
      </c>
      <c r="CA567">
        <v>0.76194775559098826</v>
      </c>
      <c r="CB567">
        <v>5.5928217738833379E-2</v>
      </c>
      <c r="CC567">
        <v>0.98555553657261452</v>
      </c>
      <c r="CD567">
        <v>0.23190317593137882</v>
      </c>
      <c r="CE567">
        <v>0.59667787868374855</v>
      </c>
      <c r="CF567">
        <v>0.36510703776269549</v>
      </c>
      <c r="CG567">
        <v>0.35398367762285454</v>
      </c>
      <c r="CH567">
        <v>0.40366980731658164</v>
      </c>
      <c r="CI567">
        <v>0.47845156978743691</v>
      </c>
      <c r="CJ567">
        <v>0.33553341745190945</v>
      </c>
      <c r="CK567">
        <v>0.31014711424249558</v>
      </c>
      <c r="CL567">
        <v>0.64254907362281766</v>
      </c>
      <c r="CM567">
        <v>0.32228037869663928</v>
      </c>
      <c r="CN567">
        <v>0.56632475441616248</v>
      </c>
      <c r="CO567">
        <v>0.22014747244312777</v>
      </c>
      <c r="CP567">
        <v>1.8569351648245636E-2</v>
      </c>
      <c r="CQ567">
        <v>9.5093152064407785E-2</v>
      </c>
      <c r="CR567">
        <v>0.23060674650157184</v>
      </c>
      <c r="CS567">
        <v>0.80758845191802286</v>
      </c>
      <c r="CT567">
        <v>0.13911138621117519</v>
      </c>
      <c r="CU567">
        <v>4.5068051221346508E-2</v>
      </c>
      <c r="CV567">
        <v>0.45873687717073452</v>
      </c>
      <c r="CX567">
        <f t="shared" si="8"/>
        <v>0.45828520590359612</v>
      </c>
    </row>
    <row r="568" spans="1:102">
      <c r="A568">
        <v>0.99069460853500968</v>
      </c>
      <c r="B568">
        <v>0.6042856479083587</v>
      </c>
      <c r="C568">
        <v>0.22888439578417893</v>
      </c>
      <c r="D568">
        <v>0.86003994469532741</v>
      </c>
      <c r="E568">
        <v>0.69135049436769935</v>
      </c>
      <c r="F568">
        <v>0.52775883792329525</v>
      </c>
      <c r="G568">
        <v>4.2788976823347147E-2</v>
      </c>
      <c r="H568">
        <v>0.15433346999545278</v>
      </c>
      <c r="I568">
        <v>0.88263021357479976</v>
      </c>
      <c r="J568">
        <v>0.36599955166038106</v>
      </c>
      <c r="K568">
        <v>0.35446475602428651</v>
      </c>
      <c r="L568">
        <v>0.48915450018325562</v>
      </c>
      <c r="M568">
        <v>0.21968457997761881</v>
      </c>
      <c r="N568">
        <v>0.23873568383917942</v>
      </c>
      <c r="O568">
        <v>0.4306382850886501</v>
      </c>
      <c r="P568">
        <v>0.73765748494195638</v>
      </c>
      <c r="Q568">
        <v>0.80934941946032901</v>
      </c>
      <c r="R568">
        <v>0.73569286974877723</v>
      </c>
      <c r="S568">
        <v>0.79006186769812459</v>
      </c>
      <c r="T568">
        <v>0.56981040237928293</v>
      </c>
      <c r="U568">
        <v>0.80343278860833156</v>
      </c>
      <c r="V568">
        <v>0.29487814022920938</v>
      </c>
      <c r="W568">
        <v>1.6902832322243058E-2</v>
      </c>
      <c r="X568">
        <v>8.5902839939064737E-2</v>
      </c>
      <c r="Y568">
        <v>0.76903085586104114</v>
      </c>
      <c r="Z568">
        <v>0.10159445651881138</v>
      </c>
      <c r="AA568">
        <v>0.49803071166296986</v>
      </c>
      <c r="AB568">
        <v>0.40217091953482986</v>
      </c>
      <c r="AC568">
        <v>0.28664462188568179</v>
      </c>
      <c r="AD568">
        <v>0.63616003265425569</v>
      </c>
      <c r="AE568">
        <v>0.94166882007460517</v>
      </c>
      <c r="AF568">
        <v>0.62785899388969824</v>
      </c>
      <c r="AG568">
        <v>0.42611030415916362</v>
      </c>
      <c r="AH568">
        <v>0.63588200306328102</v>
      </c>
      <c r="AI568">
        <v>0.26882548456491229</v>
      </c>
      <c r="AJ568">
        <v>0.14991908248044508</v>
      </c>
      <c r="AK568">
        <v>0.69001924884040799</v>
      </c>
      <c r="AL568">
        <v>0.15351526073809493</v>
      </c>
      <c r="AM568">
        <v>0.13098722516139374</v>
      </c>
      <c r="AN568">
        <v>0.50229328754464786</v>
      </c>
      <c r="AO568">
        <v>4.3283762896099948E-2</v>
      </c>
      <c r="AP568">
        <v>0.47020299475183852</v>
      </c>
      <c r="AQ568">
        <v>0.70173279414965439</v>
      </c>
      <c r="AR568">
        <v>2.3071273240759631E-2</v>
      </c>
      <c r="AS568">
        <v>0.75888935744710706</v>
      </c>
      <c r="AT568">
        <v>0.65343061352774068</v>
      </c>
      <c r="AU568">
        <v>0.20832156073689534</v>
      </c>
      <c r="AV568">
        <v>0.26047130499988391</v>
      </c>
      <c r="AW568">
        <v>0.7412231330486122</v>
      </c>
      <c r="AX568">
        <v>0.73719714802559333</v>
      </c>
      <c r="AY568">
        <v>7.2466866146990508E-2</v>
      </c>
      <c r="AZ568">
        <v>0.95061933246935681</v>
      </c>
      <c r="BA568">
        <v>5.912081248085984E-2</v>
      </c>
      <c r="BB568">
        <v>0.64349536581127686</v>
      </c>
      <c r="BC568">
        <v>0.22661319013061615</v>
      </c>
      <c r="BD568">
        <v>0.68788652526581961</v>
      </c>
      <c r="BE568">
        <v>0.30883014263065073</v>
      </c>
      <c r="BF568">
        <v>0.50820719334679054</v>
      </c>
      <c r="BG568">
        <v>0.43829857950950907</v>
      </c>
      <c r="BH568">
        <v>0.48422581631887046</v>
      </c>
      <c r="BI568">
        <v>0.38329487125542705</v>
      </c>
      <c r="BJ568">
        <v>3.6901189962821636E-2</v>
      </c>
      <c r="BK568">
        <v>0.19829970514322617</v>
      </c>
      <c r="BL568">
        <v>0.82314434220229482</v>
      </c>
      <c r="BM568">
        <v>0.58695939396832109</v>
      </c>
      <c r="BN568">
        <v>2.6534425572741042E-2</v>
      </c>
      <c r="BO568">
        <v>0.96409060105871902</v>
      </c>
      <c r="BP568">
        <v>0.4707319938907083</v>
      </c>
      <c r="BQ568">
        <v>0.59262132113455857</v>
      </c>
      <c r="BR568">
        <v>0.18654430852576359</v>
      </c>
      <c r="BS568">
        <v>0.25019339250875328</v>
      </c>
      <c r="BT568">
        <v>3.4789461658703844E-4</v>
      </c>
      <c r="BU568">
        <v>0.847064820978355</v>
      </c>
      <c r="BV568">
        <v>0.61844618321324052</v>
      </c>
      <c r="BW568">
        <v>0.22500126493396297</v>
      </c>
      <c r="BX568">
        <v>0.59625974511553526</v>
      </c>
      <c r="BY568">
        <v>0.33753615680035959</v>
      </c>
      <c r="BZ568">
        <v>0.97018734364313419</v>
      </c>
      <c r="CA568">
        <v>0.9386846101557299</v>
      </c>
      <c r="CB568">
        <v>0.472242887351775</v>
      </c>
      <c r="CC568">
        <v>0.98620772128282475</v>
      </c>
      <c r="CD568">
        <v>0.19317160043547471</v>
      </c>
      <c r="CE568">
        <v>0.63508851902330687</v>
      </c>
      <c r="CF568">
        <v>0.93273922471922788</v>
      </c>
      <c r="CG568">
        <v>0.54814985606267574</v>
      </c>
      <c r="CH568">
        <v>0.75463084539148528</v>
      </c>
      <c r="CI568">
        <v>8.0618494693477871E-2</v>
      </c>
      <c r="CJ568">
        <v>0.95504031328253458</v>
      </c>
      <c r="CK568">
        <v>0.36254533955945883</v>
      </c>
      <c r="CL568">
        <v>0.29952197582438678</v>
      </c>
      <c r="CM568">
        <v>6.584768046897263E-2</v>
      </c>
      <c r="CN568">
        <v>0.70196564202288425</v>
      </c>
      <c r="CO568">
        <v>0.93654547861616377</v>
      </c>
      <c r="CP568">
        <v>0.51985910186537498</v>
      </c>
      <c r="CQ568">
        <v>0.27192505135756223</v>
      </c>
      <c r="CR568">
        <v>0.24433816654809665</v>
      </c>
      <c r="CS568">
        <v>0.59156517386043683</v>
      </c>
      <c r="CT568">
        <v>0.43587707236217199</v>
      </c>
      <c r="CU568">
        <v>0.78595519102455824</v>
      </c>
      <c r="CV568">
        <v>0.54889554975037258</v>
      </c>
      <c r="CX568">
        <f t="shared" si="8"/>
        <v>0.4849900611746078</v>
      </c>
    </row>
    <row r="569" spans="1:102">
      <c r="A569">
        <v>0.28750465451157869</v>
      </c>
      <c r="B569">
        <v>9.0728376102972949E-2</v>
      </c>
      <c r="C569">
        <v>0.87181716266638465</v>
      </c>
      <c r="D569">
        <v>0.63105293392718442</v>
      </c>
      <c r="E569">
        <v>0.10666051418830665</v>
      </c>
      <c r="F569">
        <v>0.6432619628697922</v>
      </c>
      <c r="G569">
        <v>0.30380995259797666</v>
      </c>
      <c r="H569">
        <v>0.13387331419339094</v>
      </c>
      <c r="I569">
        <v>8.7916483212223499E-3</v>
      </c>
      <c r="J569">
        <v>0.76123333478403898</v>
      </c>
      <c r="K569">
        <v>4.8657715343245173E-2</v>
      </c>
      <c r="L569">
        <v>0.7902217739216153</v>
      </c>
      <c r="M569">
        <v>0.257354300589</v>
      </c>
      <c r="N569">
        <v>0.35372999932324978</v>
      </c>
      <c r="O569">
        <v>0.14009862585929159</v>
      </c>
      <c r="P569">
        <v>0.63760481711365502</v>
      </c>
      <c r="Q569">
        <v>0.22416122920073625</v>
      </c>
      <c r="R569">
        <v>0.4777791767743319</v>
      </c>
      <c r="S569">
        <v>3.4624046196520347E-2</v>
      </c>
      <c r="T569">
        <v>0.926344424917523</v>
      </c>
      <c r="U569">
        <v>7.0749588809325165E-2</v>
      </c>
      <c r="V569">
        <v>8.8339118328103386E-2</v>
      </c>
      <c r="W569">
        <v>0.71556174043359311</v>
      </c>
      <c r="X569">
        <v>0.44617146740023583</v>
      </c>
      <c r="Y569">
        <v>0.80385259576321233</v>
      </c>
      <c r="Z569">
        <v>0.35057699230992095</v>
      </c>
      <c r="AA569">
        <v>0.14750975284143805</v>
      </c>
      <c r="AB569">
        <v>0.19641600604933501</v>
      </c>
      <c r="AC569">
        <v>0.16381367117344106</v>
      </c>
      <c r="AD569">
        <v>0.21637141202407489</v>
      </c>
      <c r="AE569">
        <v>0.55432188862670306</v>
      </c>
      <c r="AF569">
        <v>0.48798214899747733</v>
      </c>
      <c r="AG569">
        <v>0.51597820060140365</v>
      </c>
      <c r="AH569">
        <v>4.5617507791899846E-2</v>
      </c>
      <c r="AI569">
        <v>0.6934534584607247</v>
      </c>
      <c r="AJ569">
        <v>0.87227634939936749</v>
      </c>
      <c r="AK569">
        <v>0.34860435516974159</v>
      </c>
      <c r="AL569">
        <v>0.9933973378471086</v>
      </c>
      <c r="AM569">
        <v>2.9057196354985795E-2</v>
      </c>
      <c r="AN569">
        <v>0.36429913824624344</v>
      </c>
      <c r="AO569">
        <v>0.77561650461313147</v>
      </c>
      <c r="AP569">
        <v>0.78659303290145144</v>
      </c>
      <c r="AQ569">
        <v>0.26910397469490022</v>
      </c>
      <c r="AR569">
        <v>0.83050269718770997</v>
      </c>
      <c r="AS569">
        <v>0.25883163384107483</v>
      </c>
      <c r="AT569">
        <v>0.1832699669447122</v>
      </c>
      <c r="AU569">
        <v>0.21833443977792488</v>
      </c>
      <c r="AV569">
        <v>0.54692934758352552</v>
      </c>
      <c r="AW569">
        <v>0.2415448363132518</v>
      </c>
      <c r="AX569">
        <v>0.64406391682292519</v>
      </c>
      <c r="AY569">
        <v>0.78225004290335343</v>
      </c>
      <c r="AZ569">
        <v>0.27647107666194021</v>
      </c>
      <c r="BA569">
        <v>0.64938545722951435</v>
      </c>
      <c r="BB569">
        <v>0.2213796564477401</v>
      </c>
      <c r="BC569">
        <v>0.72788591716805751</v>
      </c>
      <c r="BD569">
        <v>0.57860984354215206</v>
      </c>
      <c r="BE569">
        <v>0.69564041294885814</v>
      </c>
      <c r="BF569">
        <v>0.62842043145951831</v>
      </c>
      <c r="BG569">
        <v>0.86219154012491528</v>
      </c>
      <c r="BH569">
        <v>0.85321487945188534</v>
      </c>
      <c r="BI569">
        <v>0.98247894783619738</v>
      </c>
      <c r="BJ569">
        <v>0.52367628297008406</v>
      </c>
      <c r="BK569">
        <v>0.42728787820194286</v>
      </c>
      <c r="BL569">
        <v>0.42736894005321385</v>
      </c>
      <c r="BM569">
        <v>0.7897754743647647</v>
      </c>
      <c r="BN569">
        <v>0.75639764860104663</v>
      </c>
      <c r="BO569">
        <v>0.7752800377902016</v>
      </c>
      <c r="BP569">
        <v>0.13159513991866034</v>
      </c>
      <c r="BQ569">
        <v>0.71951661292441027</v>
      </c>
      <c r="BR569">
        <v>0.91571342056417526</v>
      </c>
      <c r="BS569">
        <v>0.39545942209449569</v>
      </c>
      <c r="BT569">
        <v>0.486507142189195</v>
      </c>
      <c r="BU569">
        <v>0.72553877380003162</v>
      </c>
      <c r="BV569">
        <v>0.13017125713181274</v>
      </c>
      <c r="BW569">
        <v>0.78831861437685724</v>
      </c>
      <c r="BX569">
        <v>0.27095183183949062</v>
      </c>
      <c r="BY569">
        <v>0.88743772631857443</v>
      </c>
      <c r="BZ569">
        <v>0.1658662362796563</v>
      </c>
      <c r="CA569">
        <v>0.71383315218325383</v>
      </c>
      <c r="CB569">
        <v>0.39378874394753421</v>
      </c>
      <c r="CC569">
        <v>0.40741952620792182</v>
      </c>
      <c r="CD569">
        <v>0.49997697654179157</v>
      </c>
      <c r="CE569">
        <v>0.11304473789084923</v>
      </c>
      <c r="CF569">
        <v>0.94290973150306834</v>
      </c>
      <c r="CG569">
        <v>0.48385737206966495</v>
      </c>
      <c r="CH569">
        <v>0.19085237485861983</v>
      </c>
      <c r="CI569">
        <v>0.65586424882331129</v>
      </c>
      <c r="CJ569">
        <v>0.11042997339294756</v>
      </c>
      <c r="CK569">
        <v>0.99656281526971735</v>
      </c>
      <c r="CL569">
        <v>0.23123623814025718</v>
      </c>
      <c r="CM569">
        <v>0.38745442330253049</v>
      </c>
      <c r="CN569">
        <v>0.9464924456302507</v>
      </c>
      <c r="CO569">
        <v>0.69853370762361855</v>
      </c>
      <c r="CP569">
        <v>0.25602403015644476</v>
      </c>
      <c r="CQ569">
        <v>0.99587483936728671</v>
      </c>
      <c r="CR569">
        <v>0.66842524598744946</v>
      </c>
      <c r="CS569">
        <v>0.22310931106242785</v>
      </c>
      <c r="CT569">
        <v>0.79819102622484372</v>
      </c>
      <c r="CU569">
        <v>0.19657776094813728</v>
      </c>
      <c r="CV569">
        <v>0.88242825534307778</v>
      </c>
      <c r="CX569">
        <f t="shared" si="8"/>
        <v>0.48956127822378709</v>
      </c>
    </row>
    <row r="570" spans="1:102">
      <c r="A570">
        <v>0.97168755110897476</v>
      </c>
      <c r="B570">
        <v>0.15267148853869714</v>
      </c>
      <c r="C570">
        <v>0.9497078698825594</v>
      </c>
      <c r="D570">
        <v>0.7401691161748809</v>
      </c>
      <c r="E570">
        <v>2.2335551223873883E-2</v>
      </c>
      <c r="F570">
        <v>0.39360941964835366</v>
      </c>
      <c r="G570">
        <v>0.39351602988015677</v>
      </c>
      <c r="H570">
        <v>0.82391419579457226</v>
      </c>
      <c r="I570">
        <v>0.52588871937519344</v>
      </c>
      <c r="J570">
        <v>0.61170653887638193</v>
      </c>
      <c r="K570">
        <v>0.95179889535149509</v>
      </c>
      <c r="L570">
        <v>0.88403417257779937</v>
      </c>
      <c r="M570">
        <v>0.96233851507414991</v>
      </c>
      <c r="N570">
        <v>2.3422851238130989E-2</v>
      </c>
      <c r="O570">
        <v>0.66786075926751864</v>
      </c>
      <c r="P570">
        <v>0.73578100918595724</v>
      </c>
      <c r="Q570">
        <v>0.27142138838368535</v>
      </c>
      <c r="R570">
        <v>0.77927456459928046</v>
      </c>
      <c r="S570">
        <v>0.26760722010750659</v>
      </c>
      <c r="T570">
        <v>0.67454834686338361</v>
      </c>
      <c r="U570">
        <v>0.13406573288797669</v>
      </c>
      <c r="V570">
        <v>0.24277264822403558</v>
      </c>
      <c r="W570">
        <v>0.27989870136598993</v>
      </c>
      <c r="X570">
        <v>0.25747385819324936</v>
      </c>
      <c r="Y570">
        <v>0.36313465394225652</v>
      </c>
      <c r="Z570">
        <v>0.20412880750565268</v>
      </c>
      <c r="AA570">
        <v>0.79286774750466815</v>
      </c>
      <c r="AB570">
        <v>0.72823231095831487</v>
      </c>
      <c r="AC570">
        <v>0.40045027639737829</v>
      </c>
      <c r="AD570">
        <v>0.36779541073730004</v>
      </c>
      <c r="AE570">
        <v>0.53746826180139007</v>
      </c>
      <c r="AF570">
        <v>0.22907609596339804</v>
      </c>
      <c r="AG570">
        <v>8.1944856830846916E-2</v>
      </c>
      <c r="AH570">
        <v>0.24720875604413858</v>
      </c>
      <c r="AI570">
        <v>0.8375628338370299</v>
      </c>
      <c r="AJ570">
        <v>0.91854829896173829</v>
      </c>
      <c r="AK570">
        <v>4.1260649934998082E-2</v>
      </c>
      <c r="AL570">
        <v>0.4677434575128106</v>
      </c>
      <c r="AM570">
        <v>0.36429041780731197</v>
      </c>
      <c r="AN570">
        <v>0.62905208749186814</v>
      </c>
      <c r="AO570">
        <v>0.47843447582723314</v>
      </c>
      <c r="AP570">
        <v>4.8235228307654719E-2</v>
      </c>
      <c r="AQ570">
        <v>0.68948216675290941</v>
      </c>
      <c r="AR570">
        <v>0.12677661614808097</v>
      </c>
      <c r="AS570">
        <v>0.73458760079675711</v>
      </c>
      <c r="AT570">
        <v>0.21380659109624409</v>
      </c>
      <c r="AU570">
        <v>0.44737655457452713</v>
      </c>
      <c r="AV570">
        <v>5.7752734077047896E-2</v>
      </c>
      <c r="AW570">
        <v>0.65020163294402955</v>
      </c>
      <c r="AX570">
        <v>0.93884489030523455</v>
      </c>
      <c r="AY570">
        <v>0.16607136007681086</v>
      </c>
      <c r="AZ570">
        <v>0.16134881096023546</v>
      </c>
      <c r="BA570">
        <v>0.78946580867723837</v>
      </c>
      <c r="BB570">
        <v>0.55184643834449654</v>
      </c>
      <c r="BC570">
        <v>0.88308925595278354</v>
      </c>
      <c r="BD570">
        <v>8.1124798432516312E-2</v>
      </c>
      <c r="BE570">
        <v>0.46448725530155344</v>
      </c>
      <c r="BF570">
        <v>0.63729985320814875</v>
      </c>
      <c r="BG570">
        <v>9.8632869356606562E-2</v>
      </c>
      <c r="BH570">
        <v>0.72263527648646164</v>
      </c>
      <c r="BI570">
        <v>0.33109190796087118</v>
      </c>
      <c r="BJ570">
        <v>0.66169709836211854</v>
      </c>
      <c r="BK570">
        <v>0.14313217212591886</v>
      </c>
      <c r="BL570">
        <v>0.62241692031846241</v>
      </c>
      <c r="BM570">
        <v>0.96117979239727358</v>
      </c>
      <c r="BN570">
        <v>0.54877082097752528</v>
      </c>
      <c r="BO570">
        <v>0.19118816926665053</v>
      </c>
      <c r="BP570">
        <v>0.29956086459549186</v>
      </c>
      <c r="BQ570">
        <v>0.71945125643138363</v>
      </c>
      <c r="BR570">
        <v>0.81726684226527202</v>
      </c>
      <c r="BS570">
        <v>0.80381795242606568</v>
      </c>
      <c r="BT570">
        <v>0.76832642488569325</v>
      </c>
      <c r="BU570">
        <v>0.26222305384568079</v>
      </c>
      <c r="BV570">
        <v>0.1828659843573654</v>
      </c>
      <c r="BW570">
        <v>0.42859909424027387</v>
      </c>
      <c r="BX570">
        <v>0.46497689628274036</v>
      </c>
      <c r="BY570">
        <v>0.86669582401714096</v>
      </c>
      <c r="BZ570">
        <v>0.55671425608765068</v>
      </c>
      <c r="CA570">
        <v>0.69650206514471302</v>
      </c>
      <c r="CB570">
        <v>0.11020888719251794</v>
      </c>
      <c r="CC570">
        <v>0.2807670446488853</v>
      </c>
      <c r="CD570">
        <v>0.85171941381493554</v>
      </c>
      <c r="CE570">
        <v>0.84818798762196113</v>
      </c>
      <c r="CF570">
        <v>0.49550796230114436</v>
      </c>
      <c r="CG570">
        <v>2.3223953332390614E-3</v>
      </c>
      <c r="CH570">
        <v>3.2498365748905744E-2</v>
      </c>
      <c r="CI570">
        <v>0.20003314185889118</v>
      </c>
      <c r="CJ570">
        <v>0.95701522238413583</v>
      </c>
      <c r="CK570">
        <v>0.55484261017052583</v>
      </c>
      <c r="CL570">
        <v>0.23974913602683187</v>
      </c>
      <c r="CM570">
        <v>0.46372920296328574</v>
      </c>
      <c r="CN570">
        <v>0.89671420394289969</v>
      </c>
      <c r="CO570">
        <v>7.5625668315042582E-2</v>
      </c>
      <c r="CP570">
        <v>4.060737092076213E-2</v>
      </c>
      <c r="CQ570">
        <v>0.48808306524906453</v>
      </c>
      <c r="CR570">
        <v>0.21207764102708437</v>
      </c>
      <c r="CS570">
        <v>0.38891274220725186</v>
      </c>
      <c r="CT570">
        <v>0.45645827728158717</v>
      </c>
      <c r="CU570">
        <v>0.6942662716350827</v>
      </c>
      <c r="CV570">
        <v>0.53322737083454963</v>
      </c>
      <c r="CX570">
        <f t="shared" si="8"/>
        <v>0.48018801662148342</v>
      </c>
    </row>
    <row r="571" spans="1:102">
      <c r="A571">
        <v>0.95242161627505983</v>
      </c>
      <c r="B571">
        <v>0.35010473493025857</v>
      </c>
      <c r="C571">
        <v>0.2102799728560634</v>
      </c>
      <c r="D571">
        <v>0.17550379185727974</v>
      </c>
      <c r="E571">
        <v>0.69222974530059367</v>
      </c>
      <c r="F571">
        <v>0.30532926707776697</v>
      </c>
      <c r="G571">
        <v>0.66899177602910986</v>
      </c>
      <c r="H571">
        <v>0.74477972124925806</v>
      </c>
      <c r="I571">
        <v>0.51277503627947296</v>
      </c>
      <c r="J571">
        <v>0.2100347491027949</v>
      </c>
      <c r="K571">
        <v>5.4028170674121086E-2</v>
      </c>
      <c r="L571">
        <v>5.1464519953105838E-2</v>
      </c>
      <c r="M571">
        <v>0.96418685184986652</v>
      </c>
      <c r="N571">
        <v>8.8419040706203808E-2</v>
      </c>
      <c r="O571">
        <v>5.8817149167329608E-2</v>
      </c>
      <c r="P571">
        <v>0.53982605530872296</v>
      </c>
      <c r="Q571">
        <v>0.85651157370606046</v>
      </c>
      <c r="R571">
        <v>0.39001927775797401</v>
      </c>
      <c r="S571">
        <v>5.4001278269105252E-2</v>
      </c>
      <c r="T571">
        <v>0.59948386885201743</v>
      </c>
      <c r="U571">
        <v>0.5253837958562112</v>
      </c>
      <c r="V571">
        <v>0.12545695534230067</v>
      </c>
      <c r="W571">
        <v>0.55504843804754711</v>
      </c>
      <c r="X571">
        <v>0.69909826512406503</v>
      </c>
      <c r="Y571">
        <v>0.74454194016034803</v>
      </c>
      <c r="Z571">
        <v>0.51638827496971385</v>
      </c>
      <c r="AA571">
        <v>0.93773741598135674</v>
      </c>
      <c r="AB571">
        <v>0.5527503986622907</v>
      </c>
      <c r="AC571">
        <v>7.5950317120156402E-2</v>
      </c>
      <c r="AD571">
        <v>0.49697983846859067</v>
      </c>
      <c r="AE571">
        <v>0.74014514160349276</v>
      </c>
      <c r="AF571">
        <v>0.61939492990234635</v>
      </c>
      <c r="AG571">
        <v>0.17058686873437226</v>
      </c>
      <c r="AH571">
        <v>5.3502818594455166E-2</v>
      </c>
      <c r="AI571">
        <v>0.22187211700802301</v>
      </c>
      <c r="AJ571">
        <v>4.6705538428717082E-3</v>
      </c>
      <c r="AK571">
        <v>0.49799843714479286</v>
      </c>
      <c r="AL571">
        <v>0.85973309253330021</v>
      </c>
      <c r="AM571">
        <v>0.53408620717659883</v>
      </c>
      <c r="AN571">
        <v>0.3868840170963127</v>
      </c>
      <c r="AO571">
        <v>0.35967533772796173</v>
      </c>
      <c r="AP571">
        <v>6.3401193853188861E-2</v>
      </c>
      <c r="AQ571">
        <v>0.58386509054520408</v>
      </c>
      <c r="AR571">
        <v>2.0576793244377146E-2</v>
      </c>
      <c r="AS571">
        <v>0.83416405824672624</v>
      </c>
      <c r="AT571">
        <v>0.79532695272719811</v>
      </c>
      <c r="AU571">
        <v>6.0094486018686784E-2</v>
      </c>
      <c r="AV571">
        <v>8.0265160687391264E-3</v>
      </c>
      <c r="AW571">
        <v>0.90165556729848295</v>
      </c>
      <c r="AX571">
        <v>0.12511958560213426</v>
      </c>
      <c r="AY571">
        <v>0.88487521507072975</v>
      </c>
      <c r="AZ571">
        <v>9.7739693754231416E-2</v>
      </c>
      <c r="BA571">
        <v>0.71103292736738588</v>
      </c>
      <c r="BB571">
        <v>0.33041026365496695</v>
      </c>
      <c r="BC571">
        <v>0.20530124902972077</v>
      </c>
      <c r="BD571">
        <v>0.49809244251721185</v>
      </c>
      <c r="BE571">
        <v>0.43968138677984542</v>
      </c>
      <c r="BF571">
        <v>0.72506760886174981</v>
      </c>
      <c r="BG571">
        <v>0.21130213942905057</v>
      </c>
      <c r="BH571">
        <v>0.35505738405280624</v>
      </c>
      <c r="BI571">
        <v>0.4494537755145942</v>
      </c>
      <c r="BJ571">
        <v>0.96960507378429406</v>
      </c>
      <c r="BK571">
        <v>0.15247509263105463</v>
      </c>
      <c r="BL571">
        <v>0.648881850134992</v>
      </c>
      <c r="BM571">
        <v>0.75725521881005509</v>
      </c>
      <c r="BN571">
        <v>0.18846254059507631</v>
      </c>
      <c r="BO571">
        <v>0.48991978144735088</v>
      </c>
      <c r="BP571">
        <v>8.176678562619108E-2</v>
      </c>
      <c r="BQ571">
        <v>0.25436601939348785</v>
      </c>
      <c r="BR571">
        <v>0.12968794635016842</v>
      </c>
      <c r="BS571">
        <v>0.66531430728049679</v>
      </c>
      <c r="BT571">
        <v>0.93756246331034343</v>
      </c>
      <c r="BU571">
        <v>0.61232085694201333</v>
      </c>
      <c r="BV571">
        <v>0.27664262441761917</v>
      </c>
      <c r="BW571">
        <v>0.53258858692487165</v>
      </c>
      <c r="BX571">
        <v>0.21638044631871414</v>
      </c>
      <c r="BY571">
        <v>0.70616127862881928</v>
      </c>
      <c r="BZ571">
        <v>0.4526099145657429</v>
      </c>
      <c r="CA571">
        <v>1.4834106441044298E-2</v>
      </c>
      <c r="CB571">
        <v>0.31682695463151994</v>
      </c>
      <c r="CC571">
        <v>0.91062649195577317</v>
      </c>
      <c r="CD571">
        <v>0.89945030068021747</v>
      </c>
      <c r="CE571">
        <v>6.1203532415071288E-2</v>
      </c>
      <c r="CF571">
        <v>0.64776930010308009</v>
      </c>
      <c r="CG571">
        <v>5.8626832467795736E-2</v>
      </c>
      <c r="CH571">
        <v>0.3411732862429569</v>
      </c>
      <c r="CI571">
        <v>9.9421885376526922E-2</v>
      </c>
      <c r="CJ571">
        <v>0.98362752328795733</v>
      </c>
      <c r="CK571">
        <v>0.82778390069854624</v>
      </c>
      <c r="CL571">
        <v>0.5640190404672264</v>
      </c>
      <c r="CM571">
        <v>0.46801313267462569</v>
      </c>
      <c r="CN571">
        <v>0.89672086243365001</v>
      </c>
      <c r="CO571">
        <v>0.1875349223555694</v>
      </c>
      <c r="CP571">
        <v>0.89944003005485984</v>
      </c>
      <c r="CQ571">
        <v>0.88858513202917999</v>
      </c>
      <c r="CR571">
        <v>0.45031401442844143</v>
      </c>
      <c r="CS571">
        <v>0.42764049881493699</v>
      </c>
      <c r="CT571">
        <v>0.3538635826454794</v>
      </c>
      <c r="CU571">
        <v>0.38523352257219773</v>
      </c>
      <c r="CV571">
        <v>0.61981387092723228</v>
      </c>
      <c r="CX571">
        <f t="shared" si="8"/>
        <v>0.45831861198801493</v>
      </c>
    </row>
    <row r="572" spans="1:102">
      <c r="A572">
        <v>0.21172867399255219</v>
      </c>
      <c r="B572">
        <v>0.52382379282443958</v>
      </c>
      <c r="C572">
        <v>0.90648600035649074</v>
      </c>
      <c r="D572">
        <v>0.31020799153959749</v>
      </c>
      <c r="E572">
        <v>0.66571380601530605</v>
      </c>
      <c r="F572">
        <v>0.65193769924898526</v>
      </c>
      <c r="G572">
        <v>0.116911277695052</v>
      </c>
      <c r="H572">
        <v>0.92784422073878547</v>
      </c>
      <c r="I572">
        <v>0.27781795676696019</v>
      </c>
      <c r="J572">
        <v>0.28639938229992956</v>
      </c>
      <c r="K572">
        <v>0.51441831491627654</v>
      </c>
      <c r="L572">
        <v>0.82861879785946513</v>
      </c>
      <c r="M572">
        <v>0.59613562403066811</v>
      </c>
      <c r="N572">
        <v>0.25143308343898185</v>
      </c>
      <c r="O572">
        <v>0.83583335896759914</v>
      </c>
      <c r="P572">
        <v>0.85126416843909036</v>
      </c>
      <c r="Q572">
        <v>0.19687895579118234</v>
      </c>
      <c r="R572">
        <v>0.94460998240141658</v>
      </c>
      <c r="S572">
        <v>5.9974220609280385E-2</v>
      </c>
      <c r="T572">
        <v>0.98672578017540546</v>
      </c>
      <c r="U572">
        <v>0.90018740803943365</v>
      </c>
      <c r="V572">
        <v>0.44976691876061581</v>
      </c>
      <c r="W572">
        <v>0.23260360967023466</v>
      </c>
      <c r="X572">
        <v>0.36886772763396974</v>
      </c>
      <c r="Y572">
        <v>0.55989834412927664</v>
      </c>
      <c r="Z572">
        <v>0.21146978075218842</v>
      </c>
      <c r="AA572">
        <v>0.17260510203084214</v>
      </c>
      <c r="AB572">
        <v>0.97394983236396215</v>
      </c>
      <c r="AC572">
        <v>0.17483254111131305</v>
      </c>
      <c r="AD572">
        <v>0.41051845783857555</v>
      </c>
      <c r="AE572">
        <v>0.58372089293958662</v>
      </c>
      <c r="AF572">
        <v>0.5970476356321236</v>
      </c>
      <c r="AG572">
        <v>0.5796120691018235</v>
      </c>
      <c r="AH572">
        <v>0.54004539434800181</v>
      </c>
      <c r="AI572">
        <v>0.54294280686552765</v>
      </c>
      <c r="AJ572">
        <v>0.23975498892355476</v>
      </c>
      <c r="AK572">
        <v>0.56209883818500617</v>
      </c>
      <c r="AL572">
        <v>0.19517337539939833</v>
      </c>
      <c r="AM572">
        <v>0.27892033768767505</v>
      </c>
      <c r="AN572">
        <v>0.81411551675485239</v>
      </c>
      <c r="AO572">
        <v>0.83949009880399805</v>
      </c>
      <c r="AP572">
        <v>0.31009059879467382</v>
      </c>
      <c r="AQ572">
        <v>0.69269394208336899</v>
      </c>
      <c r="AR572">
        <v>0.1070845951824843</v>
      </c>
      <c r="AS572">
        <v>0.77079123201351207</v>
      </c>
      <c r="AT572">
        <v>0.68823645109694287</v>
      </c>
      <c r="AU572">
        <v>0.1900335863186203</v>
      </c>
      <c r="AV572">
        <v>0.89448525705117976</v>
      </c>
      <c r="AW572">
        <v>0.61371525917840897</v>
      </c>
      <c r="AX572">
        <v>0.71236101152019626</v>
      </c>
      <c r="AY572">
        <v>0.65152061993792687</v>
      </c>
      <c r="AZ572">
        <v>0.10705929673605566</v>
      </c>
      <c r="BA572">
        <v>0.34560024288743746</v>
      </c>
      <c r="BB572">
        <v>0.50328220916133481</v>
      </c>
      <c r="BC572">
        <v>0.66408937455345385</v>
      </c>
      <c r="BD572">
        <v>0.35011811989830721</v>
      </c>
      <c r="BE572">
        <v>0.43524113084899313</v>
      </c>
      <c r="BF572">
        <v>9.7686179027746511E-2</v>
      </c>
      <c r="BG572">
        <v>0.81161091933567586</v>
      </c>
      <c r="BH572">
        <v>0.7447212747040769</v>
      </c>
      <c r="BI572">
        <v>0.5304639514211863</v>
      </c>
      <c r="BJ572">
        <v>0.5076315358782334</v>
      </c>
      <c r="BK572">
        <v>0.76322350546867745</v>
      </c>
      <c r="BL572">
        <v>0.49745641206272712</v>
      </c>
      <c r="BM572">
        <v>0.74991753825448337</v>
      </c>
      <c r="BN572">
        <v>0.86406544310230082</v>
      </c>
      <c r="BO572">
        <v>0.34790222037020241</v>
      </c>
      <c r="BP572">
        <v>0.19261776199220576</v>
      </c>
      <c r="BQ572">
        <v>0.32672580300212178</v>
      </c>
      <c r="BR572">
        <v>0.28057105666053067</v>
      </c>
      <c r="BS572">
        <v>0.55774929353862501</v>
      </c>
      <c r="BT572">
        <v>9.2376503670763457E-2</v>
      </c>
      <c r="BU572">
        <v>0.57189719452145382</v>
      </c>
      <c r="BV572">
        <v>0.87614832207381177</v>
      </c>
      <c r="BW572">
        <v>0.42484909455517733</v>
      </c>
      <c r="BX572">
        <v>0.43873218886495202</v>
      </c>
      <c r="BY572">
        <v>0.77189825324895711</v>
      </c>
      <c r="BZ572">
        <v>0.29394235522204187</v>
      </c>
      <c r="CA572">
        <v>0.28916421685794563</v>
      </c>
      <c r="CB572">
        <v>0.98299273149249733</v>
      </c>
      <c r="CC572">
        <v>0.15883819440325639</v>
      </c>
      <c r="CD572">
        <v>0.59353333552998178</v>
      </c>
      <c r="CE572">
        <v>0.51477025240416185</v>
      </c>
      <c r="CF572">
        <v>0.74363215674815331</v>
      </c>
      <c r="CG572">
        <v>0.22565846621322375</v>
      </c>
      <c r="CH572">
        <v>0.64184164565142321</v>
      </c>
      <c r="CI572">
        <v>0.43253846346984548</v>
      </c>
      <c r="CJ572">
        <v>0.67395553769262295</v>
      </c>
      <c r="CK572">
        <v>0.17072199991472159</v>
      </c>
      <c r="CL572">
        <v>0.32465256672569204</v>
      </c>
      <c r="CM572">
        <v>0.4356889587061894</v>
      </c>
      <c r="CN572">
        <v>0.62432897492513484</v>
      </c>
      <c r="CO572">
        <v>9.7081566740331041E-2</v>
      </c>
      <c r="CP572">
        <v>0.64989220474375975</v>
      </c>
      <c r="CQ572">
        <v>0.73828512837099147</v>
      </c>
      <c r="CR572">
        <v>0.35815253125417629</v>
      </c>
      <c r="CS572">
        <v>0.46959278894103729</v>
      </c>
      <c r="CT572">
        <v>0.44600373201351784</v>
      </c>
      <c r="CU572">
        <v>0.98472395119477252</v>
      </c>
      <c r="CV572">
        <v>0.25544773054097208</v>
      </c>
      <c r="CX572">
        <f t="shared" si="8"/>
        <v>0.50762471633852679</v>
      </c>
    </row>
    <row r="573" spans="1:102">
      <c r="A573">
        <v>0.31000720211770721</v>
      </c>
      <c r="B573">
        <v>0.29104599230505807</v>
      </c>
      <c r="C573">
        <v>0.60999267111066391</v>
      </c>
      <c r="D573">
        <v>0.14682335692775592</v>
      </c>
      <c r="E573">
        <v>0.66015988479375831</v>
      </c>
      <c r="F573">
        <v>0.30718372869639832</v>
      </c>
      <c r="G573">
        <v>0.83692820036640769</v>
      </c>
      <c r="H573">
        <v>0.25226355821465307</v>
      </c>
      <c r="I573">
        <v>0.79362291367427584</v>
      </c>
      <c r="J573">
        <v>0.420310123553644</v>
      </c>
      <c r="K573">
        <v>0.15224656609457293</v>
      </c>
      <c r="L573">
        <v>0.80803635148705744</v>
      </c>
      <c r="M573">
        <v>0.66695944297451504</v>
      </c>
      <c r="N573">
        <v>0.58735807267360296</v>
      </c>
      <c r="O573">
        <v>0.72712742524553431</v>
      </c>
      <c r="P573">
        <v>0.8306361016960051</v>
      </c>
      <c r="Q573">
        <v>0.50096120475836159</v>
      </c>
      <c r="R573">
        <v>0.65496837378245232</v>
      </c>
      <c r="S573">
        <v>5.3458161676981565E-2</v>
      </c>
      <c r="T573">
        <v>0.47132330502910691</v>
      </c>
      <c r="U573">
        <v>0.5307876242002415</v>
      </c>
      <c r="V573">
        <v>0.94759993345830584</v>
      </c>
      <c r="W573">
        <v>0.31208163374666198</v>
      </c>
      <c r="X573">
        <v>0.15601838014834485</v>
      </c>
      <c r="Y573">
        <v>0.20091515323189793</v>
      </c>
      <c r="Z573">
        <v>0.78098036850848251</v>
      </c>
      <c r="AA573">
        <v>0.93705352206577242</v>
      </c>
      <c r="AB573">
        <v>5.8545359437607865E-2</v>
      </c>
      <c r="AC573">
        <v>0.97185606787533318</v>
      </c>
      <c r="AD573">
        <v>0.98493278072445323</v>
      </c>
      <c r="AE573">
        <v>0.7652456358844627</v>
      </c>
      <c r="AF573">
        <v>0.48340231016436697</v>
      </c>
      <c r="AG573">
        <v>0.54262693251605465</v>
      </c>
      <c r="AH573">
        <v>0.93085479733108301</v>
      </c>
      <c r="AI573">
        <v>0.87657874351208043</v>
      </c>
      <c r="AJ573">
        <v>0.65894220753523625</v>
      </c>
      <c r="AK573">
        <v>0.84168204471547248</v>
      </c>
      <c r="AL573">
        <v>0.1501255329466078</v>
      </c>
      <c r="AM573">
        <v>0.15983223363749322</v>
      </c>
      <c r="AN573">
        <v>0.30035074534842315</v>
      </c>
      <c r="AO573">
        <v>0.99497707094763266</v>
      </c>
      <c r="AP573">
        <v>0.57963141686265884</v>
      </c>
      <c r="AQ573">
        <v>0.86522321070787644</v>
      </c>
      <c r="AR573">
        <v>0.80650236727972624</v>
      </c>
      <c r="AS573">
        <v>0.88528687035911102</v>
      </c>
      <c r="AT573">
        <v>1.643012557943823E-2</v>
      </c>
      <c r="AU573">
        <v>0.14112061361834435</v>
      </c>
      <c r="AV573">
        <v>0.81415308351356219</v>
      </c>
      <c r="AW573">
        <v>0.47087461243889978</v>
      </c>
      <c r="AX573">
        <v>0.98961126058809978</v>
      </c>
      <c r="AY573">
        <v>0.39645670419393886</v>
      </c>
      <c r="AZ573">
        <v>0.24782738753027628</v>
      </c>
      <c r="BA573">
        <v>0.2349022213532134</v>
      </c>
      <c r="BB573">
        <v>1.6342834577124023E-3</v>
      </c>
      <c r="BC573">
        <v>0.46740207377234572</v>
      </c>
      <c r="BD573">
        <v>0.6266538918142458</v>
      </c>
      <c r="BE573">
        <v>0.17195972202902646</v>
      </c>
      <c r="BF573">
        <v>0.12704814184785268</v>
      </c>
      <c r="BG573">
        <v>0.29812003686005251</v>
      </c>
      <c r="BH573">
        <v>0.503459506902592</v>
      </c>
      <c r="BI573">
        <v>0.64393251186419864</v>
      </c>
      <c r="BJ573">
        <v>0.57372690158604034</v>
      </c>
      <c r="BK573">
        <v>0.62803495658004427</v>
      </c>
      <c r="BL573">
        <v>0.3835152408031352</v>
      </c>
      <c r="BM573">
        <v>0.74065217829339769</v>
      </c>
      <c r="BN573">
        <v>0.14116057713570099</v>
      </c>
      <c r="BO573">
        <v>0.4858199197267275</v>
      </c>
      <c r="BP573">
        <v>0.17539084710897451</v>
      </c>
      <c r="BQ573">
        <v>0.79396736053468997</v>
      </c>
      <c r="BR573">
        <v>0.20942850653521181</v>
      </c>
      <c r="BS573">
        <v>0.86490933730495601</v>
      </c>
      <c r="BT573">
        <v>0.53123208439500635</v>
      </c>
      <c r="BU573">
        <v>0.41764242687152814</v>
      </c>
      <c r="BV573">
        <v>0.31626842977305336</v>
      </c>
      <c r="BW573">
        <v>0.52349919570772874</v>
      </c>
      <c r="BX573">
        <v>0.4509822597964584</v>
      </c>
      <c r="BY573">
        <v>0.65884039907662217</v>
      </c>
      <c r="BZ573">
        <v>0.13058728078873236</v>
      </c>
      <c r="CA573">
        <v>0.78042821622473568</v>
      </c>
      <c r="CB573">
        <v>0.65703008913296745</v>
      </c>
      <c r="CC573">
        <v>0.7047080577838738</v>
      </c>
      <c r="CD573">
        <v>2.8327173566598061E-2</v>
      </c>
      <c r="CE573">
        <v>9.4806133813600119E-2</v>
      </c>
      <c r="CF573">
        <v>0.40669100517718632</v>
      </c>
      <c r="CG573">
        <v>0.25572401297079589</v>
      </c>
      <c r="CH573">
        <v>0.95348600016603524</v>
      </c>
      <c r="CI573">
        <v>0.23920479055457039</v>
      </c>
      <c r="CJ573">
        <v>0.31491485066475106</v>
      </c>
      <c r="CK573">
        <v>0.77389512247121661</v>
      </c>
      <c r="CL573">
        <v>0.8553233737383612</v>
      </c>
      <c r="CM573">
        <v>0.41994242063720821</v>
      </c>
      <c r="CN573">
        <v>0.9722636495587712</v>
      </c>
      <c r="CO573">
        <v>0.83515813426820473</v>
      </c>
      <c r="CP573">
        <v>0.50276264571713403</v>
      </c>
      <c r="CQ573">
        <v>0.93178656787229075</v>
      </c>
      <c r="CR573">
        <v>0.53684622959086958</v>
      </c>
      <c r="CS573">
        <v>0.7745807337456293</v>
      </c>
      <c r="CT573">
        <v>0.37839206279180576</v>
      </c>
      <c r="CU573">
        <v>0.63539934187913283</v>
      </c>
      <c r="CV573">
        <v>0.15673896258545059</v>
      </c>
      <c r="CX573">
        <f t="shared" si="8"/>
        <v>0.52189099234616887</v>
      </c>
    </row>
    <row r="574" spans="1:102">
      <c r="A574">
        <v>0.31174417366820584</v>
      </c>
      <c r="B574">
        <v>0.48432684153519889</v>
      </c>
      <c r="C574">
        <v>8.1225682087813361E-2</v>
      </c>
      <c r="D574">
        <v>0.1600388498790743</v>
      </c>
      <c r="E574">
        <v>0.77294991760186382</v>
      </c>
      <c r="F574">
        <v>0.96926513452514318</v>
      </c>
      <c r="G574">
        <v>0.43911596408072673</v>
      </c>
      <c r="H574">
        <v>0.22200830477383374</v>
      </c>
      <c r="I574">
        <v>0.29357833382374532</v>
      </c>
      <c r="J574">
        <v>0.17105657568716284</v>
      </c>
      <c r="K574">
        <v>0.94786757414595579</v>
      </c>
      <c r="L574">
        <v>0.81031867107856959</v>
      </c>
      <c r="M574">
        <v>2.5904817518733823E-2</v>
      </c>
      <c r="N574">
        <v>0.38226803735935505</v>
      </c>
      <c r="O574">
        <v>0.77890389868007226</v>
      </c>
      <c r="P574">
        <v>3.7825115973979757E-2</v>
      </c>
      <c r="Q574">
        <v>0.72672417467773154</v>
      </c>
      <c r="R574">
        <v>5.3203808634171172E-2</v>
      </c>
      <c r="S574">
        <v>0.19641171451490919</v>
      </c>
      <c r="T574">
        <v>9.1685852078574645E-2</v>
      </c>
      <c r="U574">
        <v>0.96411588460398645</v>
      </c>
      <c r="V574">
        <v>0.89567253920048129</v>
      </c>
      <c r="W574">
        <v>0.56836634248884688</v>
      </c>
      <c r="X574">
        <v>0.53311821004986681</v>
      </c>
      <c r="Y574">
        <v>0.11775630811124868</v>
      </c>
      <c r="Z574">
        <v>0.13027042575658784</v>
      </c>
      <c r="AA574">
        <v>0.45504569097191361</v>
      </c>
      <c r="AB574">
        <v>0.95292816495193544</v>
      </c>
      <c r="AC574">
        <v>0.86366834717973529</v>
      </c>
      <c r="AD574">
        <v>0.67391104981019678</v>
      </c>
      <c r="AE574">
        <v>0.423014159976977</v>
      </c>
      <c r="AF574">
        <v>0.59898673305240768</v>
      </c>
      <c r="AG574">
        <v>0.17002241181676389</v>
      </c>
      <c r="AH574">
        <v>0.56667540435058783</v>
      </c>
      <c r="AI574">
        <v>0.11352092032950414</v>
      </c>
      <c r="AJ574">
        <v>0.94610797797614143</v>
      </c>
      <c r="AK574">
        <v>0.23678584500997599</v>
      </c>
      <c r="AL574">
        <v>0.65969708266653915</v>
      </c>
      <c r="AM574">
        <v>0.5288683765236607</v>
      </c>
      <c r="AN574">
        <v>0.69080423316490103</v>
      </c>
      <c r="AO574">
        <v>0.34674680249148365</v>
      </c>
      <c r="AP574">
        <v>0.77350947436574358</v>
      </c>
      <c r="AQ574">
        <v>0.37373566505207478</v>
      </c>
      <c r="AR574">
        <v>0.37532253022087858</v>
      </c>
      <c r="AS574">
        <v>4.5765422305914308E-2</v>
      </c>
      <c r="AT574">
        <v>0.17945269550171342</v>
      </c>
      <c r="AU574">
        <v>6.1453297297215694E-2</v>
      </c>
      <c r="AV574">
        <v>0.84556767430415736</v>
      </c>
      <c r="AW574">
        <v>0.45590202997247781</v>
      </c>
      <c r="AX574">
        <v>0.34541774743488884</v>
      </c>
      <c r="AY574">
        <v>0.43608113817688132</v>
      </c>
      <c r="AZ574">
        <v>0.21568933884412486</v>
      </c>
      <c r="BA574">
        <v>9.0717953206374283E-2</v>
      </c>
      <c r="BB574">
        <v>0.69663953953266122</v>
      </c>
      <c r="BC574">
        <v>0.4207409254371845</v>
      </c>
      <c r="BD574">
        <v>0.39273382275958257</v>
      </c>
      <c r="BE574">
        <v>0.67735912030439782</v>
      </c>
      <c r="BF574">
        <v>0.37473495601431234</v>
      </c>
      <c r="BG574">
        <v>0.17040573254712194</v>
      </c>
      <c r="BH574">
        <v>9.1469194782650663E-3</v>
      </c>
      <c r="BI574">
        <v>0.73227567120095516</v>
      </c>
      <c r="BJ574">
        <v>0.35720587445292895</v>
      </c>
      <c r="BK574">
        <v>0.5591319303769301</v>
      </c>
      <c r="BL574">
        <v>0.33035384506469306</v>
      </c>
      <c r="BM574">
        <v>0.25707400229623262</v>
      </c>
      <c r="BN574">
        <v>0.64275659278163533</v>
      </c>
      <c r="BO574">
        <v>0.81005488094410616</v>
      </c>
      <c r="BP574">
        <v>0.59238402759301667</v>
      </c>
      <c r="BQ574">
        <v>0.19835175583062309</v>
      </c>
      <c r="BR574">
        <v>0.69796024528237066</v>
      </c>
      <c r="BS574">
        <v>0.61784246080454552</v>
      </c>
      <c r="BT574">
        <v>7.8238741996809261E-2</v>
      </c>
      <c r="BU574">
        <v>0.95853674037313863</v>
      </c>
      <c r="BV574">
        <v>0.1269954513418467</v>
      </c>
      <c r="BW574">
        <v>0.41255070241752578</v>
      </c>
      <c r="BX574">
        <v>0.73965553135595075</v>
      </c>
      <c r="BY574">
        <v>0.39051549946447622</v>
      </c>
      <c r="BZ574">
        <v>0.39399949945230012</v>
      </c>
      <c r="CA574">
        <v>0.94958729480839676</v>
      </c>
      <c r="CB574">
        <v>0.71366384472402922</v>
      </c>
      <c r="CC574">
        <v>0.5482382767592735</v>
      </c>
      <c r="CD574">
        <v>0.24071749310973914</v>
      </c>
      <c r="CE574">
        <v>0.73890669538588571</v>
      </c>
      <c r="CF574">
        <v>0.80482935058177885</v>
      </c>
      <c r="CG574">
        <v>0.76689522795700249</v>
      </c>
      <c r="CH574">
        <v>0.20809627334032965</v>
      </c>
      <c r="CI574">
        <v>0.47406603092051391</v>
      </c>
      <c r="CJ574">
        <v>0.62778168107745314</v>
      </c>
      <c r="CK574">
        <v>0.12671386875524832</v>
      </c>
      <c r="CL574">
        <v>0.67999216945841545</v>
      </c>
      <c r="CM574">
        <v>0.62839208758826925</v>
      </c>
      <c r="CN574">
        <v>0.38581609604219724</v>
      </c>
      <c r="CO574">
        <v>0.41112618120905298</v>
      </c>
      <c r="CP574">
        <v>0.79772758055372517</v>
      </c>
      <c r="CQ574">
        <v>0.40744636645887344</v>
      </c>
      <c r="CR574">
        <v>0.95108107428582433</v>
      </c>
      <c r="CS574">
        <v>0.8196155218498854</v>
      </c>
      <c r="CT574">
        <v>0.27807573102325001</v>
      </c>
      <c r="CU574">
        <v>0.61881130776312732</v>
      </c>
      <c r="CV574">
        <v>0.36164957488032506</v>
      </c>
      <c r="CX574">
        <f t="shared" si="8"/>
        <v>0.47767995517127204</v>
      </c>
    </row>
    <row r="575" spans="1:102">
      <c r="A575">
        <v>0.24440501362290468</v>
      </c>
      <c r="B575">
        <v>0.71506396015876161</v>
      </c>
      <c r="C575">
        <v>7.99783883057434E-2</v>
      </c>
      <c r="D575">
        <v>0.19677225462942025</v>
      </c>
      <c r="E575">
        <v>0.15128355666589158</v>
      </c>
      <c r="F575">
        <v>0.62273688363970114</v>
      </c>
      <c r="G575">
        <v>0.33880333245676164</v>
      </c>
      <c r="H575">
        <v>0.26760860079322413</v>
      </c>
      <c r="I575">
        <v>0.69775353171758048</v>
      </c>
      <c r="J575">
        <v>0.14360757737588489</v>
      </c>
      <c r="K575">
        <v>0.61255295649755415</v>
      </c>
      <c r="L575">
        <v>0.17753985439312636</v>
      </c>
      <c r="M575">
        <v>0.9123327852749884</v>
      </c>
      <c r="N575">
        <v>0.57712211673013969</v>
      </c>
      <c r="O575">
        <v>0.6914158834570161</v>
      </c>
      <c r="P575">
        <v>0.62675326207035842</v>
      </c>
      <c r="Q575">
        <v>0.84207561651341412</v>
      </c>
      <c r="R575">
        <v>0.76488674095128051</v>
      </c>
      <c r="S575">
        <v>0.45145516817060072</v>
      </c>
      <c r="T575">
        <v>0.60701144328667389</v>
      </c>
      <c r="U575">
        <v>4.1327319127194263E-2</v>
      </c>
      <c r="V575">
        <v>0.5882525707540347</v>
      </c>
      <c r="W575">
        <v>0.76095666306137888</v>
      </c>
      <c r="X575">
        <v>0.39863607259403733</v>
      </c>
      <c r="Y575">
        <v>0.87647208798512444</v>
      </c>
      <c r="Z575">
        <v>0.86638276598713493</v>
      </c>
      <c r="AA575">
        <v>0.29514794577618497</v>
      </c>
      <c r="AB575">
        <v>0.55152466034122027</v>
      </c>
      <c r="AC575">
        <v>0.47496635488931388</v>
      </c>
      <c r="AD575">
        <v>0.7595266246979715</v>
      </c>
      <c r="AE575">
        <v>0.36398129880613705</v>
      </c>
      <c r="AF575">
        <v>0.43368903474588366</v>
      </c>
      <c r="AG575">
        <v>1.160697406698343E-2</v>
      </c>
      <c r="AH575">
        <v>7.8413143790519405E-2</v>
      </c>
      <c r="AI575">
        <v>0.88970768725951566</v>
      </c>
      <c r="AJ575">
        <v>0.31709977067871942</v>
      </c>
      <c r="AK575">
        <v>0.495845797236937</v>
      </c>
      <c r="AL575">
        <v>0.68031416120022259</v>
      </c>
      <c r="AM575">
        <v>4.0107292141815319E-2</v>
      </c>
      <c r="AN575">
        <v>8.325902749004728E-2</v>
      </c>
      <c r="AO575">
        <v>0.33447502522472061</v>
      </c>
      <c r="AP575">
        <v>0.52174895187921311</v>
      </c>
      <c r="AQ575">
        <v>3.4634233934168812E-2</v>
      </c>
      <c r="AR575">
        <v>9.7569731575236532E-2</v>
      </c>
      <c r="AS575">
        <v>0.85447858500037277</v>
      </c>
      <c r="AT575">
        <v>0.22157810126504773</v>
      </c>
      <c r="AU575">
        <v>6.3147961657097545E-2</v>
      </c>
      <c r="AV575">
        <v>0.32779157083844374</v>
      </c>
      <c r="AW575">
        <v>0.19293108172385537</v>
      </c>
      <c r="AX575">
        <v>0.5926905328373846</v>
      </c>
      <c r="AY575">
        <v>0.34978539792345159</v>
      </c>
      <c r="AZ575">
        <v>0.84318289945050273</v>
      </c>
      <c r="BA575">
        <v>0.37499106460017667</v>
      </c>
      <c r="BB575">
        <v>0.47482273516935425</v>
      </c>
      <c r="BC575">
        <v>0.34570999133666513</v>
      </c>
      <c r="BD575">
        <v>0.34782439533054105</v>
      </c>
      <c r="BE575">
        <v>0.88461232040292226</v>
      </c>
      <c r="BF575">
        <v>0.67926901191438971</v>
      </c>
      <c r="BG575">
        <v>0.47428324514733777</v>
      </c>
      <c r="BH575">
        <v>0.2785011913061613</v>
      </c>
      <c r="BI575">
        <v>0.76952228265326572</v>
      </c>
      <c r="BJ575">
        <v>0.36100455343770077</v>
      </c>
      <c r="BK575">
        <v>0.40352962743655296</v>
      </c>
      <c r="BL575">
        <v>0.12244832614550755</v>
      </c>
      <c r="BM575">
        <v>0.98901752754534478</v>
      </c>
      <c r="BN575">
        <v>0.41758545460998336</v>
      </c>
      <c r="BO575">
        <v>0.35873562999010816</v>
      </c>
      <c r="BP575">
        <v>0.26973324374749008</v>
      </c>
      <c r="BQ575">
        <v>0.40662766406621209</v>
      </c>
      <c r="BR575">
        <v>0.19114996082668656</v>
      </c>
      <c r="BS575">
        <v>0.65739161412110159</v>
      </c>
      <c r="BT575">
        <v>0.78085853335487587</v>
      </c>
      <c r="BU575">
        <v>0.88937009539891509</v>
      </c>
      <c r="BV575">
        <v>0.64319336956515605</v>
      </c>
      <c r="BW575">
        <v>0.15096228157680588</v>
      </c>
      <c r="BX575">
        <v>0.22306646137641112</v>
      </c>
      <c r="BY575">
        <v>7.801635334175841E-2</v>
      </c>
      <c r="BZ575">
        <v>0.22085061493369312</v>
      </c>
      <c r="CA575">
        <v>0.83628519058054551</v>
      </c>
      <c r="CB575">
        <v>0.44519808722901999</v>
      </c>
      <c r="CC575">
        <v>0.44425205813918822</v>
      </c>
      <c r="CD575">
        <v>0.54434114533678679</v>
      </c>
      <c r="CE575">
        <v>0.74162967537605651</v>
      </c>
      <c r="CF575">
        <v>0.56995404538230698</v>
      </c>
      <c r="CG575">
        <v>0.21764074043260923</v>
      </c>
      <c r="CH575">
        <v>0.88792445086311755</v>
      </c>
      <c r="CI575">
        <v>0.34624565641686583</v>
      </c>
      <c r="CJ575">
        <v>0.35074739826412282</v>
      </c>
      <c r="CK575">
        <v>1.1522625112683803E-2</v>
      </c>
      <c r="CL575">
        <v>0.66076026887668304</v>
      </c>
      <c r="CM575">
        <v>0.39783901041272984</v>
      </c>
      <c r="CN575">
        <v>0.48024800675001367</v>
      </c>
      <c r="CO575">
        <v>0.52824944747996028</v>
      </c>
      <c r="CP575">
        <v>0.28846379569194458</v>
      </c>
      <c r="CQ575">
        <v>0.21101419451228073</v>
      </c>
      <c r="CR575">
        <v>0.51556716790216373</v>
      </c>
      <c r="CS575">
        <v>0.13739093166654506</v>
      </c>
      <c r="CT575">
        <v>0.12938851962303208</v>
      </c>
      <c r="CU575">
        <v>0.63284930430019704</v>
      </c>
      <c r="CV575">
        <v>0.29825737341225955</v>
      </c>
      <c r="CX575">
        <f t="shared" si="8"/>
        <v>0.44631236895747128</v>
      </c>
    </row>
    <row r="576" spans="1:102">
      <c r="A576">
        <v>0.81167493984646855</v>
      </c>
      <c r="B576">
        <v>0.8207139995976882</v>
      </c>
      <c r="C576">
        <v>0.74019123834566736</v>
      </c>
      <c r="D576">
        <v>0.39414287563140638</v>
      </c>
      <c r="E576">
        <v>0.35931073704702349</v>
      </c>
      <c r="F576">
        <v>0.93555754932368063</v>
      </c>
      <c r="G576">
        <v>0.91573148309985708</v>
      </c>
      <c r="H576">
        <v>0.69903645929835567</v>
      </c>
      <c r="I576">
        <v>0.705771427464565</v>
      </c>
      <c r="J576">
        <v>0.90038139694388086</v>
      </c>
      <c r="K576">
        <v>0.71013843580621216</v>
      </c>
      <c r="L576">
        <v>0.29669059500875444</v>
      </c>
      <c r="M576">
        <v>0.47883031213601601</v>
      </c>
      <c r="N576">
        <v>0.70105607002091408</v>
      </c>
      <c r="O576">
        <v>0.64936884150345286</v>
      </c>
      <c r="P576">
        <v>0.94211914853291545</v>
      </c>
      <c r="Q576">
        <v>0.19652939271020209</v>
      </c>
      <c r="R576">
        <v>6.9503280366539619E-2</v>
      </c>
      <c r="S576">
        <v>0.14163312043139389</v>
      </c>
      <c r="T576">
        <v>0.42785509043738951</v>
      </c>
      <c r="U576">
        <v>0.96050498120510253</v>
      </c>
      <c r="V576">
        <v>0.20721911415793892</v>
      </c>
      <c r="W576">
        <v>0.73165165247938202</v>
      </c>
      <c r="X576">
        <v>0.86932322097445058</v>
      </c>
      <c r="Y576">
        <v>0.7153749175906996</v>
      </c>
      <c r="Z576">
        <v>0.30623994688794015</v>
      </c>
      <c r="AA576">
        <v>0.97478734560999425</v>
      </c>
      <c r="AB576">
        <v>0.25091766717420783</v>
      </c>
      <c r="AC576">
        <v>0.1732321969108806</v>
      </c>
      <c r="AD576">
        <v>0.51353348117020614</v>
      </c>
      <c r="AE576">
        <v>0.95721802765373976</v>
      </c>
      <c r="AF576">
        <v>0.96339077640482729</v>
      </c>
      <c r="AG576">
        <v>0.7087790359318159</v>
      </c>
      <c r="AH576">
        <v>0.44925690602942225</v>
      </c>
      <c r="AI576">
        <v>0.66081963649989084</v>
      </c>
      <c r="AJ576">
        <v>0.39563065366616035</v>
      </c>
      <c r="AK576">
        <v>0.36439616715740236</v>
      </c>
      <c r="AL576">
        <v>0.40638141446112719</v>
      </c>
      <c r="AM576">
        <v>5.2432848165013292E-2</v>
      </c>
      <c r="AN576">
        <v>0.23887910937838214</v>
      </c>
      <c r="AO576">
        <v>0.84119132246877593</v>
      </c>
      <c r="AP576">
        <v>0.90255673271722936</v>
      </c>
      <c r="AQ576">
        <v>0.27100677847443466</v>
      </c>
      <c r="AR576">
        <v>0.81092581982301815</v>
      </c>
      <c r="AS576">
        <v>0.23025376546674117</v>
      </c>
      <c r="AT576">
        <v>0.87503619951896194</v>
      </c>
      <c r="AU576">
        <v>0.73340531519307073</v>
      </c>
      <c r="AV576">
        <v>0.34313244993944303</v>
      </c>
      <c r="AW576">
        <v>2.7086132218635702E-2</v>
      </c>
      <c r="AX576">
        <v>0.23662419861025372</v>
      </c>
      <c r="AY576">
        <v>0.94290604253434862</v>
      </c>
      <c r="AZ576">
        <v>0.42185687479649525</v>
      </c>
      <c r="BA576">
        <v>0.14849470469564885</v>
      </c>
      <c r="BB576">
        <v>0.75050181977008557</v>
      </c>
      <c r="BC576">
        <v>0.68408487582769473</v>
      </c>
      <c r="BD576">
        <v>0.41450803606515191</v>
      </c>
      <c r="BE576">
        <v>0.63656214700851688</v>
      </c>
      <c r="BF576">
        <v>0.7000047721434407</v>
      </c>
      <c r="BG576">
        <v>0.98020541480751955</v>
      </c>
      <c r="BH576">
        <v>0.31240666998196703</v>
      </c>
      <c r="BI576">
        <v>0.61890238692001553</v>
      </c>
      <c r="BJ576">
        <v>0.89241696470063969</v>
      </c>
      <c r="BK576">
        <v>0.85192572365138941</v>
      </c>
      <c r="BL576">
        <v>0.31563740890269976</v>
      </c>
      <c r="BM576">
        <v>0.91793142767526736</v>
      </c>
      <c r="BN576">
        <v>0.67350493821944335</v>
      </c>
      <c r="BO576">
        <v>0.59749665418523212</v>
      </c>
      <c r="BP576">
        <v>0.12626689119556309</v>
      </c>
      <c r="BQ576">
        <v>0.16764032382873834</v>
      </c>
      <c r="BR576">
        <v>0.53092258960517247</v>
      </c>
      <c r="BS576">
        <v>0.21596349413318722</v>
      </c>
      <c r="BT576">
        <v>0.6984458964776461</v>
      </c>
      <c r="BU576">
        <v>0.78018209979877906</v>
      </c>
      <c r="BV576">
        <v>0.52055131807948984</v>
      </c>
      <c r="BW576">
        <v>0.90600296198669961</v>
      </c>
      <c r="BX576">
        <v>0.1917821104600011</v>
      </c>
      <c r="BY576">
        <v>0.28193050123841057</v>
      </c>
      <c r="BZ576">
        <v>0.40593431396686208</v>
      </c>
      <c r="CA576">
        <v>0.53801484105084785</v>
      </c>
      <c r="CB576">
        <v>0.41543354159939733</v>
      </c>
      <c r="CC576">
        <v>0.19153366107099395</v>
      </c>
      <c r="CD576">
        <v>0.10624162019521073</v>
      </c>
      <c r="CE576">
        <v>0.60291062090681424</v>
      </c>
      <c r="CF576">
        <v>0.11880558082778267</v>
      </c>
      <c r="CG576">
        <v>0.76539697254327921</v>
      </c>
      <c r="CH576">
        <v>2.6917534892874552E-2</v>
      </c>
      <c r="CI576">
        <v>0.40300894454261704</v>
      </c>
      <c r="CJ576">
        <v>0.37133092776468535</v>
      </c>
      <c r="CK576">
        <v>0.95890294106626084</v>
      </c>
      <c r="CL576">
        <v>0.28173050064674138</v>
      </c>
      <c r="CM576">
        <v>4.4524369782081047E-2</v>
      </c>
      <c r="CN576">
        <v>0.32108292743614081</v>
      </c>
      <c r="CO576">
        <v>0.44076141921838813</v>
      </c>
      <c r="CP576">
        <v>0.87717280344905924</v>
      </c>
      <c r="CQ576">
        <v>0.64330756833930858</v>
      </c>
      <c r="CR576">
        <v>7.0301078758342697E-2</v>
      </c>
      <c r="CS576">
        <v>0.55023069146565662</v>
      </c>
      <c r="CT576">
        <v>0.72723146329039312</v>
      </c>
      <c r="CU576">
        <v>0.57920352163687516</v>
      </c>
      <c r="CV576">
        <v>0.67358815096020141</v>
      </c>
      <c r="CX576">
        <f t="shared" si="8"/>
        <v>0.53460025251591603</v>
      </c>
    </row>
    <row r="577" spans="1:102">
      <c r="A577">
        <v>0.99605318810606991</v>
      </c>
      <c r="B577">
        <v>0.66593249871671778</v>
      </c>
      <c r="C577">
        <v>0.32750593187636973</v>
      </c>
      <c r="D577">
        <v>0.39219704614588852</v>
      </c>
      <c r="E577">
        <v>0.65575457394856707</v>
      </c>
      <c r="F577">
        <v>0.26712435356673053</v>
      </c>
      <c r="G577">
        <v>0.55901039604051528</v>
      </c>
      <c r="H577">
        <v>0.28772625293942461</v>
      </c>
      <c r="I577">
        <v>0.81513315290917321</v>
      </c>
      <c r="J577">
        <v>0.94290094447457273</v>
      </c>
      <c r="K577">
        <v>0.33617378414430366</v>
      </c>
      <c r="L577">
        <v>7.2790113311628865E-2</v>
      </c>
      <c r="M577">
        <v>0.38343442854631432</v>
      </c>
      <c r="N577">
        <v>0.38244057790489894</v>
      </c>
      <c r="O577">
        <v>0.67879284763652503</v>
      </c>
      <c r="P577">
        <v>0.47139022707538225</v>
      </c>
      <c r="Q577">
        <v>0.6555464559493337</v>
      </c>
      <c r="R577">
        <v>0.76928514045164231</v>
      </c>
      <c r="S577">
        <v>0.37535557075187359</v>
      </c>
      <c r="T577">
        <v>0.60107762673919907</v>
      </c>
      <c r="U577">
        <v>0.31167260571926486</v>
      </c>
      <c r="V577">
        <v>0.28148432368481735</v>
      </c>
      <c r="W577">
        <v>0.90702817072487818</v>
      </c>
      <c r="X577">
        <v>0.4224653730273551</v>
      </c>
      <c r="Y577">
        <v>0.37552447075747164</v>
      </c>
      <c r="Z577">
        <v>0.43978002082546241</v>
      </c>
      <c r="AA577">
        <v>0.38281001354698557</v>
      </c>
      <c r="AB577">
        <v>0.88789768418664938</v>
      </c>
      <c r="AC577">
        <v>0.89637812501582226</v>
      </c>
      <c r="AD577">
        <v>0.427147140925353</v>
      </c>
      <c r="AE577">
        <v>6.1997532407752021E-2</v>
      </c>
      <c r="AF577">
        <v>0.99252717708820815</v>
      </c>
      <c r="AG577">
        <v>0.40426532151376143</v>
      </c>
      <c r="AH577">
        <v>0.48725868178869536</v>
      </c>
      <c r="AI577">
        <v>0.35666482260295412</v>
      </c>
      <c r="AJ577">
        <v>0.46567348785031282</v>
      </c>
      <c r="AK577">
        <v>0.57431030020784135</v>
      </c>
      <c r="AL577">
        <v>0.43321559318956715</v>
      </c>
      <c r="AM577">
        <v>5.4474737054889436E-2</v>
      </c>
      <c r="AN577">
        <v>0.55690568152671016</v>
      </c>
      <c r="AO577">
        <v>0.91378941941717151</v>
      </c>
      <c r="AP577">
        <v>5.8772144400874221E-2</v>
      </c>
      <c r="AQ577">
        <v>0.78343094549301595</v>
      </c>
      <c r="AR577">
        <v>0.12390090111824725</v>
      </c>
      <c r="AS577">
        <v>0.40244509438166631</v>
      </c>
      <c r="AT577">
        <v>0.89470127266584953</v>
      </c>
      <c r="AU577">
        <v>0.24428969493335564</v>
      </c>
      <c r="AV577">
        <v>0.77690274490830613</v>
      </c>
      <c r="AW577">
        <v>0.40443367390168539</v>
      </c>
      <c r="AX577">
        <v>0.3167572656258742</v>
      </c>
      <c r="AY577">
        <v>0.73936337406717401</v>
      </c>
      <c r="AZ577">
        <v>0.4802279469930697</v>
      </c>
      <c r="BA577">
        <v>0.19110511252242379</v>
      </c>
      <c r="BB577">
        <v>0.90362616437656162</v>
      </c>
      <c r="BC577">
        <v>0.24494467687092009</v>
      </c>
      <c r="BD577">
        <v>0.78518416955377168</v>
      </c>
      <c r="BE577">
        <v>0.5903376902408608</v>
      </c>
      <c r="BF577">
        <v>0.80555987814700225</v>
      </c>
      <c r="BG577">
        <v>4.4872016666863121E-2</v>
      </c>
      <c r="BH577">
        <v>0.16398411996848142</v>
      </c>
      <c r="BI577">
        <v>8.1104310267187799E-2</v>
      </c>
      <c r="BJ577">
        <v>0.12014266062534538</v>
      </c>
      <c r="BK577">
        <v>0.23769713017982297</v>
      </c>
      <c r="BL577">
        <v>0.97566693228467694</v>
      </c>
      <c r="BM577">
        <v>3.4130908564725386E-2</v>
      </c>
      <c r="BN577">
        <v>0.63818024733950396</v>
      </c>
      <c r="BO577">
        <v>0.8954170350429681</v>
      </c>
      <c r="BP577">
        <v>0.27410796716534902</v>
      </c>
      <c r="BQ577">
        <v>0.93260414802124914</v>
      </c>
      <c r="BR577">
        <v>0.2779157931347917</v>
      </c>
      <c r="BS577">
        <v>0.93073521644376922</v>
      </c>
      <c r="BT577">
        <v>0.86678277043010232</v>
      </c>
      <c r="BU577">
        <v>1.8022618730563027E-2</v>
      </c>
      <c r="BV577">
        <v>0.90615300457279802</v>
      </c>
      <c r="BW577">
        <v>0.71354785501656492</v>
      </c>
      <c r="BX577">
        <v>0.59879926340598577</v>
      </c>
      <c r="BY577">
        <v>1.9220064403126045E-2</v>
      </c>
      <c r="BZ577">
        <v>3.1622423339459312E-2</v>
      </c>
      <c r="CA577">
        <v>0.47806906629263846</v>
      </c>
      <c r="CB577">
        <v>0.90679718037452417</v>
      </c>
      <c r="CC577">
        <v>0.54021055462779966</v>
      </c>
      <c r="CD577">
        <v>0.31879162942934391</v>
      </c>
      <c r="CE577">
        <v>0.9309158189831841</v>
      </c>
      <c r="CF577">
        <v>0.90216965037499075</v>
      </c>
      <c r="CG577">
        <v>0.76531385246911732</v>
      </c>
      <c r="CH577">
        <v>0.62991844845466238</v>
      </c>
      <c r="CI577">
        <v>3.9363177511544514E-2</v>
      </c>
      <c r="CJ577">
        <v>0.5769244365286661</v>
      </c>
      <c r="CK577">
        <v>0.36900473729195293</v>
      </c>
      <c r="CL577">
        <v>0.8626196658530364</v>
      </c>
      <c r="CM577">
        <v>4.8723991982975973E-2</v>
      </c>
      <c r="CN577">
        <v>0.90413325787714371</v>
      </c>
      <c r="CO577">
        <v>0.7676651411539247</v>
      </c>
      <c r="CP577">
        <v>0.14802737401240848</v>
      </c>
      <c r="CQ577">
        <v>0.89607502654943383</v>
      </c>
      <c r="CR577">
        <v>0.33297121633448229</v>
      </c>
      <c r="CS577">
        <v>0.24723293364384813</v>
      </c>
      <c r="CT577">
        <v>0.24391575215566705</v>
      </c>
      <c r="CU577">
        <v>0.49204648029620129</v>
      </c>
      <c r="CV577">
        <v>0.82519433825518673</v>
      </c>
      <c r="CX577">
        <f t="shared" si="8"/>
        <v>0.51001668760553776</v>
      </c>
    </row>
    <row r="578" spans="1:102">
      <c r="A578">
        <v>4.1243054923248972E-2</v>
      </c>
      <c r="B578">
        <v>0.17202409504541386</v>
      </c>
      <c r="C578">
        <v>0.20896542827084913</v>
      </c>
      <c r="D578">
        <v>8.195294816137895E-2</v>
      </c>
      <c r="E578">
        <v>0.38319974829591796</v>
      </c>
      <c r="F578">
        <v>0.43816960949365497</v>
      </c>
      <c r="G578">
        <v>0.31662675985909383</v>
      </c>
      <c r="H578">
        <v>0.54595295178981174</v>
      </c>
      <c r="I578">
        <v>0.83126073136518741</v>
      </c>
      <c r="J578">
        <v>0.99911205470520636</v>
      </c>
      <c r="K578">
        <v>7.6303430402792721E-2</v>
      </c>
      <c r="L578">
        <v>0.43175477973732856</v>
      </c>
      <c r="M578">
        <v>0.50258304528080999</v>
      </c>
      <c r="N578">
        <v>0.91324203457368636</v>
      </c>
      <c r="O578">
        <v>0.8588750799460686</v>
      </c>
      <c r="P578">
        <v>0.11346865357526981</v>
      </c>
      <c r="Q578">
        <v>6.7660639559692065E-2</v>
      </c>
      <c r="R578">
        <v>0.17236907974461516</v>
      </c>
      <c r="S578">
        <v>7.1232677470535353E-3</v>
      </c>
      <c r="T578">
        <v>0.72076102472877179</v>
      </c>
      <c r="U578">
        <v>0.83054261646724425</v>
      </c>
      <c r="V578">
        <v>0.92975496497459476</v>
      </c>
      <c r="W578">
        <v>0.39169632801399396</v>
      </c>
      <c r="X578">
        <v>0.24018493119635848</v>
      </c>
      <c r="Y578">
        <v>0.7881386171971162</v>
      </c>
      <c r="Z578">
        <v>0.24573923193185554</v>
      </c>
      <c r="AA578">
        <v>0.139271078696135</v>
      </c>
      <c r="AB578">
        <v>0.72901964594098723</v>
      </c>
      <c r="AC578">
        <v>0.63318933017234758</v>
      </c>
      <c r="AD578">
        <v>1.3072206644840635E-2</v>
      </c>
      <c r="AE578">
        <v>0.70457707983654783</v>
      </c>
      <c r="AF578">
        <v>0.82698081286017822</v>
      </c>
      <c r="AG578">
        <v>6.6521741015148225E-2</v>
      </c>
      <c r="AH578">
        <v>3.0901241596276517E-2</v>
      </c>
      <c r="AI578">
        <v>0.35716750861944979</v>
      </c>
      <c r="AJ578">
        <v>0.91431736709285405</v>
      </c>
      <c r="AK578">
        <v>0.93198872959799539</v>
      </c>
      <c r="AL578">
        <v>0.93457835350864493</v>
      </c>
      <c r="AM578">
        <v>0.45838741979486652</v>
      </c>
      <c r="AN578">
        <v>0.11736449232202233</v>
      </c>
      <c r="AO578">
        <v>0.5450224562292092</v>
      </c>
      <c r="AP578">
        <v>0.19242184431870554</v>
      </c>
      <c r="AQ578">
        <v>3.3937464483984499E-2</v>
      </c>
      <c r="AR578">
        <v>0.38696558232743555</v>
      </c>
      <c r="AS578">
        <v>0.73054217720895176</v>
      </c>
      <c r="AT578">
        <v>0.22237235085217857</v>
      </c>
      <c r="AU578">
        <v>0.41210077256527766</v>
      </c>
      <c r="AV578">
        <v>0.17768450462151528</v>
      </c>
      <c r="AW578">
        <v>0.3434691738074036</v>
      </c>
      <c r="AX578">
        <v>0.68640418103262979</v>
      </c>
      <c r="AY578">
        <v>0.39507061540850935</v>
      </c>
      <c r="AZ578">
        <v>0.95183317081622465</v>
      </c>
      <c r="BA578">
        <v>0.46010190828708092</v>
      </c>
      <c r="BB578">
        <v>0.93277258096857585</v>
      </c>
      <c r="BC578">
        <v>0.10876833885385112</v>
      </c>
      <c r="BD578">
        <v>6.9471116675749012E-2</v>
      </c>
      <c r="BE578">
        <v>0.60105796931360755</v>
      </c>
      <c r="BF578">
        <v>0.98129025380187218</v>
      </c>
      <c r="BG578">
        <v>0.5452956480650677</v>
      </c>
      <c r="BH578">
        <v>0.7839570295922258</v>
      </c>
      <c r="BI578">
        <v>0.96579635653914719</v>
      </c>
      <c r="BJ578">
        <v>0.1393643534459939</v>
      </c>
      <c r="BK578">
        <v>0.29668836681949362</v>
      </c>
      <c r="BL578">
        <v>0.44138113522966443</v>
      </c>
      <c r="BM578">
        <v>0.29273980497044499</v>
      </c>
      <c r="BN578">
        <v>7.7902138269460824E-2</v>
      </c>
      <c r="BO578">
        <v>0.30123789482807645</v>
      </c>
      <c r="BP578">
        <v>0.90529837548048164</v>
      </c>
      <c r="BQ578">
        <v>0.34979670045422234</v>
      </c>
      <c r="BR578">
        <v>3.3144534115281205E-2</v>
      </c>
      <c r="BS578">
        <v>6.018487553120818E-2</v>
      </c>
      <c r="BT578">
        <v>0.52720305301584447</v>
      </c>
      <c r="BU578">
        <v>0.70171203729776299</v>
      </c>
      <c r="BV578">
        <v>0.67421086350186299</v>
      </c>
      <c r="BW578">
        <v>0.46198287581185943</v>
      </c>
      <c r="BX578">
        <v>0.54619376992163893</v>
      </c>
      <c r="BY578">
        <v>0.87869107298492033</v>
      </c>
      <c r="BZ578">
        <v>0.16086365755687637</v>
      </c>
      <c r="CA578">
        <v>0.63549255842133079</v>
      </c>
      <c r="CB578">
        <v>0.72342938730652884</v>
      </c>
      <c r="CC578">
        <v>0.67771246082974246</v>
      </c>
      <c r="CD578">
        <v>0.31332916548164991</v>
      </c>
      <c r="CE578">
        <v>0.12328425008956541</v>
      </c>
      <c r="CF578">
        <v>3.8391255325819953E-2</v>
      </c>
      <c r="CG578">
        <v>0.24182826105590363</v>
      </c>
      <c r="CH578">
        <v>0.40758356657232325</v>
      </c>
      <c r="CI578">
        <v>0.25700338103668924</v>
      </c>
      <c r="CJ578">
        <v>0.45582508363566598</v>
      </c>
      <c r="CK578">
        <v>5.2180664638141479E-2</v>
      </c>
      <c r="CL578">
        <v>4.3057324384831509E-4</v>
      </c>
      <c r="CM578">
        <v>0.23664450935863168</v>
      </c>
      <c r="CN578">
        <v>0.28426879052271542</v>
      </c>
      <c r="CO578">
        <v>0.70556231527848279</v>
      </c>
      <c r="CP578">
        <v>0.38583288545991895</v>
      </c>
      <c r="CQ578">
        <v>0.69330592485764342</v>
      </c>
      <c r="CR578">
        <v>0.39267908241258892</v>
      </c>
      <c r="CS578">
        <v>0.75733810838187954</v>
      </c>
      <c r="CT578">
        <v>0.58158757424987273</v>
      </c>
      <c r="CU578">
        <v>0.74236041761113347</v>
      </c>
      <c r="CV578">
        <v>0.85153879032076285</v>
      </c>
      <c r="CX578">
        <f t="shared" ref="CX578:CX641" si="9">AVERAGE(A578:CV578)</f>
        <v>0.45098582125780451</v>
      </c>
    </row>
    <row r="579" spans="1:102">
      <c r="A579">
        <v>0.81244892106039868</v>
      </c>
      <c r="B579">
        <v>0.82901626212010915</v>
      </c>
      <c r="C579">
        <v>0.27631745267487945</v>
      </c>
      <c r="D579">
        <v>6.7427106698708189E-2</v>
      </c>
      <c r="E579">
        <v>0.2473822851885959</v>
      </c>
      <c r="F579">
        <v>0.75406716473124324</v>
      </c>
      <c r="G579">
        <v>0.60683763800507307</v>
      </c>
      <c r="H579">
        <v>0.12018195126214155</v>
      </c>
      <c r="I579">
        <v>0.8980548628131183</v>
      </c>
      <c r="J579">
        <v>0.60807930007953159</v>
      </c>
      <c r="K579">
        <v>0.9887964366883023</v>
      </c>
      <c r="L579">
        <v>0.70171142029655698</v>
      </c>
      <c r="M579">
        <v>0.66384092423312413</v>
      </c>
      <c r="N579">
        <v>0.17441358611658847</v>
      </c>
      <c r="O579">
        <v>0.36914186150261286</v>
      </c>
      <c r="P579">
        <v>0.16726627441461489</v>
      </c>
      <c r="Q579">
        <v>0.2442740864326591</v>
      </c>
      <c r="R579">
        <v>0.51457067370161913</v>
      </c>
      <c r="S579">
        <v>0.3893129031124119</v>
      </c>
      <c r="T579">
        <v>0.18196261030713218</v>
      </c>
      <c r="U579">
        <v>0.24559143197051783</v>
      </c>
      <c r="V579">
        <v>0.65519712849296496</v>
      </c>
      <c r="W579">
        <v>0.89813858126203461</v>
      </c>
      <c r="X579">
        <v>1.5135271016105669E-2</v>
      </c>
      <c r="Y579">
        <v>0.3784999676879961</v>
      </c>
      <c r="Z579">
        <v>0.4489569321502731</v>
      </c>
      <c r="AA579">
        <v>0.61915864963976608</v>
      </c>
      <c r="AB579">
        <v>0.19942449554774189</v>
      </c>
      <c r="AC579">
        <v>0.72749667089781567</v>
      </c>
      <c r="AD579">
        <v>3.6547779588283869E-2</v>
      </c>
      <c r="AE579">
        <v>0.25853154028697478</v>
      </c>
      <c r="AF579">
        <v>0.13959760318491496</v>
      </c>
      <c r="AG579">
        <v>0.21691672886578214</v>
      </c>
      <c r="AH579">
        <v>0.71946204720039952</v>
      </c>
      <c r="AI579">
        <v>0.9986272971139416</v>
      </c>
      <c r="AJ579">
        <v>0.92898259401739691</v>
      </c>
      <c r="AK579">
        <v>0.41045765039066673</v>
      </c>
      <c r="AL579">
        <v>0.56173011593601208</v>
      </c>
      <c r="AM579">
        <v>0.99805853655471399</v>
      </c>
      <c r="AN579">
        <v>0.36982387507791814</v>
      </c>
      <c r="AO579">
        <v>0.62986843456973718</v>
      </c>
      <c r="AP579">
        <v>0.19877981357219621</v>
      </c>
      <c r="AQ579">
        <v>0.89232670790158519</v>
      </c>
      <c r="AR579">
        <v>0.33497970194322041</v>
      </c>
      <c r="AS579">
        <v>3.8505597057987748E-3</v>
      </c>
      <c r="AT579">
        <v>0.71635697536000842</v>
      </c>
      <c r="AU579">
        <v>0.81168487566136049</v>
      </c>
      <c r="AV579">
        <v>0.98770524048605246</v>
      </c>
      <c r="AW579">
        <v>0.36197684908377792</v>
      </c>
      <c r="AX579">
        <v>0.74490255105537484</v>
      </c>
      <c r="AY579">
        <v>0.57717558768446353</v>
      </c>
      <c r="AZ579">
        <v>0.59010221277834018</v>
      </c>
      <c r="BA579">
        <v>0.84789016556362162</v>
      </c>
      <c r="BB579">
        <v>0.49001262778882526</v>
      </c>
      <c r="BC579">
        <v>0.64223524678602595</v>
      </c>
      <c r="BD579">
        <v>4.7792732737861915E-2</v>
      </c>
      <c r="BE579">
        <v>0.25245912524520381</v>
      </c>
      <c r="BF579">
        <v>8.0517996140065606E-2</v>
      </c>
      <c r="BG579">
        <v>0.26596112608255873</v>
      </c>
      <c r="BH579">
        <v>8.6460695642261165E-3</v>
      </c>
      <c r="BI579">
        <v>0.3144911659483291</v>
      </c>
      <c r="BJ579">
        <v>0.65302609356726804</v>
      </c>
      <c r="BK579">
        <v>0.40955458507386716</v>
      </c>
      <c r="BL579">
        <v>0.38391133648525522</v>
      </c>
      <c r="BM579">
        <v>0.39783230768415717</v>
      </c>
      <c r="BN579">
        <v>0.36759524762984142</v>
      </c>
      <c r="BO579">
        <v>0.17332691474506953</v>
      </c>
      <c r="BP579">
        <v>0.10545612038367247</v>
      </c>
      <c r="BQ579">
        <v>0.40101528838324141</v>
      </c>
      <c r="BR579">
        <v>0.86395185713840272</v>
      </c>
      <c r="BS579">
        <v>0.43886292513406971</v>
      </c>
      <c r="BT579">
        <v>0.96918272830973506</v>
      </c>
      <c r="BU579">
        <v>5.4114701717214053E-2</v>
      </c>
      <c r="BV579">
        <v>0.50579176121661051</v>
      </c>
      <c r="BW579">
        <v>0.84213076757366334</v>
      </c>
      <c r="BX579">
        <v>0.6918106105606121</v>
      </c>
      <c r="BY579">
        <v>0.26093169220766599</v>
      </c>
      <c r="BZ579">
        <v>0.47895093424196866</v>
      </c>
      <c r="CA579">
        <v>0.72835180476696781</v>
      </c>
      <c r="CB579">
        <v>0.40878271842784375</v>
      </c>
      <c r="CC579">
        <v>0.41114861676988596</v>
      </c>
      <c r="CD579">
        <v>0.17480205147285111</v>
      </c>
      <c r="CE579">
        <v>0.89807910420842429</v>
      </c>
      <c r="CF579">
        <v>1.5504430986710093E-2</v>
      </c>
      <c r="CG579">
        <v>0.5829715936365405</v>
      </c>
      <c r="CH579">
        <v>3.5742493362977399E-3</v>
      </c>
      <c r="CI579">
        <v>7.2408595156114822E-2</v>
      </c>
      <c r="CJ579">
        <v>0.97125878882187366</v>
      </c>
      <c r="CK579">
        <v>0.94646372922997168</v>
      </c>
      <c r="CL579">
        <v>0.21589716813335993</v>
      </c>
      <c r="CM579">
        <v>0.58370481738061863</v>
      </c>
      <c r="CN579">
        <v>0.32686571605823267</v>
      </c>
      <c r="CO579">
        <v>0.63208979071680915</v>
      </c>
      <c r="CP579">
        <v>0.53311257741093288</v>
      </c>
      <c r="CQ579">
        <v>2.3088545549236492E-2</v>
      </c>
      <c r="CR579">
        <v>4.9185046017721785E-2</v>
      </c>
      <c r="CS579">
        <v>0.65306841984999753</v>
      </c>
      <c r="CT579">
        <v>0.12093241890935806</v>
      </c>
      <c r="CU579">
        <v>0.51116460958084309</v>
      </c>
      <c r="CV579">
        <v>0.14359322522934212</v>
      </c>
      <c r="CX579">
        <f t="shared" si="9"/>
        <v>0.46244648273682515</v>
      </c>
    </row>
    <row r="580" spans="1:102">
      <c r="A580">
        <v>0.37133642955279744</v>
      </c>
      <c r="B580">
        <v>5.1371493866374483E-2</v>
      </c>
      <c r="C580">
        <v>0.40069741215589338</v>
      </c>
      <c r="D580">
        <v>0.52140610409966026</v>
      </c>
      <c r="E580">
        <v>0.27239160298946852</v>
      </c>
      <c r="F580">
        <v>8.5671443997729316E-2</v>
      </c>
      <c r="G580">
        <v>0.87995926983652606</v>
      </c>
      <c r="H580">
        <v>0.47544814249288669</v>
      </c>
      <c r="I580">
        <v>0.85693087794675071</v>
      </c>
      <c r="J580">
        <v>0.4372656510385059</v>
      </c>
      <c r="K580">
        <v>0.12379700416875863</v>
      </c>
      <c r="L580">
        <v>0.65624906432640229</v>
      </c>
      <c r="M580">
        <v>0.57802413384338103</v>
      </c>
      <c r="N580">
        <v>0.85161750570480599</v>
      </c>
      <c r="O580">
        <v>0.1354183806737039</v>
      </c>
      <c r="P580">
        <v>0.97672398294169638</v>
      </c>
      <c r="Q580">
        <v>0.7999813010916027</v>
      </c>
      <c r="R580">
        <v>0.28572744656620896</v>
      </c>
      <c r="S580">
        <v>0.22119443827364335</v>
      </c>
      <c r="T580">
        <v>0.61492406512374242</v>
      </c>
      <c r="U580">
        <v>2.8762534739804703E-2</v>
      </c>
      <c r="V580">
        <v>0.41192137189764594</v>
      </c>
      <c r="W580">
        <v>0.16249748373520442</v>
      </c>
      <c r="X580">
        <v>9.5209137580920547E-2</v>
      </c>
      <c r="Y580">
        <v>0.17997532253152473</v>
      </c>
      <c r="Z580">
        <v>0.84524578733613986</v>
      </c>
      <c r="AA580">
        <v>4.594775850230258E-2</v>
      </c>
      <c r="AB580">
        <v>0.2439771481994433</v>
      </c>
      <c r="AC580">
        <v>0.52392978804368984</v>
      </c>
      <c r="AD580">
        <v>0.6879476502947266</v>
      </c>
      <c r="AE580">
        <v>0.33615850346915355</v>
      </c>
      <c r="AF580">
        <v>0.81596780606357744</v>
      </c>
      <c r="AG580">
        <v>0.97091651054607542</v>
      </c>
      <c r="AH580">
        <v>0.19379274788954889</v>
      </c>
      <c r="AI580">
        <v>7.4713779648166972E-2</v>
      </c>
      <c r="AJ580">
        <v>0.71449454674240875</v>
      </c>
      <c r="AK580">
        <v>0.50984709966454989</v>
      </c>
      <c r="AL580">
        <v>2.0406208941902131E-4</v>
      </c>
      <c r="AM580">
        <v>0.4296715368654912</v>
      </c>
      <c r="AN580">
        <v>0.48952009831067178</v>
      </c>
      <c r="AO580">
        <v>0.3642923074608167</v>
      </c>
      <c r="AP580">
        <v>0.6608114939466172</v>
      </c>
      <c r="AQ580">
        <v>0.25877876079584416</v>
      </c>
      <c r="AR580">
        <v>0.29463269575249063</v>
      </c>
      <c r="AS580">
        <v>0.89171751211011663</v>
      </c>
      <c r="AT580">
        <v>9.6226034730778093E-2</v>
      </c>
      <c r="AU580">
        <v>0.27096572018739101</v>
      </c>
      <c r="AV580">
        <v>0.12085918948094322</v>
      </c>
      <c r="AW580">
        <v>0.28039760621283094</v>
      </c>
      <c r="AX580">
        <v>0.64256761904925463</v>
      </c>
      <c r="AY580">
        <v>0.63397336082252365</v>
      </c>
      <c r="AZ580">
        <v>0.19027534415492572</v>
      </c>
      <c r="BA580">
        <v>0.95770921183643365</v>
      </c>
      <c r="BB580">
        <v>0.2187233349395559</v>
      </c>
      <c r="BC580">
        <v>8.3090329115786746E-2</v>
      </c>
      <c r="BD580">
        <v>0.49916144902778858</v>
      </c>
      <c r="BE580">
        <v>0.40647381004247524</v>
      </c>
      <c r="BF580">
        <v>0.60532538388172419</v>
      </c>
      <c r="BG580">
        <v>0.70372690013783379</v>
      </c>
      <c r="BH580">
        <v>0.53801061657164739</v>
      </c>
      <c r="BI580">
        <v>0.34443271967788819</v>
      </c>
      <c r="BJ580">
        <v>0.88071962626684441</v>
      </c>
      <c r="BK580">
        <v>0.25475866685377374</v>
      </c>
      <c r="BL580">
        <v>0.7289138113748812</v>
      </c>
      <c r="BM580">
        <v>0.85442777762861355</v>
      </c>
      <c r="BN580">
        <v>0.36765860410763818</v>
      </c>
      <c r="BO580">
        <v>0.23815923707473988</v>
      </c>
      <c r="BP580">
        <v>0.74229751515309206</v>
      </c>
      <c r="BQ580">
        <v>0.79433717801903247</v>
      </c>
      <c r="BR580">
        <v>0.42495096587806519</v>
      </c>
      <c r="BS580">
        <v>0.15088351264171465</v>
      </c>
      <c r="BT580">
        <v>0.89919696929827186</v>
      </c>
      <c r="BU580">
        <v>0.80346299605605331</v>
      </c>
      <c r="BV580">
        <v>0.80257471408814873</v>
      </c>
      <c r="BW580">
        <v>0.8732196795163768</v>
      </c>
      <c r="BX580">
        <v>0.20315363174451218</v>
      </c>
      <c r="BY580">
        <v>0.40308873001629891</v>
      </c>
      <c r="BZ580">
        <v>0.7122853839361506</v>
      </c>
      <c r="CA580">
        <v>0.3804478148838728</v>
      </c>
      <c r="CB580">
        <v>0.18642475324982066</v>
      </c>
      <c r="CC580">
        <v>0.24082786973604367</v>
      </c>
      <c r="CD580">
        <v>0.5940066536860571</v>
      </c>
      <c r="CE580">
        <v>0.46982850156250805</v>
      </c>
      <c r="CF580">
        <v>0.40762576107290843</v>
      </c>
      <c r="CG580">
        <v>0.96616635237176263</v>
      </c>
      <c r="CH580">
        <v>0.35788431221520728</v>
      </c>
      <c r="CI580">
        <v>0.96163540098892308</v>
      </c>
      <c r="CJ580">
        <v>0.20618442083065605</v>
      </c>
      <c r="CK580">
        <v>0.34156090083604723</v>
      </c>
      <c r="CL580">
        <v>0.61406035144536775</v>
      </c>
      <c r="CM580">
        <v>0.51232674229532793</v>
      </c>
      <c r="CN580">
        <v>0.67555775757672165</v>
      </c>
      <c r="CO580">
        <v>9.923159196005743E-2</v>
      </c>
      <c r="CP580">
        <v>0.78536607268516256</v>
      </c>
      <c r="CQ580">
        <v>0.64758361952732491</v>
      </c>
      <c r="CR580">
        <v>0.93789339574887109</v>
      </c>
      <c r="CS580">
        <v>0.17430235127653104</v>
      </c>
      <c r="CT580">
        <v>0.49961790465732009</v>
      </c>
      <c r="CU580">
        <v>7.8123575578501248E-2</v>
      </c>
      <c r="CV580">
        <v>2.293474787051545E-2</v>
      </c>
      <c r="CX580">
        <f t="shared" si="9"/>
        <v>0.46712667676486413</v>
      </c>
    </row>
    <row r="581" spans="1:102">
      <c r="A581">
        <v>0.46430745975314985</v>
      </c>
      <c r="B581">
        <v>0.61547607118984504</v>
      </c>
      <c r="C581">
        <v>0.30632848772515009</v>
      </c>
      <c r="D581">
        <v>0.46289319659717998</v>
      </c>
      <c r="E581">
        <v>0.84595520880350616</v>
      </c>
      <c r="F581">
        <v>0.96919436052869745</v>
      </c>
      <c r="G581">
        <v>0.24961740581766581</v>
      </c>
      <c r="H581">
        <v>0.31973957750934157</v>
      </c>
      <c r="I581">
        <v>0.86307919950367851</v>
      </c>
      <c r="J581">
        <v>0.7721060583238053</v>
      </c>
      <c r="K581">
        <v>0.7865222481947961</v>
      </c>
      <c r="L581">
        <v>7.9425409938872524E-2</v>
      </c>
      <c r="M581">
        <v>0.90286484263039424</v>
      </c>
      <c r="N581">
        <v>0.44941008903524376</v>
      </c>
      <c r="O581">
        <v>0.23536641534202099</v>
      </c>
      <c r="P581">
        <v>0.80334265334687316</v>
      </c>
      <c r="Q581">
        <v>0.7799748008977504</v>
      </c>
      <c r="R581">
        <v>3.6478688491731269E-2</v>
      </c>
      <c r="S581">
        <v>9.7317480527478031E-2</v>
      </c>
      <c r="T581">
        <v>0.61489522532322227</v>
      </c>
      <c r="U581">
        <v>0.5440520073957984</v>
      </c>
      <c r="V581">
        <v>0.8820883011827656</v>
      </c>
      <c r="W581">
        <v>0.25807797874234523</v>
      </c>
      <c r="X581">
        <v>0.51658872259621913</v>
      </c>
      <c r="Y581">
        <v>0.30666067465518632</v>
      </c>
      <c r="Z581">
        <v>4.5958929716590297E-2</v>
      </c>
      <c r="AA581">
        <v>0.43173174673306369</v>
      </c>
      <c r="AB581">
        <v>0.11546734260184101</v>
      </c>
      <c r="AC581">
        <v>0.65962710914184675</v>
      </c>
      <c r="AD581">
        <v>0.35282334701755241</v>
      </c>
      <c r="AE581">
        <v>0.90199332400317922</v>
      </c>
      <c r="AF581">
        <v>0.8017965214335343</v>
      </c>
      <c r="AG581">
        <v>0.79413573341171062</v>
      </c>
      <c r="AH581">
        <v>3.9271450619805345E-2</v>
      </c>
      <c r="AI581">
        <v>3.5270567068490466E-2</v>
      </c>
      <c r="AJ581">
        <v>0.79242072011922515</v>
      </c>
      <c r="AK581">
        <v>0.2150430438178792</v>
      </c>
      <c r="AL581">
        <v>0.22843744709549352</v>
      </c>
      <c r="AM581">
        <v>0.34817333395973471</v>
      </c>
      <c r="AN581">
        <v>0.74922386126090956</v>
      </c>
      <c r="AO581">
        <v>0.20543621210634533</v>
      </c>
      <c r="AP581">
        <v>0.76641687134579606</v>
      </c>
      <c r="AQ581">
        <v>0.16835670879499834</v>
      </c>
      <c r="AR581">
        <v>0.57120471753701785</v>
      </c>
      <c r="AS581">
        <v>0.2376876446593961</v>
      </c>
      <c r="AT581">
        <v>0.81624379047017726</v>
      </c>
      <c r="AU581">
        <v>0.60938643226837108</v>
      </c>
      <c r="AV581">
        <v>0.95776713451266626</v>
      </c>
      <c r="AW581">
        <v>0.19222975438098877</v>
      </c>
      <c r="AX581">
        <v>0.80548188127832576</v>
      </c>
      <c r="AY581">
        <v>0.73397864482085162</v>
      </c>
      <c r="AZ581">
        <v>0.97908350405240596</v>
      </c>
      <c r="BA581">
        <v>0.4564526087867341</v>
      </c>
      <c r="BB581">
        <v>0.59899587864009474</v>
      </c>
      <c r="BC581">
        <v>0.32373230407188286</v>
      </c>
      <c r="BD581">
        <v>0.96883453613558534</v>
      </c>
      <c r="BE581">
        <v>0.20204883078208605</v>
      </c>
      <c r="BF581">
        <v>0.8346989545201412</v>
      </c>
      <c r="BG581">
        <v>0.78532862001346826</v>
      </c>
      <c r="BH581">
        <v>1.8116566360982397E-2</v>
      </c>
      <c r="BI581">
        <v>0.48513082903117444</v>
      </c>
      <c r="BJ581">
        <v>0.59384352694910181</v>
      </c>
      <c r="BK581">
        <v>0.72815743355460349</v>
      </c>
      <c r="BL581">
        <v>0.14198575222025894</v>
      </c>
      <c r="BM581">
        <v>0.35453756589188129</v>
      </c>
      <c r="BN581">
        <v>0.71286994484852528</v>
      </c>
      <c r="BO581">
        <v>0.20516306916492202</v>
      </c>
      <c r="BP581">
        <v>0.17570345484451552</v>
      </c>
      <c r="BQ581">
        <v>4.7965571772291125E-2</v>
      </c>
      <c r="BR581">
        <v>0.15736477689694836</v>
      </c>
      <c r="BS581">
        <v>0.82980530701102939</v>
      </c>
      <c r="BT581">
        <v>0.53779493437045944</v>
      </c>
      <c r="BU581">
        <v>0.71946196431269027</v>
      </c>
      <c r="BV581">
        <v>0.99723420338576385</v>
      </c>
      <c r="BW581">
        <v>0.51525630453380589</v>
      </c>
      <c r="BX581">
        <v>0.91271029967475226</v>
      </c>
      <c r="BY581">
        <v>0.92200663356203894</v>
      </c>
      <c r="BZ581">
        <v>0.16549027718859272</v>
      </c>
      <c r="CA581">
        <v>0.39508870867783608</v>
      </c>
      <c r="CB581">
        <v>0.25592674839120672</v>
      </c>
      <c r="CC581">
        <v>0.3608602110114229</v>
      </c>
      <c r="CD581">
        <v>0.97756646898461808</v>
      </c>
      <c r="CE581">
        <v>0.95964422447590358</v>
      </c>
      <c r="CF581">
        <v>0.74048076651081474</v>
      </c>
      <c r="CG581">
        <v>0.26024274726409591</v>
      </c>
      <c r="CH581">
        <v>0.89985326766029616</v>
      </c>
      <c r="CI581">
        <v>0.833869566597915</v>
      </c>
      <c r="CJ581">
        <v>0.84580581115829101</v>
      </c>
      <c r="CK581">
        <v>0.45826813739643812</v>
      </c>
      <c r="CL581">
        <v>0.11258522193533611</v>
      </c>
      <c r="CM581">
        <v>0.21982506719409725</v>
      </c>
      <c r="CN581">
        <v>0.59990433119232967</v>
      </c>
      <c r="CO581">
        <v>0.59209434948493467</v>
      </c>
      <c r="CP581">
        <v>0.32973179329639851</v>
      </c>
      <c r="CQ581">
        <v>0.802249932569568</v>
      </c>
      <c r="CR581">
        <v>0.41461669672961193</v>
      </c>
      <c r="CS581">
        <v>0.46282193458770493</v>
      </c>
      <c r="CT581">
        <v>0.64825461555656727</v>
      </c>
      <c r="CU581">
        <v>0.2153236592259834</v>
      </c>
      <c r="CV581">
        <v>0.94474061110277685</v>
      </c>
      <c r="CX581">
        <f t="shared" si="9"/>
        <v>0.52436855357809375</v>
      </c>
    </row>
    <row r="582" spans="1:102">
      <c r="A582">
        <v>0.25545080437113105</v>
      </c>
      <c r="B582">
        <v>0.36166906559917567</v>
      </c>
      <c r="C582">
        <v>0.57198552534542302</v>
      </c>
      <c r="D582">
        <v>0.3607244805249965</v>
      </c>
      <c r="E582">
        <v>0.69634418361650041</v>
      </c>
      <c r="F582">
        <v>0.45669404252278339</v>
      </c>
      <c r="G582">
        <v>0.65677268042078829</v>
      </c>
      <c r="H582">
        <v>0.37843983218932514</v>
      </c>
      <c r="I582">
        <v>0.43825960598804969</v>
      </c>
      <c r="J582">
        <v>0.82919784115124395</v>
      </c>
      <c r="K582">
        <v>0.32811622895678327</v>
      </c>
      <c r="L582">
        <v>0.64946007665687244</v>
      </c>
      <c r="M582">
        <v>0.47550837205513768</v>
      </c>
      <c r="N582">
        <v>0.869209130699378</v>
      </c>
      <c r="O582">
        <v>0.79785966444660894</v>
      </c>
      <c r="P582">
        <v>0.62738035415642912</v>
      </c>
      <c r="Q582">
        <v>0.38161230710410154</v>
      </c>
      <c r="R582">
        <v>0.75804549863470971</v>
      </c>
      <c r="S582">
        <v>0.47069555356665305</v>
      </c>
      <c r="T582">
        <v>0.98016879473820739</v>
      </c>
      <c r="U582">
        <v>0.69693316505147762</v>
      </c>
      <c r="V582">
        <v>0.35570502018355998</v>
      </c>
      <c r="W582">
        <v>0.33427422509262067</v>
      </c>
      <c r="X582">
        <v>0.14690113167599828</v>
      </c>
      <c r="Y582">
        <v>0.96732007850302382</v>
      </c>
      <c r="Z582">
        <v>0.74855940032217627</v>
      </c>
      <c r="AA582">
        <v>3.7841214816012055E-2</v>
      </c>
      <c r="AB582">
        <v>0.99729741271459382</v>
      </c>
      <c r="AC582">
        <v>0.57761549417749769</v>
      </c>
      <c r="AD582">
        <v>0.98361064120363939</v>
      </c>
      <c r="AE582">
        <v>0.54404670956733014</v>
      </c>
      <c r="AF582">
        <v>0.79304769811828046</v>
      </c>
      <c r="AG582">
        <v>0.75266227394000729</v>
      </c>
      <c r="AH582">
        <v>0.99483810970319342</v>
      </c>
      <c r="AI582">
        <v>0.24410978157264637</v>
      </c>
      <c r="AJ582">
        <v>0.75309889146736775</v>
      </c>
      <c r="AK582">
        <v>0.33306889204916956</v>
      </c>
      <c r="AL582">
        <v>0.88886867039318596</v>
      </c>
      <c r="AM582">
        <v>0.21574329827713934</v>
      </c>
      <c r="AN582">
        <v>0.9976141438808358</v>
      </c>
      <c r="AO582">
        <v>0.90091620520731253</v>
      </c>
      <c r="AP582">
        <v>0.69866091930245089</v>
      </c>
      <c r="AQ582">
        <v>0.3940707162926303</v>
      </c>
      <c r="AR582">
        <v>0.14652873023717139</v>
      </c>
      <c r="AS582">
        <v>0.70836909613961774</v>
      </c>
      <c r="AT582">
        <v>0.55939881855593943</v>
      </c>
      <c r="AU582">
        <v>0.81594346967336884</v>
      </c>
      <c r="AV582">
        <v>0.56189480030997419</v>
      </c>
      <c r="AW582">
        <v>0.76590880973539721</v>
      </c>
      <c r="AX582">
        <v>0.62936522282164786</v>
      </c>
      <c r="AY582">
        <v>0.74129996343576343</v>
      </c>
      <c r="AZ582">
        <v>2.8485464876743714E-2</v>
      </c>
      <c r="BA582">
        <v>0.75520818343162921</v>
      </c>
      <c r="BB582">
        <v>0.78393893539157644</v>
      </c>
      <c r="BC582">
        <v>0.66168712622564618</v>
      </c>
      <c r="BD582">
        <v>0.97553047443531937</v>
      </c>
      <c r="BE582">
        <v>0.74068383441338492</v>
      </c>
      <c r="BF582">
        <v>0.67320498576071341</v>
      </c>
      <c r="BG582">
        <v>0.55619568031104083</v>
      </c>
      <c r="BH582">
        <v>0.98079898766279172</v>
      </c>
      <c r="BI582">
        <v>0.28858564854068014</v>
      </c>
      <c r="BJ582">
        <v>0.25899502321099632</v>
      </c>
      <c r="BK582">
        <v>0.92935510721493286</v>
      </c>
      <c r="BL582">
        <v>0.67128696137633503</v>
      </c>
      <c r="BM582">
        <v>0.31995985206214705</v>
      </c>
      <c r="BN582">
        <v>0.56523360850533177</v>
      </c>
      <c r="BO582">
        <v>0.88125814911036671</v>
      </c>
      <c r="BP582">
        <v>0.30571209793245052</v>
      </c>
      <c r="BQ582">
        <v>0.10322995069587135</v>
      </c>
      <c r="BR582">
        <v>0.98578134550982222</v>
      </c>
      <c r="BS582">
        <v>2.7073983581305475E-2</v>
      </c>
      <c r="BT582">
        <v>3.2442051001098961E-2</v>
      </c>
      <c r="BU582">
        <v>0.25355117547025491</v>
      </c>
      <c r="BV582">
        <v>0.43460612857463121</v>
      </c>
      <c r="BW582">
        <v>0.42520295382719625</v>
      </c>
      <c r="BX582">
        <v>0.38604497368728974</v>
      </c>
      <c r="BY582">
        <v>0.25787276227859446</v>
      </c>
      <c r="BZ582">
        <v>6.751561633661185E-2</v>
      </c>
      <c r="CA582">
        <v>0.73496376943539998</v>
      </c>
      <c r="CB582">
        <v>0.53607290076840342</v>
      </c>
      <c r="CC582">
        <v>0.77724321455566359</v>
      </c>
      <c r="CD582">
        <v>0.12670703703849903</v>
      </c>
      <c r="CE582">
        <v>0.56517150605338229</v>
      </c>
      <c r="CF582">
        <v>0.83750223919632949</v>
      </c>
      <c r="CG582">
        <v>0.90013417270972118</v>
      </c>
      <c r="CH582">
        <v>0.55504073228456119</v>
      </c>
      <c r="CI582">
        <v>0.56958750661908997</v>
      </c>
      <c r="CJ582">
        <v>5.7223747045371566E-2</v>
      </c>
      <c r="CK582">
        <v>0.75951659155987039</v>
      </c>
      <c r="CL582">
        <v>0.19535434674255286</v>
      </c>
      <c r="CM582">
        <v>0.32050570208602852</v>
      </c>
      <c r="CN582">
        <v>0.73933495988107056</v>
      </c>
      <c r="CO582">
        <v>2.6707211521783476E-3</v>
      </c>
      <c r="CP582">
        <v>0.88681040466148886</v>
      </c>
      <c r="CQ582">
        <v>0.62247114564407202</v>
      </c>
      <c r="CR582">
        <v>0.87254483991886711</v>
      </c>
      <c r="CS582">
        <v>0.8611245164001009</v>
      </c>
      <c r="CT582">
        <v>0.91974713649588968</v>
      </c>
      <c r="CU582">
        <v>0.19012308641808251</v>
      </c>
      <c r="CV582">
        <v>0.3987134287127822</v>
      </c>
      <c r="CX582">
        <f t="shared" si="9"/>
        <v>0.5640711181396949</v>
      </c>
    </row>
    <row r="583" spans="1:102">
      <c r="A583">
        <v>0.1765963757301664</v>
      </c>
      <c r="B583">
        <v>5.5286896906461054E-2</v>
      </c>
      <c r="C583">
        <v>0.20687630689091807</v>
      </c>
      <c r="D583">
        <v>0.97008991566025182</v>
      </c>
      <c r="E583">
        <v>0.30121250185240644</v>
      </c>
      <c r="F583">
        <v>0.4785186333947436</v>
      </c>
      <c r="G583">
        <v>0.46267146545586713</v>
      </c>
      <c r="H583">
        <v>0.11931991675836962</v>
      </c>
      <c r="I583">
        <v>0.4098409579181303</v>
      </c>
      <c r="J583">
        <v>0.1969797300160768</v>
      </c>
      <c r="K583">
        <v>0.63832238020297249</v>
      </c>
      <c r="L583">
        <v>0.28424407135892849</v>
      </c>
      <c r="M583">
        <v>0.29010732951113366</v>
      </c>
      <c r="N583">
        <v>0.83388709362311619</v>
      </c>
      <c r="O583">
        <v>0.14038252371381155</v>
      </c>
      <c r="P583">
        <v>0.40907605803062957</v>
      </c>
      <c r="Q583">
        <v>0.34130732079097409</v>
      </c>
      <c r="R583">
        <v>0.35214053390181649</v>
      </c>
      <c r="S583">
        <v>0.42595328782962322</v>
      </c>
      <c r="T583">
        <v>0.99690855247755938</v>
      </c>
      <c r="U583">
        <v>4.2041490339693378E-2</v>
      </c>
      <c r="V583">
        <v>0.59132813922657079</v>
      </c>
      <c r="W583">
        <v>0.45203598097527214</v>
      </c>
      <c r="X583">
        <v>0.36873225139860633</v>
      </c>
      <c r="Y583">
        <v>0.28294925637680535</v>
      </c>
      <c r="Z583">
        <v>0.52815192496783658</v>
      </c>
      <c r="AA583">
        <v>0.64940293442895769</v>
      </c>
      <c r="AB583">
        <v>0.51511894749250209</v>
      </c>
      <c r="AC583">
        <v>0.60415050648346103</v>
      </c>
      <c r="AD583">
        <v>0.95756246752923468</v>
      </c>
      <c r="AE583">
        <v>0.75239176384750373</v>
      </c>
      <c r="AF583">
        <v>0.44837498499470529</v>
      </c>
      <c r="AG583">
        <v>0.8383728060118727</v>
      </c>
      <c r="AH583">
        <v>0.53175064154516472</v>
      </c>
      <c r="AI583">
        <v>0.13303244958307242</v>
      </c>
      <c r="AJ583">
        <v>0.87638014269824149</v>
      </c>
      <c r="AK583">
        <v>0.32105832934428857</v>
      </c>
      <c r="AL583">
        <v>2.7341289458489647E-2</v>
      </c>
      <c r="AM583">
        <v>0.52505192883547946</v>
      </c>
      <c r="AN583">
        <v>0.54776793790411571</v>
      </c>
      <c r="AO583">
        <v>0.33573235447319799</v>
      </c>
      <c r="AP583">
        <v>0.65368163103874843</v>
      </c>
      <c r="AQ583">
        <v>0.42717286824582745</v>
      </c>
      <c r="AR583">
        <v>0.49439660762175758</v>
      </c>
      <c r="AS583">
        <v>0.32378429887992533</v>
      </c>
      <c r="AT583">
        <v>0.84271127490453013</v>
      </c>
      <c r="AU583">
        <v>0.44839732043836139</v>
      </c>
      <c r="AV583">
        <v>0.21376460754022217</v>
      </c>
      <c r="AW583">
        <v>0.7417589285139734</v>
      </c>
      <c r="AX583">
        <v>0.7423115343518143</v>
      </c>
      <c r="AY583">
        <v>2.9957850943299873E-2</v>
      </c>
      <c r="AZ583">
        <v>0.50160080404095386</v>
      </c>
      <c r="BA583">
        <v>0.40471351631205227</v>
      </c>
      <c r="BB583">
        <v>2.0068656662511015E-2</v>
      </c>
      <c r="BC583">
        <v>0.29391252682260821</v>
      </c>
      <c r="BD583">
        <v>0.78783830757617868</v>
      </c>
      <c r="BE583">
        <v>0.19843543283568482</v>
      </c>
      <c r="BF583">
        <v>0.10431966935485586</v>
      </c>
      <c r="BG583">
        <v>0.3006828470624438</v>
      </c>
      <c r="BH583">
        <v>0.57661057849256814</v>
      </c>
      <c r="BI583">
        <v>9.3992724592794064E-2</v>
      </c>
      <c r="BJ583">
        <v>0.7357222310899395</v>
      </c>
      <c r="BK583">
        <v>0.28353792861268762</v>
      </c>
      <c r="BL583">
        <v>0.42196619344035452</v>
      </c>
      <c r="BM583">
        <v>0.98581315203840525</v>
      </c>
      <c r="BN583">
        <v>0.56164630947711236</v>
      </c>
      <c r="BO583">
        <v>0.58952338182810848</v>
      </c>
      <c r="BP583">
        <v>0.11947838501980453</v>
      </c>
      <c r="BQ583">
        <v>7.3217027854741101E-2</v>
      </c>
      <c r="BR583">
        <v>0.55858715463363895</v>
      </c>
      <c r="BS583">
        <v>0.17430792757044916</v>
      </c>
      <c r="BT583">
        <v>0.59333867653894179</v>
      </c>
      <c r="BU583">
        <v>0.243136589994252</v>
      </c>
      <c r="BV583">
        <v>0.396668033393411</v>
      </c>
      <c r="BW583">
        <v>0.79963724305836359</v>
      </c>
      <c r="BX583">
        <v>0.50314408191626148</v>
      </c>
      <c r="BY583">
        <v>0.34258476660707254</v>
      </c>
      <c r="BZ583">
        <v>0.8221723650685383</v>
      </c>
      <c r="CA583">
        <v>0.25093970692294637</v>
      </c>
      <c r="CB583">
        <v>0.54365425395949474</v>
      </c>
      <c r="CC583">
        <v>0.19704629722845102</v>
      </c>
      <c r="CD583">
        <v>0.75711751857638243</v>
      </c>
      <c r="CE583">
        <v>0.87413471325958836</v>
      </c>
      <c r="CF583">
        <v>0.58212575390102606</v>
      </c>
      <c r="CG583">
        <v>0.78754581454561368</v>
      </c>
      <c r="CH583">
        <v>0.28250506812823239</v>
      </c>
      <c r="CI583">
        <v>6.268003120211886E-2</v>
      </c>
      <c r="CJ583">
        <v>0.46328441401165182</v>
      </c>
      <c r="CK583">
        <v>0.42114629383252294</v>
      </c>
      <c r="CL583">
        <v>0.20576044321328421</v>
      </c>
      <c r="CM583">
        <v>0.21576908566791989</v>
      </c>
      <c r="CN583">
        <v>0.43102282072930725</v>
      </c>
      <c r="CO583">
        <v>0.20054799746747501</v>
      </c>
      <c r="CP583">
        <v>0.61019343585250596</v>
      </c>
      <c r="CQ583">
        <v>0.52107637306725441</v>
      </c>
      <c r="CR583">
        <v>0.73060214134426882</v>
      </c>
      <c r="CS583">
        <v>0.23018957312693333</v>
      </c>
      <c r="CT583">
        <v>0.79615554436862257</v>
      </c>
      <c r="CU583">
        <v>0.98623420344024626</v>
      </c>
      <c r="CV583">
        <v>0.63825722021900921</v>
      </c>
      <c r="CX583">
        <f t="shared" si="9"/>
        <v>0.45611032518377104</v>
      </c>
    </row>
    <row r="584" spans="1:102">
      <c r="A584">
        <v>0.18910022088750275</v>
      </c>
      <c r="B584">
        <v>0.20741245625885785</v>
      </c>
      <c r="C584">
        <v>0.98115234262363626</v>
      </c>
      <c r="D584">
        <v>0.22742247545505989</v>
      </c>
      <c r="E584">
        <v>0.28954497319159328</v>
      </c>
      <c r="F584">
        <v>0.38236443110851775</v>
      </c>
      <c r="G584">
        <v>0.39899364085821137</v>
      </c>
      <c r="H584">
        <v>0.8861219039587872</v>
      </c>
      <c r="I584">
        <v>5.083983533589162E-2</v>
      </c>
      <c r="J584">
        <v>0.46511249033040947</v>
      </c>
      <c r="K584">
        <v>0.14562498319224687</v>
      </c>
      <c r="L584">
        <v>0.51909251209306184</v>
      </c>
      <c r="M584">
        <v>0.38785074809000397</v>
      </c>
      <c r="N584">
        <v>0.60752314869664759</v>
      </c>
      <c r="O584">
        <v>0.6415601445555501</v>
      </c>
      <c r="P584">
        <v>0.70134954513113457</v>
      </c>
      <c r="Q584">
        <v>0.58180501897903392</v>
      </c>
      <c r="R584">
        <v>0.39695398062325732</v>
      </c>
      <c r="S584">
        <v>0.6055523350860702</v>
      </c>
      <c r="T584">
        <v>0.51809579158113139</v>
      </c>
      <c r="U584">
        <v>0.63596910407578999</v>
      </c>
      <c r="V584">
        <v>0.73273220180195398</v>
      </c>
      <c r="W584">
        <v>3.0115685439722466E-2</v>
      </c>
      <c r="X584">
        <v>0.15432518541548643</v>
      </c>
      <c r="Y584">
        <v>0.74339127808035876</v>
      </c>
      <c r="Z584">
        <v>0.17721069658976546</v>
      </c>
      <c r="AA584">
        <v>0.38017758418814168</v>
      </c>
      <c r="AB584">
        <v>0.64465745009698783</v>
      </c>
      <c r="AC584">
        <v>0.75776378007501544</v>
      </c>
      <c r="AD584">
        <v>0.73585172078379046</v>
      </c>
      <c r="AE584">
        <v>0.45987121316598317</v>
      </c>
      <c r="AF584">
        <v>5.5479680679496227E-2</v>
      </c>
      <c r="AG584">
        <v>0.44699318029312102</v>
      </c>
      <c r="AH584">
        <v>0.61438118648453666</v>
      </c>
      <c r="AI584">
        <v>0.90460124560846078</v>
      </c>
      <c r="AJ584">
        <v>0.63313494139962589</v>
      </c>
      <c r="AK584">
        <v>9.8960103513188707E-2</v>
      </c>
      <c r="AL584">
        <v>0.22245974616262118</v>
      </c>
      <c r="AM584">
        <v>0.88095375517427632</v>
      </c>
      <c r="AN584">
        <v>0.18976321406185775</v>
      </c>
      <c r="AO584">
        <v>0.35033873764348156</v>
      </c>
      <c r="AP584">
        <v>0.14316357399484309</v>
      </c>
      <c r="AQ584">
        <v>0.15018813132782846</v>
      </c>
      <c r="AR584">
        <v>0.21192322681281867</v>
      </c>
      <c r="AS584">
        <v>0.79367304304320041</v>
      </c>
      <c r="AT584">
        <v>0.26283442706932986</v>
      </c>
      <c r="AU584">
        <v>0.45821575422688188</v>
      </c>
      <c r="AV584">
        <v>0.2321812912040303</v>
      </c>
      <c r="AW584">
        <v>0.27096126613717586</v>
      </c>
      <c r="AX584">
        <v>4.5999967514537263E-2</v>
      </c>
      <c r="AY584">
        <v>0.12145401682772396</v>
      </c>
      <c r="AZ584">
        <v>0.27766082355643662</v>
      </c>
      <c r="BA584">
        <v>0.64546151303009203</v>
      </c>
      <c r="BB584">
        <v>0.27164949675633082</v>
      </c>
      <c r="BC584">
        <v>0.61309198365225082</v>
      </c>
      <c r="BD584">
        <v>0.23696924337976111</v>
      </c>
      <c r="BE584">
        <v>0.74207348364501891</v>
      </c>
      <c r="BF584">
        <v>2.9039621832333329E-2</v>
      </c>
      <c r="BG584">
        <v>6.8924136026261434E-2</v>
      </c>
      <c r="BH584">
        <v>0.40795419337598338</v>
      </c>
      <c r="BI584">
        <v>0.48612807015242432</v>
      </c>
      <c r="BJ584">
        <v>0.35447505179535366</v>
      </c>
      <c r="BK584">
        <v>0.66219552450915586</v>
      </c>
      <c r="BL584">
        <v>0.52018042538323461</v>
      </c>
      <c r="BM584">
        <v>0.67240941602383253</v>
      </c>
      <c r="BN584">
        <v>0.1850551125523891</v>
      </c>
      <c r="BO584">
        <v>0.22127666800342344</v>
      </c>
      <c r="BP584">
        <v>0.99695913353793286</v>
      </c>
      <c r="BQ584">
        <v>0.89215737203702206</v>
      </c>
      <c r="BR584">
        <v>0.48895182623013472</v>
      </c>
      <c r="BS584">
        <v>0.81334344987447538</v>
      </c>
      <c r="BT584">
        <v>0.86336204030707575</v>
      </c>
      <c r="BU584">
        <v>0.5258114410218836</v>
      </c>
      <c r="BV584">
        <v>0.31288925479766411</v>
      </c>
      <c r="BW584">
        <v>0.72970538434093135</v>
      </c>
      <c r="BX584">
        <v>0.15839461803361524</v>
      </c>
      <c r="BY584">
        <v>0.13834529097114937</v>
      </c>
      <c r="BZ584">
        <v>0.16930535210729825</v>
      </c>
      <c r="CA584">
        <v>0.51505286736183464</v>
      </c>
      <c r="CB584">
        <v>0.49354175035541026</v>
      </c>
      <c r="CC584">
        <v>0.95619822338046423</v>
      </c>
      <c r="CD584">
        <v>0.82354035546236692</v>
      </c>
      <c r="CE584">
        <v>0.24275425600016223</v>
      </c>
      <c r="CF584">
        <v>0.97078059472645661</v>
      </c>
      <c r="CG584">
        <v>0.90945556755617984</v>
      </c>
      <c r="CH584">
        <v>0.21972391671488245</v>
      </c>
      <c r="CI584">
        <v>0.89986822702915792</v>
      </c>
      <c r="CJ584">
        <v>8.5291679056962805E-2</v>
      </c>
      <c r="CK584">
        <v>0.49724991037382277</v>
      </c>
      <c r="CL584">
        <v>0.27924365283886143</v>
      </c>
      <c r="CM584">
        <v>0.24807326274368599</v>
      </c>
      <c r="CN584">
        <v>0.36732693313030851</v>
      </c>
      <c r="CO584">
        <v>0.66376512109477315</v>
      </c>
      <c r="CP584">
        <v>0.90039023985173094</v>
      </c>
      <c r="CQ584">
        <v>0.85876118804270452</v>
      </c>
      <c r="CR584">
        <v>0.19928743373569446</v>
      </c>
      <c r="CS584">
        <v>0.42389879581700024</v>
      </c>
      <c r="CT584">
        <v>0.46706129632287718</v>
      </c>
      <c r="CU584">
        <v>0.89920729859695181</v>
      </c>
      <c r="CV584">
        <v>0.9770675189686322</v>
      </c>
      <c r="CX584">
        <f t="shared" si="9"/>
        <v>0.47104509383023052</v>
      </c>
    </row>
    <row r="585" spans="1:102">
      <c r="A585">
        <v>0.57379130580173399</v>
      </c>
      <c r="B585">
        <v>0.71047660974342219</v>
      </c>
      <c r="C585">
        <v>0.98037995769659991</v>
      </c>
      <c r="D585">
        <v>0.24594900675394993</v>
      </c>
      <c r="E585">
        <v>0.66495651363625963</v>
      </c>
      <c r="F585">
        <v>0.92412468461511876</v>
      </c>
      <c r="G585">
        <v>0.76357432630079536</v>
      </c>
      <c r="H585">
        <v>0.3937021374673127</v>
      </c>
      <c r="I585">
        <v>0.95182441312439015</v>
      </c>
      <c r="J585">
        <v>0.31291138162506343</v>
      </c>
      <c r="K585">
        <v>0.10159097244105812</v>
      </c>
      <c r="L585">
        <v>0.43947381686394749</v>
      </c>
      <c r="M585">
        <v>0.23644003236500546</v>
      </c>
      <c r="N585">
        <v>0.84762395864707607</v>
      </c>
      <c r="O585">
        <v>1.5872981406689149E-2</v>
      </c>
      <c r="P585">
        <v>0.77719850222449682</v>
      </c>
      <c r="Q585">
        <v>0.37522688711771129</v>
      </c>
      <c r="R585">
        <v>0.43829178737396923</v>
      </c>
      <c r="S585">
        <v>0.37007039430088845</v>
      </c>
      <c r="T585">
        <v>0.77311701503261787</v>
      </c>
      <c r="U585">
        <v>0.77767165320816989</v>
      </c>
      <c r="V585">
        <v>0.32747546971192371</v>
      </c>
      <c r="W585">
        <v>0.88021944830204335</v>
      </c>
      <c r="X585">
        <v>0.84826761244249882</v>
      </c>
      <c r="Y585">
        <v>0.83376232107810788</v>
      </c>
      <c r="Z585">
        <v>4.3330359758497382E-2</v>
      </c>
      <c r="AA585">
        <v>0.25335646106552168</v>
      </c>
      <c r="AB585">
        <v>0.16204112822284975</v>
      </c>
      <c r="AC585">
        <v>0.42524204143567107</v>
      </c>
      <c r="AD585">
        <v>4.2990409323475517E-2</v>
      </c>
      <c r="AE585">
        <v>0.53980949965296754</v>
      </c>
      <c r="AF585">
        <v>0.5782606674257017</v>
      </c>
      <c r="AG585">
        <v>0.82703742376856382</v>
      </c>
      <c r="AH585">
        <v>1.7981278252779169E-2</v>
      </c>
      <c r="AI585">
        <v>0.21134359445951115</v>
      </c>
      <c r="AJ585">
        <v>5.1792081003911833E-2</v>
      </c>
      <c r="AK585">
        <v>0.46950543274614281</v>
      </c>
      <c r="AL585">
        <v>0.977808164422311</v>
      </c>
      <c r="AM585">
        <v>2.1819445780394339E-2</v>
      </c>
      <c r="AN585">
        <v>0.71942523108768519</v>
      </c>
      <c r="AO585">
        <v>0.37985889072523399</v>
      </c>
      <c r="AP585">
        <v>0.28837641900795347</v>
      </c>
      <c r="AQ585">
        <v>0.74247426667365912</v>
      </c>
      <c r="AR585">
        <v>0.76499998418847093</v>
      </c>
      <c r="AS585">
        <v>0.35473425563179622</v>
      </c>
      <c r="AT585">
        <v>1.8634403598790244E-2</v>
      </c>
      <c r="AU585">
        <v>0.18842128486764678</v>
      </c>
      <c r="AV585">
        <v>0.79653477053927946</v>
      </c>
      <c r="AW585">
        <v>0.35988845366979411</v>
      </c>
      <c r="AX585">
        <v>0.6452408282296922</v>
      </c>
      <c r="AY585">
        <v>0.56260005643712363</v>
      </c>
      <c r="AZ585">
        <v>0.61914853873622999</v>
      </c>
      <c r="BA585">
        <v>2.9490539817833592E-2</v>
      </c>
      <c r="BB585">
        <v>0.64750271832919803</v>
      </c>
      <c r="BC585">
        <v>0.57818695883182203</v>
      </c>
      <c r="BD585">
        <v>0.58821708643260273</v>
      </c>
      <c r="BE585">
        <v>0.16457167275462845</v>
      </c>
      <c r="BF585">
        <v>0.95610398704004662</v>
      </c>
      <c r="BG585">
        <v>0.23971018206314659</v>
      </c>
      <c r="BH585">
        <v>0.80902993530455503</v>
      </c>
      <c r="BI585">
        <v>0.36612266365723811</v>
      </c>
      <c r="BJ585">
        <v>0.42360808720048893</v>
      </c>
      <c r="BK585">
        <v>0.58112157861754377</v>
      </c>
      <c r="BL585">
        <v>0.910371825057255</v>
      </c>
      <c r="BM585">
        <v>0.61926373728516682</v>
      </c>
      <c r="BN585">
        <v>0.96563255179935714</v>
      </c>
      <c r="BO585">
        <v>0.38629809179636559</v>
      </c>
      <c r="BP585">
        <v>0.51202882151679552</v>
      </c>
      <c r="BQ585">
        <v>0.66840323278140423</v>
      </c>
      <c r="BR585">
        <v>0.85313335706160098</v>
      </c>
      <c r="BS585">
        <v>0.61233213432707456</v>
      </c>
      <c r="BT585">
        <v>0.46618163514238858</v>
      </c>
      <c r="BU585">
        <v>0.11474183812492612</v>
      </c>
      <c r="BV585">
        <v>0.46607336563341012</v>
      </c>
      <c r="BW585">
        <v>0.29505620072365563</v>
      </c>
      <c r="BX585">
        <v>9.5655624799270006E-3</v>
      </c>
      <c r="BY585">
        <v>0.76840860013310264</v>
      </c>
      <c r="BZ585">
        <v>0.64334243705651839</v>
      </c>
      <c r="CA585">
        <v>0.65633960890413245</v>
      </c>
      <c r="CB585">
        <v>9.9806851753875075E-2</v>
      </c>
      <c r="CC585">
        <v>0.45375742737844466</v>
      </c>
      <c r="CD585">
        <v>0.30108194951949729</v>
      </c>
      <c r="CE585">
        <v>0.28432557419143878</v>
      </c>
      <c r="CF585">
        <v>0.65992543551136063</v>
      </c>
      <c r="CG585">
        <v>0.36679463943782942</v>
      </c>
      <c r="CH585">
        <v>0.71750503159943269</v>
      </c>
      <c r="CI585">
        <v>0.10706609166556322</v>
      </c>
      <c r="CJ585">
        <v>0.45980262312097597</v>
      </c>
      <c r="CK585">
        <v>0.90268679424314147</v>
      </c>
      <c r="CL585">
        <v>0.45695084447830492</v>
      </c>
      <c r="CM585">
        <v>0.97284314687030538</v>
      </c>
      <c r="CN585">
        <v>0.57476944922225992</v>
      </c>
      <c r="CO585">
        <v>0.15013307852211086</v>
      </c>
      <c r="CP585">
        <v>0.28665072111722584</v>
      </c>
      <c r="CQ585">
        <v>0.73866981721421232</v>
      </c>
      <c r="CR585">
        <v>0.82361791926604599</v>
      </c>
      <c r="CS585">
        <v>0.54636910443490794</v>
      </c>
      <c r="CT585">
        <v>0.82553823749792676</v>
      </c>
      <c r="CU585">
        <v>0.8211576276557323</v>
      </c>
      <c r="CV585">
        <v>0.19624800989229604</v>
      </c>
      <c r="CX585">
        <f t="shared" si="9"/>
        <v>0.50703187344457556</v>
      </c>
    </row>
    <row r="586" spans="1:102">
      <c r="A586">
        <v>0.34030225981972284</v>
      </c>
      <c r="B586">
        <v>0.46008079008203034</v>
      </c>
      <c r="C586">
        <v>0.57783890868436494</v>
      </c>
      <c r="D586">
        <v>0.73853825812159957</v>
      </c>
      <c r="E586">
        <v>0.61250424972386297</v>
      </c>
      <c r="F586">
        <v>0.35892510896498575</v>
      </c>
      <c r="G586">
        <v>0.45430637451554945</v>
      </c>
      <c r="H586">
        <v>0.52723648283967584</v>
      </c>
      <c r="I586">
        <v>0.26356708643192756</v>
      </c>
      <c r="J586">
        <v>0.77202166140639306</v>
      </c>
      <c r="K586">
        <v>0.36806325724723898</v>
      </c>
      <c r="L586">
        <v>3.9164554345963783E-2</v>
      </c>
      <c r="M586">
        <v>0.23866489261326607</v>
      </c>
      <c r="N586">
        <v>0.24085015116299044</v>
      </c>
      <c r="O586">
        <v>0.96849059638031321</v>
      </c>
      <c r="P586">
        <v>0.42145336392403271</v>
      </c>
      <c r="Q586">
        <v>0.36668747121779594</v>
      </c>
      <c r="R586">
        <v>0.91632875749670373</v>
      </c>
      <c r="S586">
        <v>0.73742724710024299</v>
      </c>
      <c r="T586">
        <v>0.93974201378400535</v>
      </c>
      <c r="U586">
        <v>0.24402566777729692</v>
      </c>
      <c r="V586">
        <v>0.33939833302954137</v>
      </c>
      <c r="W586">
        <v>0.26778322750133615</v>
      </c>
      <c r="X586">
        <v>0.63270461495625996</v>
      </c>
      <c r="Y586">
        <v>0.86646356986205264</v>
      </c>
      <c r="Z586">
        <v>0.65321867151801416</v>
      </c>
      <c r="AA586">
        <v>0.64621220326340389</v>
      </c>
      <c r="AB586">
        <v>0.888500248030061</v>
      </c>
      <c r="AC586">
        <v>2.3668641235525086E-2</v>
      </c>
      <c r="AD586">
        <v>0.79885324547013881</v>
      </c>
      <c r="AE586">
        <v>0.32649661662359564</v>
      </c>
      <c r="AF586">
        <v>0.42863559277199004</v>
      </c>
      <c r="AG586">
        <v>7.840771883651973E-2</v>
      </c>
      <c r="AH586">
        <v>0.79853048538720728</v>
      </c>
      <c r="AI586">
        <v>0.90186790279199736</v>
      </c>
      <c r="AJ586">
        <v>0.69384222509984028</v>
      </c>
      <c r="AK586">
        <v>0.4062772530160273</v>
      </c>
      <c r="AL586">
        <v>0.30179144037039551</v>
      </c>
      <c r="AM586">
        <v>0.20873830523748804</v>
      </c>
      <c r="AN586">
        <v>0.26469612646135321</v>
      </c>
      <c r="AO586">
        <v>0.74779743596343207</v>
      </c>
      <c r="AP586">
        <v>0.2315062374023284</v>
      </c>
      <c r="AQ586">
        <v>0.92533202093342881</v>
      </c>
      <c r="AR586">
        <v>5.5275828137656594E-2</v>
      </c>
      <c r="AS586">
        <v>2.0843509594371316E-2</v>
      </c>
      <c r="AT586">
        <v>0.31686575259867394</v>
      </c>
      <c r="AU586">
        <v>0.56270392591259621</v>
      </c>
      <c r="AV586">
        <v>0.36488281300518793</v>
      </c>
      <c r="AW586">
        <v>0.58543817819349386</v>
      </c>
      <c r="AX586">
        <v>0.45946089805078733</v>
      </c>
      <c r="AY586">
        <v>0.15931353958291633</v>
      </c>
      <c r="AZ586">
        <v>0.58265977007460767</v>
      </c>
      <c r="BA586">
        <v>0.76275564393156936</v>
      </c>
      <c r="BB586">
        <v>0.63410755788633022</v>
      </c>
      <c r="BC586">
        <v>0.44572539555175483</v>
      </c>
      <c r="BD586">
        <v>0.30672303834311804</v>
      </c>
      <c r="BE586">
        <v>9.4105432785165227E-2</v>
      </c>
      <c r="BF586">
        <v>0.63000882027205496</v>
      </c>
      <c r="BG586">
        <v>0.55824231242679168</v>
      </c>
      <c r="BH586">
        <v>0.37854495708762897</v>
      </c>
      <c r="BI586">
        <v>0.20509377178041907</v>
      </c>
      <c r="BJ586">
        <v>1.1022313503093233E-2</v>
      </c>
      <c r="BK586">
        <v>0.2520230464879531</v>
      </c>
      <c r="BL586">
        <v>0.75134232302724491</v>
      </c>
      <c r="BM586">
        <v>0.81042311890536134</v>
      </c>
      <c r="BN586">
        <v>0.78135944240789834</v>
      </c>
      <c r="BO586">
        <v>0.3081485495474881</v>
      </c>
      <c r="BP586">
        <v>5.2672244632929681E-2</v>
      </c>
      <c r="BQ586">
        <v>0.2624155456490887</v>
      </c>
      <c r="BR586">
        <v>0.41807572423390843</v>
      </c>
      <c r="BS586">
        <v>0.59869719929932486</v>
      </c>
      <c r="BT586">
        <v>0.30382862375296121</v>
      </c>
      <c r="BU586">
        <v>0.44767941601932021</v>
      </c>
      <c r="BV586">
        <v>0.14794503671487097</v>
      </c>
      <c r="BW586">
        <v>0.51223206683631617</v>
      </c>
      <c r="BX586">
        <v>8.434731796586295E-2</v>
      </c>
      <c r="BY586">
        <v>0.62537305225868389</v>
      </c>
      <c r="BZ586">
        <v>0.64488931169961083</v>
      </c>
      <c r="CA586">
        <v>0.65466173535895611</v>
      </c>
      <c r="CB586">
        <v>0.89978617797595739</v>
      </c>
      <c r="CC586">
        <v>0.70629324191542964</v>
      </c>
      <c r="CD586">
        <v>0.6705168726251074</v>
      </c>
      <c r="CE586">
        <v>0.37707821017926474</v>
      </c>
      <c r="CF586">
        <v>0.55347848290273849</v>
      </c>
      <c r="CG586">
        <v>0.31286214632581089</v>
      </c>
      <c r="CH586">
        <v>0.27409329790346942</v>
      </c>
      <c r="CI586">
        <v>0.68605786361082355</v>
      </c>
      <c r="CJ586">
        <v>0.57451370711182881</v>
      </c>
      <c r="CK586">
        <v>0.85187542850704656</v>
      </c>
      <c r="CL586">
        <v>0.47032691793065839</v>
      </c>
      <c r="CM586">
        <v>0.7845096605757762</v>
      </c>
      <c r="CN586">
        <v>0.25386529707064165</v>
      </c>
      <c r="CO586">
        <v>0.71404786627462502</v>
      </c>
      <c r="CP586">
        <v>2.4884776223862907E-3</v>
      </c>
      <c r="CQ586">
        <v>0.82384339944638474</v>
      </c>
      <c r="CR586">
        <v>0.33601449538768013</v>
      </c>
      <c r="CS586">
        <v>0.39562398073991012</v>
      </c>
      <c r="CT586">
        <v>0.25224429566983336</v>
      </c>
      <c r="CU586">
        <v>0.46987732288887601</v>
      </c>
      <c r="CV586">
        <v>0.22816579333886775</v>
      </c>
      <c r="CX586">
        <f t="shared" si="9"/>
        <v>0.47444391418921023</v>
      </c>
    </row>
    <row r="587" spans="1:102">
      <c r="A587">
        <v>0.78248864635009718</v>
      </c>
      <c r="B587">
        <v>0.28667920608384495</v>
      </c>
      <c r="C587">
        <v>0.21741665118253634</v>
      </c>
      <c r="D587">
        <v>0.12165642488824968</v>
      </c>
      <c r="E587">
        <v>0.679533096812448</v>
      </c>
      <c r="F587">
        <v>0.91275812681427138</v>
      </c>
      <c r="G587">
        <v>0.72583736745912464</v>
      </c>
      <c r="H587">
        <v>0.1486348855070001</v>
      </c>
      <c r="I587">
        <v>0.10652071615053374</v>
      </c>
      <c r="J587">
        <v>0.2936763420205919</v>
      </c>
      <c r="K587">
        <v>0.81828034008773065</v>
      </c>
      <c r="L587">
        <v>0.83767585448812498</v>
      </c>
      <c r="M587">
        <v>0.81808638191692828</v>
      </c>
      <c r="N587">
        <v>0.57782087781365066</v>
      </c>
      <c r="O587">
        <v>0.43549341402738051</v>
      </c>
      <c r="P587">
        <v>0.33780955818379743</v>
      </c>
      <c r="Q587">
        <v>0.56524439508339597</v>
      </c>
      <c r="R587">
        <v>6.2548166635701508E-2</v>
      </c>
      <c r="S587">
        <v>0.24703664623528562</v>
      </c>
      <c r="T587">
        <v>0.9449132764455459</v>
      </c>
      <c r="U587">
        <v>0.15743722028910984</v>
      </c>
      <c r="V587">
        <v>4.7361399069131074E-2</v>
      </c>
      <c r="W587">
        <v>3.0341548859300813E-3</v>
      </c>
      <c r="X587">
        <v>0.99504116782687657</v>
      </c>
      <c r="Y587">
        <v>0.6569076663148159</v>
      </c>
      <c r="Z587">
        <v>0.6471477531116212</v>
      </c>
      <c r="AA587">
        <v>0.6122865470183485</v>
      </c>
      <c r="AB587">
        <v>0.69999573738314014</v>
      </c>
      <c r="AC587">
        <v>0.82835819843614389</v>
      </c>
      <c r="AD587">
        <v>0.21624111627053522</v>
      </c>
      <c r="AE587">
        <v>0.36444115888534168</v>
      </c>
      <c r="AF587">
        <v>0.1625573859375703</v>
      </c>
      <c r="AG587">
        <v>0.1019854527441717</v>
      </c>
      <c r="AH587">
        <v>6.9504271293759468E-2</v>
      </c>
      <c r="AI587">
        <v>0.15828763421545161</v>
      </c>
      <c r="AJ587">
        <v>0.34026825909515296</v>
      </c>
      <c r="AK587">
        <v>0.88863061223580997</v>
      </c>
      <c r="AL587">
        <v>0.21469984725802199</v>
      </c>
      <c r="AM587">
        <v>0.46033286557548347</v>
      </c>
      <c r="AN587">
        <v>0.81447172715071203</v>
      </c>
      <c r="AO587">
        <v>0.82631822201717564</v>
      </c>
      <c r="AP587">
        <v>0.93035744267066822</v>
      </c>
      <c r="AQ587">
        <v>0.51753896592070303</v>
      </c>
      <c r="AR587">
        <v>0.27740022925538954</v>
      </c>
      <c r="AS587">
        <v>0.26565309533181281</v>
      </c>
      <c r="AT587">
        <v>0.83157324177751935</v>
      </c>
      <c r="AU587">
        <v>0.25147455476758745</v>
      </c>
      <c r="AV587">
        <v>0.53284197884278461</v>
      </c>
      <c r="AW587">
        <v>0.47513841068145746</v>
      </c>
      <c r="AX587">
        <v>0.6512683232553621</v>
      </c>
      <c r="AY587">
        <v>0.86670895287148142</v>
      </c>
      <c r="AZ587">
        <v>0.77737091098789635</v>
      </c>
      <c r="BA587">
        <v>0.2729009735737466</v>
      </c>
      <c r="BB587">
        <v>0.64666285395932521</v>
      </c>
      <c r="BC587">
        <v>0.46258649437808735</v>
      </c>
      <c r="BD587">
        <v>0.69121101251394068</v>
      </c>
      <c r="BE587">
        <v>0.18348732180124488</v>
      </c>
      <c r="BF587">
        <v>0.87141751352297958</v>
      </c>
      <c r="BG587">
        <v>0.91414978071774811</v>
      </c>
      <c r="BH587">
        <v>0.11536452319257172</v>
      </c>
      <c r="BI587">
        <v>0.9315412975528935</v>
      </c>
      <c r="BJ587">
        <v>0.4145879714817684</v>
      </c>
      <c r="BK587">
        <v>0.98003669408151728</v>
      </c>
      <c r="BL587">
        <v>0.47671742806058259</v>
      </c>
      <c r="BM587">
        <v>0.18981341421129808</v>
      </c>
      <c r="BN587">
        <v>0.19405264928660013</v>
      </c>
      <c r="BO587">
        <v>0.4428765598884209</v>
      </c>
      <c r="BP587">
        <v>0.42634204468985182</v>
      </c>
      <c r="BQ587">
        <v>0.53074510233977112</v>
      </c>
      <c r="BR587">
        <v>0.2329350245338562</v>
      </c>
      <c r="BS587">
        <v>0.93895734052125246</v>
      </c>
      <c r="BT587">
        <v>5.6022140689204511E-2</v>
      </c>
      <c r="BU587">
        <v>0.56411856346024136</v>
      </c>
      <c r="BV587">
        <v>0.14069607627610492</v>
      </c>
      <c r="BW587">
        <v>0.67895397249560518</v>
      </c>
      <c r="BX587">
        <v>0.17941573363701616</v>
      </c>
      <c r="BY587">
        <v>0.44023523733030784</v>
      </c>
      <c r="BZ587">
        <v>3.363381048368002E-2</v>
      </c>
      <c r="CA587">
        <v>0.28345279921007005</v>
      </c>
      <c r="CB587">
        <v>0.99119632364772092</v>
      </c>
      <c r="CC587">
        <v>3.6611547244997482E-2</v>
      </c>
      <c r="CD587">
        <v>0.33027454667271794</v>
      </c>
      <c r="CE587">
        <v>0.92430592837012648</v>
      </c>
      <c r="CF587">
        <v>0.80973811671591278</v>
      </c>
      <c r="CG587">
        <v>0.26852764434578252</v>
      </c>
      <c r="CH587">
        <v>0.14411851956700839</v>
      </c>
      <c r="CI587">
        <v>0.19995836270971148</v>
      </c>
      <c r="CJ587">
        <v>0.7002020621207552</v>
      </c>
      <c r="CK587">
        <v>0.29605806353318415</v>
      </c>
      <c r="CL587">
        <v>0.84787380222597797</v>
      </c>
      <c r="CM587">
        <v>0.21499401201260929</v>
      </c>
      <c r="CN587">
        <v>0.40435989592427385</v>
      </c>
      <c r="CO587">
        <v>7.6770799270258663E-2</v>
      </c>
      <c r="CP587">
        <v>0.28682333523725317</v>
      </c>
      <c r="CQ587">
        <v>0.63979533251365428</v>
      </c>
      <c r="CR587">
        <v>4.015355698771475E-2</v>
      </c>
      <c r="CS587">
        <v>0.86083229252175997</v>
      </c>
      <c r="CT587">
        <v>8.3404132203852826E-3</v>
      </c>
      <c r="CU587">
        <v>0.17732499501543353</v>
      </c>
      <c r="CV587">
        <v>0.30119122439119556</v>
      </c>
      <c r="CX587">
        <f t="shared" si="9"/>
        <v>0.46415109985701297</v>
      </c>
    </row>
    <row r="588" spans="1:102">
      <c r="A588">
        <v>0.12090834282380918</v>
      </c>
      <c r="B588">
        <v>0.10651783976076071</v>
      </c>
      <c r="C588">
        <v>0.24533285910511987</v>
      </c>
      <c r="D588">
        <v>0.30936297974985233</v>
      </c>
      <c r="E588">
        <v>0.46360065576788068</v>
      </c>
      <c r="F588">
        <v>0.73622149077068155</v>
      </c>
      <c r="G588">
        <v>0.67459538284437515</v>
      </c>
      <c r="H588">
        <v>0.92459946541329818</v>
      </c>
      <c r="I588">
        <v>0.74321520130299734</v>
      </c>
      <c r="J588">
        <v>0.21788829947723462</v>
      </c>
      <c r="K588">
        <v>4.8649313882295653E-2</v>
      </c>
      <c r="L588">
        <v>0.64901841974305852</v>
      </c>
      <c r="M588">
        <v>5.258062158365763E-2</v>
      </c>
      <c r="N588">
        <v>0.72250695653376495</v>
      </c>
      <c r="O588">
        <v>0.17441846298725272</v>
      </c>
      <c r="P588">
        <v>0.45110742675657728</v>
      </c>
      <c r="Q588">
        <v>0.76252149779466982</v>
      </c>
      <c r="R588">
        <v>0.69881343501564741</v>
      </c>
      <c r="S588">
        <v>0.95740230798600345</v>
      </c>
      <c r="T588">
        <v>6.0590320760659094E-2</v>
      </c>
      <c r="U588">
        <v>0.34152102439735132</v>
      </c>
      <c r="V588">
        <v>0.94385704628371492</v>
      </c>
      <c r="W588">
        <v>0.40537689039734048</v>
      </c>
      <c r="X588">
        <v>0.16939690810134492</v>
      </c>
      <c r="Y588">
        <v>5.3834459303801159E-2</v>
      </c>
      <c r="Z588">
        <v>0.79575751898612712</v>
      </c>
      <c r="AA588">
        <v>0.29662159983842706</v>
      </c>
      <c r="AB588">
        <v>0.31922848444396096</v>
      </c>
      <c r="AC588">
        <v>0.27313804965146726</v>
      </c>
      <c r="AD588">
        <v>0.63120049221031393</v>
      </c>
      <c r="AE588">
        <v>0.58667257874583478</v>
      </c>
      <c r="AF588">
        <v>0.20603098124546509</v>
      </c>
      <c r="AG588">
        <v>0.76270179253197357</v>
      </c>
      <c r="AH588">
        <v>0.72902708488005541</v>
      </c>
      <c r="AI588">
        <v>0.7582155790916717</v>
      </c>
      <c r="AJ588">
        <v>0.32923779372556033</v>
      </c>
      <c r="AK588">
        <v>0.49959914549235213</v>
      </c>
      <c r="AL588">
        <v>0.76283828996254055</v>
      </c>
      <c r="AM588">
        <v>2.3139400418447052E-2</v>
      </c>
      <c r="AN588">
        <v>0.90390283283959272</v>
      </c>
      <c r="AO588">
        <v>0.89491153503531196</v>
      </c>
      <c r="AP588">
        <v>0.77816933848809888</v>
      </c>
      <c r="AQ588">
        <v>0.69207196947749328</v>
      </c>
      <c r="AR588">
        <v>0.653591008229922</v>
      </c>
      <c r="AS588">
        <v>0.90407532029974991</v>
      </c>
      <c r="AT588">
        <v>0.79390827789619023</v>
      </c>
      <c r="AU588">
        <v>0.21642660126854973</v>
      </c>
      <c r="AV588">
        <v>0.48188752051530759</v>
      </c>
      <c r="AW588">
        <v>8.355730077417442E-2</v>
      </c>
      <c r="AX588">
        <v>0.34755411154942312</v>
      </c>
      <c r="AY588">
        <v>0.34195281115451492</v>
      </c>
      <c r="AZ588">
        <v>0.2008970739324098</v>
      </c>
      <c r="BA588">
        <v>0.47712158201128319</v>
      </c>
      <c r="BB588">
        <v>0.98242886363641768</v>
      </c>
      <c r="BC588">
        <v>0.68191113727256247</v>
      </c>
      <c r="BD588">
        <v>0.88048413995675934</v>
      </c>
      <c r="BE588">
        <v>0.29694025325446399</v>
      </c>
      <c r="BF588">
        <v>0.67483644777668472</v>
      </c>
      <c r="BG588">
        <v>0.97617778274052669</v>
      </c>
      <c r="BH588">
        <v>0.61999452003277578</v>
      </c>
      <c r="BI588">
        <v>0.24789819086338308</v>
      </c>
      <c r="BJ588">
        <v>0.42489384087961812</v>
      </c>
      <c r="BK588">
        <v>0.19078366374167785</v>
      </c>
      <c r="BL588">
        <v>0.50103650637950581</v>
      </c>
      <c r="BM588">
        <v>0.92056272035490849</v>
      </c>
      <c r="BN588">
        <v>0.89764100494684695</v>
      </c>
      <c r="BO588">
        <v>0.65237014165724172</v>
      </c>
      <c r="BP588">
        <v>0.38497083326101805</v>
      </c>
      <c r="BQ588">
        <v>0.20479461793079723</v>
      </c>
      <c r="BR588">
        <v>0.98314356290881688</v>
      </c>
      <c r="BS588">
        <v>0.69386180848528711</v>
      </c>
      <c r="BT588">
        <v>0.73541521222117134</v>
      </c>
      <c r="BU588">
        <v>0.12347180122671267</v>
      </c>
      <c r="BV588">
        <v>0.19056321735985726</v>
      </c>
      <c r="BW588">
        <v>0.79599416712112459</v>
      </c>
      <c r="BX588">
        <v>0.27396680474000368</v>
      </c>
      <c r="BY588">
        <v>0.56008726524193175</v>
      </c>
      <c r="BZ588">
        <v>0.38666692114745588</v>
      </c>
      <c r="CA588">
        <v>0.71094372529114769</v>
      </c>
      <c r="CB588">
        <v>0.83119096831939698</v>
      </c>
      <c r="CC588">
        <v>0.82660454410435846</v>
      </c>
      <c r="CD588">
        <v>0.74257276195221245</v>
      </c>
      <c r="CE588">
        <v>0.42041013083439793</v>
      </c>
      <c r="CF588">
        <v>0.83306893372585478</v>
      </c>
      <c r="CG588">
        <v>0.38956913044190461</v>
      </c>
      <c r="CH588">
        <v>0.488375337090518</v>
      </c>
      <c r="CI588">
        <v>0.12429048033630963</v>
      </c>
      <c r="CJ588">
        <v>0.95010301235602379</v>
      </c>
      <c r="CK588">
        <v>0.38132866769159618</v>
      </c>
      <c r="CL588">
        <v>0.99091789265671648</v>
      </c>
      <c r="CM588">
        <v>0.35702188143367969</v>
      </c>
      <c r="CN588">
        <v>0.46676125585416389</v>
      </c>
      <c r="CO588">
        <v>0.85642714093272909</v>
      </c>
      <c r="CP588">
        <v>0.97095765637744114</v>
      </c>
      <c r="CQ588">
        <v>0.88533073565239584</v>
      </c>
      <c r="CR588">
        <v>0.75367410981733074</v>
      </c>
      <c r="CS588">
        <v>7.6369987836279901E-4</v>
      </c>
      <c r="CT588">
        <v>0.83550385564356289</v>
      </c>
      <c r="CU588">
        <v>0.31330180136174979</v>
      </c>
      <c r="CV588">
        <v>0.66337548692867876</v>
      </c>
      <c r="CX588">
        <f t="shared" si="9"/>
        <v>0.53850662317057452</v>
      </c>
    </row>
    <row r="589" spans="1:102">
      <c r="A589">
        <v>0.3518088103047613</v>
      </c>
      <c r="B589">
        <v>0.85067479212334141</v>
      </c>
      <c r="C589">
        <v>0.29123121699841287</v>
      </c>
      <c r="D589">
        <v>0.72306409232461089</v>
      </c>
      <c r="E589">
        <v>0.5381996997344306</v>
      </c>
      <c r="F589">
        <v>0.52235343657543576</v>
      </c>
      <c r="G589">
        <v>0.19420852334900224</v>
      </c>
      <c r="H589">
        <v>6.2651926680771602E-2</v>
      </c>
      <c r="I589">
        <v>0.99093172372827854</v>
      </c>
      <c r="J589">
        <v>0.58948070117713913</v>
      </c>
      <c r="K589">
        <v>0.40214468417789073</v>
      </c>
      <c r="L589">
        <v>0.84570697780964288</v>
      </c>
      <c r="M589">
        <v>0.79717604666816821</v>
      </c>
      <c r="N589">
        <v>0.13781635190258565</v>
      </c>
      <c r="O589">
        <v>0.27942642675685997</v>
      </c>
      <c r="P589">
        <v>0.31995450254527597</v>
      </c>
      <c r="Q589">
        <v>0.47532427845305031</v>
      </c>
      <c r="R589">
        <v>0.77514796041657585</v>
      </c>
      <c r="S589">
        <v>0.91177072139073667</v>
      </c>
      <c r="T589">
        <v>0.13051441411046052</v>
      </c>
      <c r="U589">
        <v>0.55575795450981613</v>
      </c>
      <c r="V589">
        <v>0.62394144647938266</v>
      </c>
      <c r="W589">
        <v>0.58389097898448394</v>
      </c>
      <c r="X589">
        <v>0.455683792222144</v>
      </c>
      <c r="Y589">
        <v>0.67749587757396323</v>
      </c>
      <c r="Z589">
        <v>0.67321438559946345</v>
      </c>
      <c r="AA589">
        <v>0.7141787701818062</v>
      </c>
      <c r="AB589">
        <v>0.20259044561655748</v>
      </c>
      <c r="AC589">
        <v>0.93761947748140406</v>
      </c>
      <c r="AD589">
        <v>0.57055802995830684</v>
      </c>
      <c r="AE589">
        <v>0.36880950926281952</v>
      </c>
      <c r="AF589">
        <v>0.58142218020810843</v>
      </c>
      <c r="AG589">
        <v>0.96258275767908563</v>
      </c>
      <c r="AH589">
        <v>0.12840831239167988</v>
      </c>
      <c r="AI589">
        <v>0.1585063669637341</v>
      </c>
      <c r="AJ589">
        <v>1.6509559478848038E-2</v>
      </c>
      <c r="AK589">
        <v>0.47616616099894332</v>
      </c>
      <c r="AL589">
        <v>0.92466790924066111</v>
      </c>
      <c r="AM589">
        <v>0.89355060779189255</v>
      </c>
      <c r="AN589">
        <v>0.90506515833785062</v>
      </c>
      <c r="AO589">
        <v>0.43011618425609366</v>
      </c>
      <c r="AP589">
        <v>0.9627087921661831</v>
      </c>
      <c r="AQ589">
        <v>0.24666993704003745</v>
      </c>
      <c r="AR589">
        <v>0.78163183190935848</v>
      </c>
      <c r="AS589">
        <v>0.88619890058701811</v>
      </c>
      <c r="AT589">
        <v>0.34492216601265696</v>
      </c>
      <c r="AU589">
        <v>0.10684417472539665</v>
      </c>
      <c r="AV589">
        <v>0.73004460974132857</v>
      </c>
      <c r="AW589">
        <v>0.85975592250924371</v>
      </c>
      <c r="AX589">
        <v>0.91778961285845828</v>
      </c>
      <c r="AY589">
        <v>0.29002331210767074</v>
      </c>
      <c r="AZ589">
        <v>0.42180659362199091</v>
      </c>
      <c r="BA589">
        <v>0.30341900480139022</v>
      </c>
      <c r="BB589">
        <v>0.56321369696558155</v>
      </c>
      <c r="BC589">
        <v>0.93260490052988976</v>
      </c>
      <c r="BD589">
        <v>0.29056320585802348</v>
      </c>
      <c r="BE589">
        <v>0.49580085580041672</v>
      </c>
      <c r="BF589">
        <v>0.92498343760379753</v>
      </c>
      <c r="BG589">
        <v>0.19663580702461106</v>
      </c>
      <c r="BH589">
        <v>0.85800866263825848</v>
      </c>
      <c r="BI589">
        <v>0.551592961210568</v>
      </c>
      <c r="BJ589">
        <v>0.62289906601556533</v>
      </c>
      <c r="BK589">
        <v>6.4602523606551124E-2</v>
      </c>
      <c r="BL589">
        <v>0.77461425530473438</v>
      </c>
      <c r="BM589">
        <v>0.9417889066700772</v>
      </c>
      <c r="BN589">
        <v>0.64615440398741253</v>
      </c>
      <c r="BO589">
        <v>0.91706781644237589</v>
      </c>
      <c r="BP589">
        <v>0.15879094701204027</v>
      </c>
      <c r="BQ589">
        <v>0.799446431360881</v>
      </c>
      <c r="BR589">
        <v>0.29617188232772607</v>
      </c>
      <c r="BS589">
        <v>0.76082628209182357</v>
      </c>
      <c r="BT589">
        <v>0.2073231172782011</v>
      </c>
      <c r="BU589">
        <v>0.47963209472579516</v>
      </c>
      <c r="BV589">
        <v>0.17661605643882233</v>
      </c>
      <c r="BW589">
        <v>0.38606056728682508</v>
      </c>
      <c r="BX589">
        <v>0.51995438966897989</v>
      </c>
      <c r="BY589">
        <v>0.87342716654456554</v>
      </c>
      <c r="BZ589">
        <v>0.6903881145130788</v>
      </c>
      <c r="CA589">
        <v>0.35304062131468233</v>
      </c>
      <c r="CB589">
        <v>0.55372243586635328</v>
      </c>
      <c r="CC589">
        <v>0.41297960579999704</v>
      </c>
      <c r="CD589">
        <v>0.94823468055028226</v>
      </c>
      <c r="CE589">
        <v>0.98027600859304709</v>
      </c>
      <c r="CF589">
        <v>0.49887642334163024</v>
      </c>
      <c r="CG589">
        <v>0.61604710277917196</v>
      </c>
      <c r="CH589">
        <v>0.90365640954284765</v>
      </c>
      <c r="CI589">
        <v>0.75327518663987292</v>
      </c>
      <c r="CJ589">
        <v>0.29606185634437104</v>
      </c>
      <c r="CK589">
        <v>0.91161957984399966</v>
      </c>
      <c r="CL589">
        <v>0.59027843810165226</v>
      </c>
      <c r="CM589">
        <v>0.8097091744699092</v>
      </c>
      <c r="CN589">
        <v>0.78209531576470259</v>
      </c>
      <c r="CO589">
        <v>0.67597205735555477</v>
      </c>
      <c r="CP589">
        <v>6.2367974809542287E-2</v>
      </c>
      <c r="CQ589">
        <v>0.21855262397721067</v>
      </c>
      <c r="CR589">
        <v>0.21395118497961721</v>
      </c>
      <c r="CS589">
        <v>0.87756595242655178</v>
      </c>
      <c r="CT589">
        <v>0.25096243305642268</v>
      </c>
      <c r="CU589">
        <v>0.92561237929650231</v>
      </c>
      <c r="CV589">
        <v>0.76725883631373704</v>
      </c>
      <c r="CX589">
        <f t="shared" si="9"/>
        <v>0.56413421840599476</v>
      </c>
    </row>
    <row r="590" spans="1:102">
      <c r="A590">
        <v>0.31926192497800193</v>
      </c>
      <c r="B590">
        <v>0.83517310527859867</v>
      </c>
      <c r="C590">
        <v>0.75438041740766748</v>
      </c>
      <c r="D590">
        <v>0.87167537066697853</v>
      </c>
      <c r="E590">
        <v>0.24795479990912359</v>
      </c>
      <c r="F590">
        <v>0.37632207264021134</v>
      </c>
      <c r="G590">
        <v>0.84507486403224752</v>
      </c>
      <c r="H590">
        <v>0.17323978998383496</v>
      </c>
      <c r="I590">
        <v>0.64115025831440009</v>
      </c>
      <c r="J590">
        <v>0.81239149012248568</v>
      </c>
      <c r="K590">
        <v>0.86377448861662975</v>
      </c>
      <c r="L590">
        <v>0.45783017969589224</v>
      </c>
      <c r="M590">
        <v>0.75183014886073307</v>
      </c>
      <c r="N590">
        <v>9.3119023411124494E-3</v>
      </c>
      <c r="O590">
        <v>0.50514264707693024</v>
      </c>
      <c r="P590">
        <v>0.93246942196621996</v>
      </c>
      <c r="Q590">
        <v>1.3574986259255087E-2</v>
      </c>
      <c r="R590">
        <v>0.15479405930023363</v>
      </c>
      <c r="S590">
        <v>0.62375465902674698</v>
      </c>
      <c r="T590">
        <v>0.44455426253590463</v>
      </c>
      <c r="U590">
        <v>0.6234904409495603</v>
      </c>
      <c r="V590">
        <v>3.841039260775335E-3</v>
      </c>
      <c r="W590">
        <v>0.55634685585105181</v>
      </c>
      <c r="X590">
        <v>0.521606288627538</v>
      </c>
      <c r="Y590">
        <v>0.63689296303172271</v>
      </c>
      <c r="Z590">
        <v>0.26002967416310202</v>
      </c>
      <c r="AA590">
        <v>0.31873365925566</v>
      </c>
      <c r="AB590">
        <v>0.95661110987728981</v>
      </c>
      <c r="AC590">
        <v>0.76292370760949502</v>
      </c>
      <c r="AD590">
        <v>0.45875379278266515</v>
      </c>
      <c r="AE590">
        <v>0.27499529825290447</v>
      </c>
      <c r="AF590">
        <v>0.84597773656527409</v>
      </c>
      <c r="AG590">
        <v>0.34781845256118965</v>
      </c>
      <c r="AH590">
        <v>0.78473219591413257</v>
      </c>
      <c r="AI590">
        <v>0.99401672882680625</v>
      </c>
      <c r="AJ590">
        <v>0.43916139213329247</v>
      </c>
      <c r="AK590">
        <v>0.9855175842463586</v>
      </c>
      <c r="AL590">
        <v>0.5940384285496727</v>
      </c>
      <c r="AM590">
        <v>3.8686343486740416E-3</v>
      </c>
      <c r="AN590">
        <v>2.0137498164613497E-2</v>
      </c>
      <c r="AO590">
        <v>0.45093165265905283</v>
      </c>
      <c r="AP590">
        <v>0.8082862407007656</v>
      </c>
      <c r="AQ590">
        <v>0.86684745776785888</v>
      </c>
      <c r="AR590">
        <v>0.10522270440367176</v>
      </c>
      <c r="AS590">
        <v>0.47799291251133796</v>
      </c>
      <c r="AT590">
        <v>0.62688057805731923</v>
      </c>
      <c r="AU590">
        <v>0.98187540936371098</v>
      </c>
      <c r="AV590">
        <v>0.38000517589040339</v>
      </c>
      <c r="AW590">
        <v>0.74699119001021197</v>
      </c>
      <c r="AX590">
        <v>0.68093050163282576</v>
      </c>
      <c r="AY590">
        <v>0.3989409429016248</v>
      </c>
      <c r="AZ590">
        <v>4.2734760810963232E-4</v>
      </c>
      <c r="BA590">
        <v>0.18243124949859046</v>
      </c>
      <c r="BB590">
        <v>0.12201032281015549</v>
      </c>
      <c r="BC590">
        <v>0.62749547028331809</v>
      </c>
      <c r="BD590">
        <v>0.31636905172670682</v>
      </c>
      <c r="BE590">
        <v>0.21465237076145241</v>
      </c>
      <c r="BF590">
        <v>0.66239538773074536</v>
      </c>
      <c r="BG590">
        <v>0.87928159063648503</v>
      </c>
      <c r="BH590">
        <v>8.5693827404498046E-2</v>
      </c>
      <c r="BI590">
        <v>0.25615718739859628</v>
      </c>
      <c r="BJ590">
        <v>0.23384860820781841</v>
      </c>
      <c r="BK590">
        <v>0.29355814880391495</v>
      </c>
      <c r="BL590">
        <v>0.83180694739884087</v>
      </c>
      <c r="BM590">
        <v>0.17936493231885364</v>
      </c>
      <c r="BN590">
        <v>0.58641748297327079</v>
      </c>
      <c r="BO590">
        <v>0.91863633176248349</v>
      </c>
      <c r="BP590">
        <v>0.52082793206015043</v>
      </c>
      <c r="BQ590">
        <v>0.5550541349477387</v>
      </c>
      <c r="BR590">
        <v>0.79484606664387791</v>
      </c>
      <c r="BS590">
        <v>0.97784208365615555</v>
      </c>
      <c r="BT590">
        <v>0.59190000900621531</v>
      </c>
      <c r="BU590">
        <v>6.3451367459935779E-2</v>
      </c>
      <c r="BV590">
        <v>0.42713289914053532</v>
      </c>
      <c r="BW590">
        <v>0.82263585497747915</v>
      </c>
      <c r="BX590">
        <v>4.0814606491855629E-2</v>
      </c>
      <c r="BY590">
        <v>0.97109130861754123</v>
      </c>
      <c r="BZ590">
        <v>0.131623935015697</v>
      </c>
      <c r="CA590">
        <v>0.20347580881951183</v>
      </c>
      <c r="CB590">
        <v>0.81791882953509631</v>
      </c>
      <c r="CC590">
        <v>0.76176799636416515</v>
      </c>
      <c r="CD590">
        <v>3.4714892522764808E-2</v>
      </c>
      <c r="CE590">
        <v>0.45319863010812489</v>
      </c>
      <c r="CF590">
        <v>0.90937622725468881</v>
      </c>
      <c r="CG590">
        <v>0.886251469555428</v>
      </c>
      <c r="CH590">
        <v>0.22844881807847359</v>
      </c>
      <c r="CI590">
        <v>0.53928544490564867</v>
      </c>
      <c r="CJ590">
        <v>0.77047252923737863</v>
      </c>
      <c r="CK590">
        <v>0.33179889262271994</v>
      </c>
      <c r="CL590">
        <v>0.54398831005393911</v>
      </c>
      <c r="CM590">
        <v>0.81152707655519574</v>
      </c>
      <c r="CN590">
        <v>0.33557566317523629</v>
      </c>
      <c r="CO590">
        <v>2.0170986196105828E-2</v>
      </c>
      <c r="CP590">
        <v>1.3764997950645629E-2</v>
      </c>
      <c r="CQ590">
        <v>0.34832055650107591</v>
      </c>
      <c r="CR590">
        <v>0.22359311358239181</v>
      </c>
      <c r="CS590">
        <v>0.92945997925915758</v>
      </c>
      <c r="CT590">
        <v>0.43387140866083623</v>
      </c>
      <c r="CU590">
        <v>7.6765362674726806E-2</v>
      </c>
      <c r="CV590">
        <v>0.19545047413345915</v>
      </c>
      <c r="CX590">
        <f t="shared" si="9"/>
        <v>0.49705023018971561</v>
      </c>
    </row>
    <row r="591" spans="1:102">
      <c r="A591">
        <v>0.93611876104777625</v>
      </c>
      <c r="B591">
        <v>0.34801692997478739</v>
      </c>
      <c r="C591">
        <v>0.12054208625133246</v>
      </c>
      <c r="D591">
        <v>0.95084362614473494</v>
      </c>
      <c r="E591">
        <v>0.82882461456061551</v>
      </c>
      <c r="F591">
        <v>5.5296920265675023E-2</v>
      </c>
      <c r="G591">
        <v>0.37533890520005436</v>
      </c>
      <c r="H591">
        <v>0.32097969731361592</v>
      </c>
      <c r="I591">
        <v>0.70577274994262151</v>
      </c>
      <c r="J591">
        <v>0.92260828564064967</v>
      </c>
      <c r="K591">
        <v>0.27745676239834016</v>
      </c>
      <c r="L591">
        <v>0.21580562890311966</v>
      </c>
      <c r="M591">
        <v>4.5204974731991525E-2</v>
      </c>
      <c r="N591">
        <v>0.76001032058150053</v>
      </c>
      <c r="O591">
        <v>0.49345801328004246</v>
      </c>
      <c r="P591">
        <v>0.54882919767351313</v>
      </c>
      <c r="Q591">
        <v>0.1723252987360234</v>
      </c>
      <c r="R591">
        <v>0.27129585634511705</v>
      </c>
      <c r="S591">
        <v>0.66945759238184321</v>
      </c>
      <c r="T591">
        <v>0.57375516163825768</v>
      </c>
      <c r="U591">
        <v>0.10300165419606569</v>
      </c>
      <c r="V591">
        <v>0.14880207327604392</v>
      </c>
      <c r="W591">
        <v>0.91644555046988907</v>
      </c>
      <c r="X591">
        <v>0.70036674742603988</v>
      </c>
      <c r="Y591">
        <v>6.3923989452386268E-2</v>
      </c>
      <c r="Z591">
        <v>0.37049072625604024</v>
      </c>
      <c r="AA591">
        <v>0.83763618526870209</v>
      </c>
      <c r="AB591">
        <v>0.15136581107571992</v>
      </c>
      <c r="AC591">
        <v>5.1867496246410299E-3</v>
      </c>
      <c r="AD591">
        <v>0.17370094134178987</v>
      </c>
      <c r="AE591">
        <v>0.39172113146247395</v>
      </c>
      <c r="AF591">
        <v>0.65705648979966369</v>
      </c>
      <c r="AG591">
        <v>0.1484240629470088</v>
      </c>
      <c r="AH591">
        <v>0.56322595037670153</v>
      </c>
      <c r="AI591">
        <v>0.13854798122241532</v>
      </c>
      <c r="AJ591">
        <v>0.57592040513452158</v>
      </c>
      <c r="AK591">
        <v>0.49424909590475685</v>
      </c>
      <c r="AL591">
        <v>0.84455487124833972</v>
      </c>
      <c r="AM591">
        <v>0.4337210708454815</v>
      </c>
      <c r="AN591">
        <v>0.55003770000768715</v>
      </c>
      <c r="AO591">
        <v>0.48362402919848635</v>
      </c>
      <c r="AP591">
        <v>0.26905873896044619</v>
      </c>
      <c r="AQ591">
        <v>7.0225708219327831E-2</v>
      </c>
      <c r="AR591">
        <v>0.28347804224280548</v>
      </c>
      <c r="AS591">
        <v>0.41545597483192381</v>
      </c>
      <c r="AT591">
        <v>0.56856900014382272</v>
      </c>
      <c r="AU591">
        <v>0.93918541722893034</v>
      </c>
      <c r="AV591">
        <v>0.88930736663253385</v>
      </c>
      <c r="AW591">
        <v>0.58891099299719141</v>
      </c>
      <c r="AX591">
        <v>0.82705930379548076</v>
      </c>
      <c r="AY591">
        <v>0.38571889064541037</v>
      </c>
      <c r="AZ591">
        <v>0.77739507741173497</v>
      </c>
      <c r="BA591">
        <v>0.67906605903015749</v>
      </c>
      <c r="BB591">
        <v>6.3254119857798385E-2</v>
      </c>
      <c r="BC591">
        <v>0.11199245001747853</v>
      </c>
      <c r="BD591">
        <v>0.25710744376159622</v>
      </c>
      <c r="BE591">
        <v>0.20480730114728551</v>
      </c>
      <c r="BF591">
        <v>0.19631038242779225</v>
      </c>
      <c r="BG591">
        <v>0.38859746390422689</v>
      </c>
      <c r="BH591">
        <v>0.15757583834118016</v>
      </c>
      <c r="BI591">
        <v>0.37711500021494693</v>
      </c>
      <c r="BJ591">
        <v>0.1718086126129183</v>
      </c>
      <c r="BK591">
        <v>0.58735218531794486</v>
      </c>
      <c r="BL591">
        <v>0.62817863869861634</v>
      </c>
      <c r="BM591">
        <v>0.79838060764520458</v>
      </c>
      <c r="BN591">
        <v>0.38287269295327025</v>
      </c>
      <c r="BO591">
        <v>0.94135046561311486</v>
      </c>
      <c r="BP591">
        <v>0.27727555962152572</v>
      </c>
      <c r="BQ591">
        <v>0.1703305589828317</v>
      </c>
      <c r="BR591">
        <v>0.74570482445215103</v>
      </c>
      <c r="BS591">
        <v>6.0984567301806326E-2</v>
      </c>
      <c r="BT591">
        <v>0.96762264145893173</v>
      </c>
      <c r="BU591">
        <v>0.83373500026470748</v>
      </c>
      <c r="BV591">
        <v>0.58414944893873733</v>
      </c>
      <c r="BW591">
        <v>0.79978831335892353</v>
      </c>
      <c r="BX591">
        <v>4.2182623428377614E-2</v>
      </c>
      <c r="BY591">
        <v>0.96335196074254437</v>
      </c>
      <c r="BZ591">
        <v>5.6404199943134656E-2</v>
      </c>
      <c r="CA591">
        <v>0.98538844426413463</v>
      </c>
      <c r="CB591">
        <v>0.42358274731020573</v>
      </c>
      <c r="CC591">
        <v>0.15523404262738025</v>
      </c>
      <c r="CD591">
        <v>1.8554438379851376E-2</v>
      </c>
      <c r="CE591">
        <v>0.84444585016204321</v>
      </c>
      <c r="CF591">
        <v>0.60140367345949808</v>
      </c>
      <c r="CG591">
        <v>0.79153983378388915</v>
      </c>
      <c r="CH591">
        <v>0.40998640582430473</v>
      </c>
      <c r="CI591">
        <v>0.64152268908988808</v>
      </c>
      <c r="CJ591">
        <v>7.1835533749235583E-2</v>
      </c>
      <c r="CK591">
        <v>0.33981572340233984</v>
      </c>
      <c r="CL591">
        <v>0.28286322312562878</v>
      </c>
      <c r="CM591">
        <v>8.2191072442657817E-2</v>
      </c>
      <c r="CN591">
        <v>0.38535454374987377</v>
      </c>
      <c r="CO591">
        <v>0.65381680412861365</v>
      </c>
      <c r="CP591">
        <v>0.69902698961041265</v>
      </c>
      <c r="CQ591">
        <v>0.54661438220488578</v>
      </c>
      <c r="CR591">
        <v>0.94792171751517884</v>
      </c>
      <c r="CS591">
        <v>0.72030627761050425</v>
      </c>
      <c r="CT591">
        <v>0.18760779974405087</v>
      </c>
      <c r="CU591">
        <v>0.12429029826274621</v>
      </c>
      <c r="CV591">
        <v>0.94704290197558838</v>
      </c>
      <c r="CX591">
        <f t="shared" si="9"/>
        <v>0.46665953465116189</v>
      </c>
    </row>
    <row r="592" spans="1:102">
      <c r="A592">
        <v>0.95005350371359543</v>
      </c>
      <c r="B592">
        <v>0.54923691439872468</v>
      </c>
      <c r="C592">
        <v>2.4820299365008389E-2</v>
      </c>
      <c r="D592">
        <v>0.15477142769599866</v>
      </c>
      <c r="E592">
        <v>0.24338528664940284</v>
      </c>
      <c r="F592">
        <v>0.57651271651336589</v>
      </c>
      <c r="G592">
        <v>0.44922644013968599</v>
      </c>
      <c r="H592">
        <v>0.14877942770197031</v>
      </c>
      <c r="I592">
        <v>0.53584138701476225</v>
      </c>
      <c r="J592">
        <v>0.88619155710851383</v>
      </c>
      <c r="K592">
        <v>0.22150032279151508</v>
      </c>
      <c r="L592">
        <v>0.75592515699375662</v>
      </c>
      <c r="M592">
        <v>0.83411359406733587</v>
      </c>
      <c r="N592">
        <v>0.94717548971398524</v>
      </c>
      <c r="O592">
        <v>0.17845562294984965</v>
      </c>
      <c r="P592">
        <v>0.30365491812287593</v>
      </c>
      <c r="Q592">
        <v>0.52820889117578462</v>
      </c>
      <c r="R592">
        <v>0.60683399141153038</v>
      </c>
      <c r="S592">
        <v>5.8893653591579595E-2</v>
      </c>
      <c r="T592">
        <v>0.82563591367827538</v>
      </c>
      <c r="U592">
        <v>0.46280119077432957</v>
      </c>
      <c r="V592">
        <v>0.29961334415693458</v>
      </c>
      <c r="W592">
        <v>0.60147524559939058</v>
      </c>
      <c r="X592">
        <v>0.99445278895760547</v>
      </c>
      <c r="Y592">
        <v>0.7680240104757361</v>
      </c>
      <c r="Z592">
        <v>0.17954406569690634</v>
      </c>
      <c r="AA592">
        <v>0.59711216790467136</v>
      </c>
      <c r="AB592">
        <v>0.66420597381154356</v>
      </c>
      <c r="AC592">
        <v>0.30980185061218302</v>
      </c>
      <c r="AD592">
        <v>0.83970323896021737</v>
      </c>
      <c r="AE592">
        <v>0.89233720437266739</v>
      </c>
      <c r="AF592">
        <v>0.51139389141993308</v>
      </c>
      <c r="AG592">
        <v>0.99713309481606494</v>
      </c>
      <c r="AH592">
        <v>0.81592457360398241</v>
      </c>
      <c r="AI592">
        <v>0.24430856213174229</v>
      </c>
      <c r="AJ592">
        <v>9.4003748192453634E-2</v>
      </c>
      <c r="AK592">
        <v>0.92099587056832199</v>
      </c>
      <c r="AL592">
        <v>0.17759664178713999</v>
      </c>
      <c r="AM592">
        <v>0.86675851646194169</v>
      </c>
      <c r="AN592">
        <v>0.61038617585338006</v>
      </c>
      <c r="AO592">
        <v>0.76045756775907125</v>
      </c>
      <c r="AP592">
        <v>1.0341326710926987E-2</v>
      </c>
      <c r="AQ592">
        <v>0.80667803054986431</v>
      </c>
      <c r="AR592">
        <v>0.83765945156927191</v>
      </c>
      <c r="AS592">
        <v>0.54240252475366113</v>
      </c>
      <c r="AT592">
        <v>0.159233534782768</v>
      </c>
      <c r="AU592">
        <v>0.23801909398195292</v>
      </c>
      <c r="AV592">
        <v>0.38691255468265739</v>
      </c>
      <c r="AW592">
        <v>0.83930655142260091</v>
      </c>
      <c r="AX592">
        <v>0.22520975965317794</v>
      </c>
      <c r="AY592">
        <v>0.10043049096149881</v>
      </c>
      <c r="AZ592">
        <v>0.93526158991049113</v>
      </c>
      <c r="BA592">
        <v>0.94154162562524046</v>
      </c>
      <c r="BB592">
        <v>0.49010188341611155</v>
      </c>
      <c r="BC592">
        <v>0.14235457458642989</v>
      </c>
      <c r="BD592">
        <v>0.55333507412734217</v>
      </c>
      <c r="BE592">
        <v>0.9025908582390243</v>
      </c>
      <c r="BF592">
        <v>0.84455442328218111</v>
      </c>
      <c r="BG592">
        <v>0.42619210361791404</v>
      </c>
      <c r="BH592">
        <v>1.0685506281762154E-2</v>
      </c>
      <c r="BI592">
        <v>0.59130407757652181</v>
      </c>
      <c r="BJ592">
        <v>4.763182860223196E-2</v>
      </c>
      <c r="BK592">
        <v>0.54814331771253766</v>
      </c>
      <c r="BL592">
        <v>0.64474079461989031</v>
      </c>
      <c r="BM592">
        <v>0.15853517649627066</v>
      </c>
      <c r="BN592">
        <v>0.50071137282099176</v>
      </c>
      <c r="BO592">
        <v>0.45604300240801787</v>
      </c>
      <c r="BP592">
        <v>0.71474147155636059</v>
      </c>
      <c r="BQ592">
        <v>0.65991244775239022</v>
      </c>
      <c r="BR592">
        <v>0.14850937442318973</v>
      </c>
      <c r="BS592">
        <v>0.9970559305497706</v>
      </c>
      <c r="BT592">
        <v>0.51902474999382386</v>
      </c>
      <c r="BU592">
        <v>0.24897314619690791</v>
      </c>
      <c r="BV592">
        <v>0.49166813143141014</v>
      </c>
      <c r="BW592">
        <v>0.46628496771039674</v>
      </c>
      <c r="BX592">
        <v>0.85145230863776633</v>
      </c>
      <c r="BY592">
        <v>0.35895127493839307</v>
      </c>
      <c r="BZ592">
        <v>0.8940778895719339</v>
      </c>
      <c r="CA592">
        <v>0.76709003549399324</v>
      </c>
      <c r="CB592">
        <v>0.48222654754399624</v>
      </c>
      <c r="CC592">
        <v>0.78158457194528752</v>
      </c>
      <c r="CD592">
        <v>9.1900684447912814E-2</v>
      </c>
      <c r="CE592">
        <v>0.57480351607073266</v>
      </c>
      <c r="CF592">
        <v>0.72269460080316972</v>
      </c>
      <c r="CG592">
        <v>0.32815569887317519</v>
      </c>
      <c r="CH592">
        <v>0.31283096145504663</v>
      </c>
      <c r="CI592">
        <v>0.74996917496899573</v>
      </c>
      <c r="CJ592">
        <v>0.73192370391074746</v>
      </c>
      <c r="CK592">
        <v>0.44169162793163752</v>
      </c>
      <c r="CL592">
        <v>0.511190647031735</v>
      </c>
      <c r="CM592">
        <v>0.58120466237012514</v>
      </c>
      <c r="CN592">
        <v>0.30676045469323193</v>
      </c>
      <c r="CO592">
        <v>0.72296202914927254</v>
      </c>
      <c r="CP592">
        <v>0.82282391182278469</v>
      </c>
      <c r="CQ592">
        <v>0.20148600554162915</v>
      </c>
      <c r="CR592">
        <v>0.37529513816130122</v>
      </c>
      <c r="CS592">
        <v>0.58538707698946213</v>
      </c>
      <c r="CT592">
        <v>0.60060296189068019</v>
      </c>
      <c r="CU592">
        <v>0.33398049666265978</v>
      </c>
      <c r="CV592">
        <v>0.21020740932328971</v>
      </c>
      <c r="CX592">
        <f t="shared" si="9"/>
        <v>0.523145903769483</v>
      </c>
    </row>
    <row r="593" spans="1:102">
      <c r="A593">
        <v>0.95592849653024625</v>
      </c>
      <c r="B593">
        <v>0.29024118384823261</v>
      </c>
      <c r="C593">
        <v>8.3576937245008046E-2</v>
      </c>
      <c r="D593">
        <v>0.67758427685014166</v>
      </c>
      <c r="E593">
        <v>0.1589410203317837</v>
      </c>
      <c r="F593">
        <v>0.32172871628856692</v>
      </c>
      <c r="G593">
        <v>0.29453466194427325</v>
      </c>
      <c r="H593">
        <v>0.24406329740028052</v>
      </c>
      <c r="I593">
        <v>0.97183940651446554</v>
      </c>
      <c r="J593">
        <v>0.70490528862220481</v>
      </c>
      <c r="K593">
        <v>0.34318587339631557</v>
      </c>
      <c r="L593">
        <v>0.92497417187549835</v>
      </c>
      <c r="M593">
        <v>4.0906711500560265E-2</v>
      </c>
      <c r="N593">
        <v>0.51910018991637052</v>
      </c>
      <c r="O593">
        <v>0.51689192443941345</v>
      </c>
      <c r="P593">
        <v>0.40257405322164952</v>
      </c>
      <c r="Q593">
        <v>6.2112496263399951E-2</v>
      </c>
      <c r="R593">
        <v>0.92472469896298126</v>
      </c>
      <c r="S593">
        <v>0.84801547082514295</v>
      </c>
      <c r="T593">
        <v>0.59601815817692227</v>
      </c>
      <c r="U593">
        <v>0.27718447953331493</v>
      </c>
      <c r="V593">
        <v>0.63954751642399821</v>
      </c>
      <c r="W593">
        <v>0.87510853813733369</v>
      </c>
      <c r="X593">
        <v>0.94920047416780162</v>
      </c>
      <c r="Y593">
        <v>0.21236933824250909</v>
      </c>
      <c r="Z593">
        <v>0.29146784185034585</v>
      </c>
      <c r="AA593">
        <v>0.70001797876321614</v>
      </c>
      <c r="AB593">
        <v>0.20216907337408935</v>
      </c>
      <c r="AC593">
        <v>0.85561619831976299</v>
      </c>
      <c r="AD593">
        <v>0.3414451602573717</v>
      </c>
      <c r="AE593">
        <v>0.66880844564587272</v>
      </c>
      <c r="AF593">
        <v>0.66354597018265449</v>
      </c>
      <c r="AG593">
        <v>0.21712085987307173</v>
      </c>
      <c r="AH593">
        <v>0.15029188671628566</v>
      </c>
      <c r="AI593">
        <v>0.95574004061321727</v>
      </c>
      <c r="AJ593">
        <v>0.1228625863431313</v>
      </c>
      <c r="AK593">
        <v>0.95148866900777851</v>
      </c>
      <c r="AL593">
        <v>0.67006001373290081</v>
      </c>
      <c r="AM593">
        <v>0.6986508088645762</v>
      </c>
      <c r="AN593">
        <v>0.22414458693198142</v>
      </c>
      <c r="AO593">
        <v>0.19807256581172</v>
      </c>
      <c r="AP593">
        <v>5.6135975781891482E-3</v>
      </c>
      <c r="AQ593">
        <v>0.34773449662501665</v>
      </c>
      <c r="AR593">
        <v>0.37368477665525152</v>
      </c>
      <c r="AS593">
        <v>0.52004124481232894</v>
      </c>
      <c r="AT593">
        <v>0.33320156081263047</v>
      </c>
      <c r="AU593">
        <v>0.11863257788058025</v>
      </c>
      <c r="AV593">
        <v>0.85773643891221674</v>
      </c>
      <c r="AW593">
        <v>0.97632879762739355</v>
      </c>
      <c r="AX593">
        <v>0.1581017236030203</v>
      </c>
      <c r="AY593">
        <v>0.21566859596207208</v>
      </c>
      <c r="AZ593">
        <v>0.74209233454526047</v>
      </c>
      <c r="BA593">
        <v>0.3458667021924009</v>
      </c>
      <c r="BB593">
        <v>0.98166374768207953</v>
      </c>
      <c r="BC593">
        <v>0.82260729271108624</v>
      </c>
      <c r="BD593">
        <v>0.56076859522646694</v>
      </c>
      <c r="BE593">
        <v>0.83777997122974135</v>
      </c>
      <c r="BF593">
        <v>0.5679764582626412</v>
      </c>
      <c r="BG593">
        <v>0.98033402021058558</v>
      </c>
      <c r="BH593">
        <v>0.4738776793116134</v>
      </c>
      <c r="BI593">
        <v>0.46215619028646321</v>
      </c>
      <c r="BJ593">
        <v>0.459090144587257</v>
      </c>
      <c r="BK593">
        <v>0.92806007802861745</v>
      </c>
      <c r="BL593">
        <v>0.90573142697370213</v>
      </c>
      <c r="BM593">
        <v>0.62809314701151719</v>
      </c>
      <c r="BN593">
        <v>0.36152182256873783</v>
      </c>
      <c r="BO593">
        <v>9.7271912776526026E-2</v>
      </c>
      <c r="BP593">
        <v>0.84903803507286968</v>
      </c>
      <c r="BQ593">
        <v>0.78225546971999826</v>
      </c>
      <c r="BR593">
        <v>0.36767958401128631</v>
      </c>
      <c r="BS593">
        <v>0.59076847768890139</v>
      </c>
      <c r="BT593">
        <v>4.5804517364969717E-2</v>
      </c>
      <c r="BU593">
        <v>0.83652335304604997</v>
      </c>
      <c r="BV593">
        <v>0.44799464496224867</v>
      </c>
      <c r="BW593">
        <v>0.44599788051377881</v>
      </c>
      <c r="BX593">
        <v>0.88637779508083026</v>
      </c>
      <c r="BY593">
        <v>0.35160192351397218</v>
      </c>
      <c r="BZ593">
        <v>0.3735284993301744</v>
      </c>
      <c r="CA593">
        <v>0.89348824224131562</v>
      </c>
      <c r="CB593">
        <v>0.85688734979223802</v>
      </c>
      <c r="CC593">
        <v>0.70568795814443752</v>
      </c>
      <c r="CD593">
        <v>0.49751253356109959</v>
      </c>
      <c r="CE593">
        <v>0.69315156140045797</v>
      </c>
      <c r="CF593">
        <v>0.79829245749781486</v>
      </c>
      <c r="CG593">
        <v>0.90133316577474265</v>
      </c>
      <c r="CH593">
        <v>0.70651717610029374</v>
      </c>
      <c r="CI593">
        <v>0.4341787176365865</v>
      </c>
      <c r="CJ593">
        <v>0.24170731810932389</v>
      </c>
      <c r="CK593">
        <v>0.3748954634065253</v>
      </c>
      <c r="CL593">
        <v>0.86805347347075745</v>
      </c>
      <c r="CM593">
        <v>0.37472862302080201</v>
      </c>
      <c r="CN593">
        <v>6.396711061893362E-2</v>
      </c>
      <c r="CO593">
        <v>9.522817241737068E-2</v>
      </c>
      <c r="CP593">
        <v>0.49989381874906541</v>
      </c>
      <c r="CQ593">
        <v>0.71541171554262362</v>
      </c>
      <c r="CR593">
        <v>0.92470312487553019</v>
      </c>
      <c r="CS593">
        <v>0.48541978303595434</v>
      </c>
      <c r="CT593">
        <v>0.45029348528491964</v>
      </c>
      <c r="CU593">
        <v>8.2607183643899476E-2</v>
      </c>
      <c r="CV593">
        <v>0.37893550301852424</v>
      </c>
      <c r="CX593">
        <f t="shared" si="9"/>
        <v>0.52828859518668092</v>
      </c>
    </row>
    <row r="594" spans="1:102">
      <c r="A594">
        <v>0.76899923233734413</v>
      </c>
      <c r="B594">
        <v>0.57009789374195874</v>
      </c>
      <c r="C594">
        <v>0.63530012110029355</v>
      </c>
      <c r="D594">
        <v>0.48913533263333858</v>
      </c>
      <c r="E594">
        <v>0.8975355685211418</v>
      </c>
      <c r="F594">
        <v>0.88030013483031655</v>
      </c>
      <c r="G594">
        <v>0.20436609313095272</v>
      </c>
      <c r="H594">
        <v>0.78092725192239842</v>
      </c>
      <c r="I594">
        <v>4.4323059750871294E-2</v>
      </c>
      <c r="J594">
        <v>0.93766523289385495</v>
      </c>
      <c r="K594">
        <v>0.33956924702020791</v>
      </c>
      <c r="L594">
        <v>0.14033466863461522</v>
      </c>
      <c r="M594">
        <v>0.60477574197797834</v>
      </c>
      <c r="N594">
        <v>0.4658954238825922</v>
      </c>
      <c r="O594">
        <v>0.30438919472712522</v>
      </c>
      <c r="P594">
        <v>0.8691957787932808</v>
      </c>
      <c r="Q594">
        <v>0.57345417867109838</v>
      </c>
      <c r="R594">
        <v>4.4380925150765534E-2</v>
      </c>
      <c r="S594">
        <v>0.91020900891637846</v>
      </c>
      <c r="T594">
        <v>0.88281285757329908</v>
      </c>
      <c r="U594">
        <v>0.43569723443859126</v>
      </c>
      <c r="V594">
        <v>0.76341920940364671</v>
      </c>
      <c r="W594">
        <v>0.78665244709078808</v>
      </c>
      <c r="X594">
        <v>0.26767825487427332</v>
      </c>
      <c r="Y594">
        <v>0.86842967191172282</v>
      </c>
      <c r="Z594">
        <v>0.69749582032556456</v>
      </c>
      <c r="AA594">
        <v>0.81225221176270967</v>
      </c>
      <c r="AB594">
        <v>0.52292309586094832</v>
      </c>
      <c r="AC594">
        <v>0.76847213495917255</v>
      </c>
      <c r="AD594">
        <v>0.71117225881254875</v>
      </c>
      <c r="AE594">
        <v>0.67215386250622289</v>
      </c>
      <c r="AF594">
        <v>0.88996714208739214</v>
      </c>
      <c r="AG594">
        <v>0.67775706279918413</v>
      </c>
      <c r="AH594">
        <v>6.2954465887953739E-2</v>
      </c>
      <c r="AI594">
        <v>7.5708178838579068E-2</v>
      </c>
      <c r="AJ594">
        <v>0.42736173999838611</v>
      </c>
      <c r="AK594">
        <v>0.66876415287552593</v>
      </c>
      <c r="AL594">
        <v>0.91911737896460921</v>
      </c>
      <c r="AM594">
        <v>0.60578825818644289</v>
      </c>
      <c r="AN594">
        <v>0.48325533954578237</v>
      </c>
      <c r="AO594">
        <v>7.2491745963921647E-2</v>
      </c>
      <c r="AP594">
        <v>0.36877441563120783</v>
      </c>
      <c r="AQ594">
        <v>0.9916035137100162</v>
      </c>
      <c r="AR594">
        <v>0.88025492424157215</v>
      </c>
      <c r="AS594">
        <v>0.44451172810257961</v>
      </c>
      <c r="AT594">
        <v>0.90861422005510617</v>
      </c>
      <c r="AU594">
        <v>7.9196466169877189E-2</v>
      </c>
      <c r="AV594">
        <v>5.5006917126014326E-2</v>
      </c>
      <c r="AW594">
        <v>0.50125613692275073</v>
      </c>
      <c r="AX594">
        <v>0.6118932606707761</v>
      </c>
      <c r="AY594">
        <v>9.0032093734495389E-2</v>
      </c>
      <c r="AZ594">
        <v>0.16939939566394285</v>
      </c>
      <c r="BA594">
        <v>9.5642923887652775E-2</v>
      </c>
      <c r="BB594">
        <v>0.47062177978019315</v>
      </c>
      <c r="BC594">
        <v>0.74025276570592669</v>
      </c>
      <c r="BD594">
        <v>0.42823321951005294</v>
      </c>
      <c r="BE594">
        <v>0.31572030545944363</v>
      </c>
      <c r="BF594">
        <v>0.31117385686895527</v>
      </c>
      <c r="BG594">
        <v>0.89901239653071963</v>
      </c>
      <c r="BH594">
        <v>0.70134849180530223</v>
      </c>
      <c r="BI594">
        <v>0.56410177171421316</v>
      </c>
      <c r="BJ594">
        <v>0.85847720078121736</v>
      </c>
      <c r="BK594">
        <v>0.42631352992091026</v>
      </c>
      <c r="BL594">
        <v>5.1497380738843877E-2</v>
      </c>
      <c r="BM594">
        <v>0.516478077749013</v>
      </c>
      <c r="BN594">
        <v>0.44705272766158577</v>
      </c>
      <c r="BO594">
        <v>0.61519380827210557</v>
      </c>
      <c r="BP594">
        <v>0.56233562927801894</v>
      </c>
      <c r="BQ594">
        <v>0.17492127566361859</v>
      </c>
      <c r="BR594">
        <v>0.90188007843768225</v>
      </c>
      <c r="BS594">
        <v>0.89847830212604174</v>
      </c>
      <c r="BT594">
        <v>0.72482383238376291</v>
      </c>
      <c r="BU594">
        <v>0.11415087390418671</v>
      </c>
      <c r="BV594">
        <v>0.53373770766599926</v>
      </c>
      <c r="BW594">
        <v>0.52965274244996385</v>
      </c>
      <c r="BX594">
        <v>0.87364235654177258</v>
      </c>
      <c r="BY594">
        <v>0.30708639757106376</v>
      </c>
      <c r="BZ594">
        <v>0.20108397686904481</v>
      </c>
      <c r="CA594">
        <v>0.61839923803620001</v>
      </c>
      <c r="CB594">
        <v>0.43599367441422943</v>
      </c>
      <c r="CC594">
        <v>0.7456858799539906</v>
      </c>
      <c r="CD594">
        <v>0.74258438672059424</v>
      </c>
      <c r="CE594">
        <v>0.61578761302669882</v>
      </c>
      <c r="CF594">
        <v>0.5424121397279259</v>
      </c>
      <c r="CG594">
        <v>0.32083240725138801</v>
      </c>
      <c r="CH594">
        <v>0.23026867407852256</v>
      </c>
      <c r="CI594">
        <v>0.12560523772873228</v>
      </c>
      <c r="CJ594">
        <v>4.7230506803482078E-2</v>
      </c>
      <c r="CK594">
        <v>0.8031278461232445</v>
      </c>
      <c r="CL594">
        <v>0.16970979337101327</v>
      </c>
      <c r="CM594">
        <v>0.31249718662001991</v>
      </c>
      <c r="CN594">
        <v>0.14021552267494403</v>
      </c>
      <c r="CO594">
        <v>0.60228959778430391</v>
      </c>
      <c r="CP594">
        <v>0.6812699607951892</v>
      </c>
      <c r="CQ594">
        <v>0.10423108474548491</v>
      </c>
      <c r="CR594">
        <v>0.81184131736487208</v>
      </c>
      <c r="CS594">
        <v>0.61702095140564295</v>
      </c>
      <c r="CT594">
        <v>0.27113027464185391</v>
      </c>
      <c r="CU594">
        <v>0.88652590563824674</v>
      </c>
      <c r="CV594">
        <v>0.84089606201317912</v>
      </c>
      <c r="CX594">
        <f t="shared" si="9"/>
        <v>0.5256219035552917</v>
      </c>
    </row>
    <row r="595" spans="1:102">
      <c r="A595">
        <v>0.94011425550101058</v>
      </c>
      <c r="B595">
        <v>0.50029220548472009</v>
      </c>
      <c r="C595">
        <v>0.41109758168975707</v>
      </c>
      <c r="D595">
        <v>0.31705545974758242</v>
      </c>
      <c r="E595">
        <v>0.75111197761777415</v>
      </c>
      <c r="F595">
        <v>0.93900782193011034</v>
      </c>
      <c r="G595">
        <v>0.90446317936501619</v>
      </c>
      <c r="H595">
        <v>0.31265558782622943</v>
      </c>
      <c r="I595">
        <v>0.80246459543819748</v>
      </c>
      <c r="J595">
        <v>2.2455529785927165E-2</v>
      </c>
      <c r="K595">
        <v>0.41008911207788118</v>
      </c>
      <c r="L595">
        <v>0.36770669294880082</v>
      </c>
      <c r="M595">
        <v>4.6388390495622711E-2</v>
      </c>
      <c r="N595">
        <v>0.64967905993092756</v>
      </c>
      <c r="O595">
        <v>0.15596025910040376</v>
      </c>
      <c r="P595">
        <v>0.22407470048594974</v>
      </c>
      <c r="Q595">
        <v>2.3491067357124328E-2</v>
      </c>
      <c r="R595">
        <v>0.81436907118855462</v>
      </c>
      <c r="S595">
        <v>0.10097946603828085</v>
      </c>
      <c r="T595">
        <v>0.16188570538623523</v>
      </c>
      <c r="U595">
        <v>0.8130504264557038</v>
      </c>
      <c r="V595">
        <v>0.9385174410131375</v>
      </c>
      <c r="W595">
        <v>0.66263110780279666</v>
      </c>
      <c r="X595">
        <v>0.84102884160402647</v>
      </c>
      <c r="Y595">
        <v>0.17174083887214811</v>
      </c>
      <c r="Z595">
        <v>0.44827892419336313</v>
      </c>
      <c r="AA595">
        <v>0.2238789178542229</v>
      </c>
      <c r="AB595">
        <v>0.73297237592422049</v>
      </c>
      <c r="AC595">
        <v>6.6722158373669793E-2</v>
      </c>
      <c r="AD595">
        <v>0.39931578626824349</v>
      </c>
      <c r="AE595">
        <v>0.30041981036794363</v>
      </c>
      <c r="AF595">
        <v>0.15575285402860159</v>
      </c>
      <c r="AG595">
        <v>0.73821765870704203</v>
      </c>
      <c r="AH595">
        <v>0.22418988925599953</v>
      </c>
      <c r="AI595">
        <v>0.95946872558420004</v>
      </c>
      <c r="AJ595">
        <v>0.79087089364923113</v>
      </c>
      <c r="AK595">
        <v>0.16710956262755652</v>
      </c>
      <c r="AL595">
        <v>0.6104190813426017</v>
      </c>
      <c r="AM595">
        <v>0.31350012510712266</v>
      </c>
      <c r="AN595">
        <v>0.99660267541026826</v>
      </c>
      <c r="AO595">
        <v>0.9011656203778301</v>
      </c>
      <c r="AP595">
        <v>0.89058169018969946</v>
      </c>
      <c r="AQ595">
        <v>6.4670182794644582E-3</v>
      </c>
      <c r="AR595">
        <v>0.69117622295914971</v>
      </c>
      <c r="AS595">
        <v>0.59877927442955747</v>
      </c>
      <c r="AT595">
        <v>0.68326533757302232</v>
      </c>
      <c r="AU595">
        <v>0.64052858978534521</v>
      </c>
      <c r="AV595">
        <v>0.36400852229632835</v>
      </c>
      <c r="AW595">
        <v>0.89123423439042371</v>
      </c>
      <c r="AX595">
        <v>0.97377739985183687</v>
      </c>
      <c r="AY595">
        <v>0.27675930982304703</v>
      </c>
      <c r="AZ595">
        <v>0.49372019595174127</v>
      </c>
      <c r="BA595">
        <v>0.95533336091569321</v>
      </c>
      <c r="BB595">
        <v>0.28779691005488711</v>
      </c>
      <c r="BC595">
        <v>2.6672924881183044E-3</v>
      </c>
      <c r="BD595">
        <v>0.8291848478043381</v>
      </c>
      <c r="BE595">
        <v>0.10973704751103047</v>
      </c>
      <c r="BF595">
        <v>0.35055751788921541</v>
      </c>
      <c r="BG595">
        <v>0.82020316404299953</v>
      </c>
      <c r="BH595">
        <v>0.15457807069391855</v>
      </c>
      <c r="BI595">
        <v>0.99363415268884703</v>
      </c>
      <c r="BJ595">
        <v>9.2042414514367666E-3</v>
      </c>
      <c r="BK595">
        <v>0.695686074297729</v>
      </c>
      <c r="BL595">
        <v>0.3958507219310155</v>
      </c>
      <c r="BM595">
        <v>6.308349457713007E-2</v>
      </c>
      <c r="BN595">
        <v>0.2442933578250433</v>
      </c>
      <c r="BO595">
        <v>0.83846496550294802</v>
      </c>
      <c r="BP595">
        <v>8.0675208047346778E-2</v>
      </c>
      <c r="BQ595">
        <v>0.90822165175723923</v>
      </c>
      <c r="BR595">
        <v>0.48130108391926674</v>
      </c>
      <c r="BS595">
        <v>0.22731743111615882</v>
      </c>
      <c r="BT595">
        <v>0.52406476928110457</v>
      </c>
      <c r="BU595">
        <v>0.95657730752442838</v>
      </c>
      <c r="BV595">
        <v>0.19480756306778993</v>
      </c>
      <c r="BW595">
        <v>0.13071248034514138</v>
      </c>
      <c r="BX595">
        <v>0.88465716079094314</v>
      </c>
      <c r="BY595">
        <v>0.43290141338151944</v>
      </c>
      <c r="BZ595">
        <v>0.7740547031974675</v>
      </c>
      <c r="CA595">
        <v>0.53739663983573982</v>
      </c>
      <c r="CB595">
        <v>2.5325719278923107E-2</v>
      </c>
      <c r="CC595">
        <v>0.64936392086062766</v>
      </c>
      <c r="CD595">
        <v>0.85941790456856504</v>
      </c>
      <c r="CE595">
        <v>0.23672208387252042</v>
      </c>
      <c r="CF595">
        <v>0.588063645450428</v>
      </c>
      <c r="CG595">
        <v>0.58568908534277653</v>
      </c>
      <c r="CH595">
        <v>0.6764573560452356</v>
      </c>
      <c r="CI595">
        <v>0.21878305227439063</v>
      </c>
      <c r="CJ595">
        <v>8.6759575683045931E-2</v>
      </c>
      <c r="CK595">
        <v>0.16818850495302515</v>
      </c>
      <c r="CL595">
        <v>0.74420274549359589</v>
      </c>
      <c r="CM595">
        <v>0.81554351086520749</v>
      </c>
      <c r="CN595">
        <v>0.83978711154301977</v>
      </c>
      <c r="CO595">
        <v>0.30198370353411125</v>
      </c>
      <c r="CP595">
        <v>0.44010529780765312</v>
      </c>
      <c r="CQ595">
        <v>0.84974025322577929</v>
      </c>
      <c r="CR595">
        <v>0.58443596567233835</v>
      </c>
      <c r="CS595">
        <v>0.61527505499090773</v>
      </c>
      <c r="CT595">
        <v>0.92784923218556181</v>
      </c>
      <c r="CU595">
        <v>0.36204534273689859</v>
      </c>
      <c r="CV595">
        <v>0.89607537905502854</v>
      </c>
      <c r="CX595">
        <f t="shared" si="9"/>
        <v>0.51176270307123783</v>
      </c>
    </row>
    <row r="596" spans="1:102">
      <c r="A596">
        <v>0.33889577786386749</v>
      </c>
      <c r="B596">
        <v>0.82133855802069355</v>
      </c>
      <c r="C596">
        <v>0.23714465379582003</v>
      </c>
      <c r="D596">
        <v>0.69019634634731164</v>
      </c>
      <c r="E596">
        <v>0.12999305926728671</v>
      </c>
      <c r="F596">
        <v>0.79334710528764274</v>
      </c>
      <c r="G596">
        <v>0.78479856941141124</v>
      </c>
      <c r="H596">
        <v>0.10955609758829517</v>
      </c>
      <c r="I596">
        <v>0.30933216647679551</v>
      </c>
      <c r="J596">
        <v>0.94572197550242854</v>
      </c>
      <c r="K596">
        <v>0.74924226931726667</v>
      </c>
      <c r="L596">
        <v>0.51482041530069911</v>
      </c>
      <c r="M596">
        <v>0.58671995885051786</v>
      </c>
      <c r="N596">
        <v>2.3484006535021591E-3</v>
      </c>
      <c r="O596">
        <v>0.46956978341078842</v>
      </c>
      <c r="P596">
        <v>5.9349785120854988E-2</v>
      </c>
      <c r="Q596">
        <v>0.49183852620974117</v>
      </c>
      <c r="R596">
        <v>0.33011000711941624</v>
      </c>
      <c r="S596">
        <v>0.15888965602912458</v>
      </c>
      <c r="T596">
        <v>0.45844888149688434</v>
      </c>
      <c r="U596">
        <v>0.15035131813508987</v>
      </c>
      <c r="V596">
        <v>0.95460389645518917</v>
      </c>
      <c r="W596">
        <v>2.7687722364295144E-2</v>
      </c>
      <c r="X596">
        <v>0.34754977670849757</v>
      </c>
      <c r="Y596">
        <v>0.26909713971852189</v>
      </c>
      <c r="Z596">
        <v>0.7156272491978608</v>
      </c>
      <c r="AA596">
        <v>0.54717726844697134</v>
      </c>
      <c r="AB596">
        <v>0.4083507882470036</v>
      </c>
      <c r="AC596">
        <v>0.15169806738928801</v>
      </c>
      <c r="AD596">
        <v>0.5894186117637058</v>
      </c>
      <c r="AE596">
        <v>0.35860791260311747</v>
      </c>
      <c r="AF596">
        <v>0.12318712059556838</v>
      </c>
      <c r="AG596">
        <v>0.40593584971778834</v>
      </c>
      <c r="AH596">
        <v>0.56382620686843354</v>
      </c>
      <c r="AI596">
        <v>0.22705883776166422</v>
      </c>
      <c r="AJ596">
        <v>0.17788626029057719</v>
      </c>
      <c r="AK596">
        <v>0.73437670373095976</v>
      </c>
      <c r="AL596">
        <v>0.66925960624090375</v>
      </c>
      <c r="AM596">
        <v>0.24620209086975181</v>
      </c>
      <c r="AN596">
        <v>0.91854124791852254</v>
      </c>
      <c r="AO596">
        <v>0.92275376660877551</v>
      </c>
      <c r="AP596">
        <v>0.72255539368957067</v>
      </c>
      <c r="AQ596">
        <v>0.98850174061418594</v>
      </c>
      <c r="AR596">
        <v>0.748754502622762</v>
      </c>
      <c r="AS596">
        <v>0.31692558076089505</v>
      </c>
      <c r="AT596">
        <v>0.56823584836359875</v>
      </c>
      <c r="AU596">
        <v>0.33990344700399017</v>
      </c>
      <c r="AV596">
        <v>0.7572337960625225</v>
      </c>
      <c r="AW596">
        <v>0.82841042281520105</v>
      </c>
      <c r="AX596">
        <v>9.3976255084376903E-2</v>
      </c>
      <c r="AY596">
        <v>0.45891920312257445</v>
      </c>
      <c r="AZ596">
        <v>5.5046881109032261E-2</v>
      </c>
      <c r="BA596">
        <v>0.17293079950517545</v>
      </c>
      <c r="BB596">
        <v>0.44794728348401713</v>
      </c>
      <c r="BC596">
        <v>0.64999351587611875</v>
      </c>
      <c r="BD596">
        <v>0.44102132992866511</v>
      </c>
      <c r="BE596">
        <v>0.2454921110745017</v>
      </c>
      <c r="BF596">
        <v>0.98591082915007644</v>
      </c>
      <c r="BG596">
        <v>0.20330552533422855</v>
      </c>
      <c r="BH596">
        <v>0.95596429237907954</v>
      </c>
      <c r="BI596">
        <v>0.89186201518953867</v>
      </c>
      <c r="BJ596">
        <v>0.52488929057721478</v>
      </c>
      <c r="BK596">
        <v>0.8143067312493486</v>
      </c>
      <c r="BL596">
        <v>5.3232107801936615E-2</v>
      </c>
      <c r="BM596">
        <v>0.67203582714872245</v>
      </c>
      <c r="BN596">
        <v>0.90614688857744774</v>
      </c>
      <c r="BO596">
        <v>0.61075632116326894</v>
      </c>
      <c r="BP596">
        <v>0.98148979106056033</v>
      </c>
      <c r="BQ596">
        <v>0.89891835483672022</v>
      </c>
      <c r="BR596">
        <v>0.12078974075652181</v>
      </c>
      <c r="BS596">
        <v>0.11317289486209531</v>
      </c>
      <c r="BT596">
        <v>9.6843947235887851E-2</v>
      </c>
      <c r="BU596">
        <v>0.65622119356702135</v>
      </c>
      <c r="BV596">
        <v>0.10960028092823935</v>
      </c>
      <c r="BW596">
        <v>5.1921560918875766E-2</v>
      </c>
      <c r="BX596">
        <v>0.64567436354499053</v>
      </c>
      <c r="BY596">
        <v>0.84902810065496159</v>
      </c>
      <c r="BZ596">
        <v>0.61528770793941234</v>
      </c>
      <c r="CA596">
        <v>0.14050733770267448</v>
      </c>
      <c r="CB596">
        <v>0.50682476885003258</v>
      </c>
      <c r="CC596">
        <v>0.20389006249787756</v>
      </c>
      <c r="CD596">
        <v>0.78028040182789804</v>
      </c>
      <c r="CE596">
        <v>0.17271352148275521</v>
      </c>
      <c r="CF596">
        <v>0.79615556066676763</v>
      </c>
      <c r="CG596">
        <v>0.98650812636432617</v>
      </c>
      <c r="CH596">
        <v>0.24207980522982767</v>
      </c>
      <c r="CI596">
        <v>0.63528649771366574</v>
      </c>
      <c r="CJ596">
        <v>0.26016707357958291</v>
      </c>
      <c r="CK596">
        <v>0.62800565204955905</v>
      </c>
      <c r="CL596">
        <v>0.89099399693822212</v>
      </c>
      <c r="CM596">
        <v>0.93610654069860766</v>
      </c>
      <c r="CN596">
        <v>0.14262952149968106</v>
      </c>
      <c r="CO596">
        <v>0.17436784513963752</v>
      </c>
      <c r="CP596">
        <v>0.60037326188775397</v>
      </c>
      <c r="CQ596">
        <v>0.47341254748097272</v>
      </c>
      <c r="CR596">
        <v>0.64468551270881924</v>
      </c>
      <c r="CS596">
        <v>0.2294120971250404</v>
      </c>
      <c r="CT596">
        <v>0.72911638055421246</v>
      </c>
      <c r="CU596">
        <v>0.25900797464838621</v>
      </c>
      <c r="CV596">
        <v>0.14702991542733737</v>
      </c>
      <c r="CX596">
        <f t="shared" si="9"/>
        <v>0.48663619712769801</v>
      </c>
    </row>
    <row r="597" spans="1:102">
      <c r="A597">
        <v>0.13178858725903025</v>
      </c>
      <c r="B597">
        <v>0.97078606252129473</v>
      </c>
      <c r="C597">
        <v>1.3527954003553816E-3</v>
      </c>
      <c r="D597">
        <v>0.73643229377289876</v>
      </c>
      <c r="E597">
        <v>0.2175614411093115</v>
      </c>
      <c r="F597">
        <v>0.55514072419849259</v>
      </c>
      <c r="G597">
        <v>0.25015160406481085</v>
      </c>
      <c r="H597">
        <v>0.29800951727573272</v>
      </c>
      <c r="I597">
        <v>0.64595685323977692</v>
      </c>
      <c r="J597">
        <v>0.59683240093143308</v>
      </c>
      <c r="K597">
        <v>0.96216245459493366</v>
      </c>
      <c r="L597">
        <v>6.4374377049680048E-2</v>
      </c>
      <c r="M597">
        <v>0.9401550739724911</v>
      </c>
      <c r="N597">
        <v>0.18632825565819081</v>
      </c>
      <c r="O597">
        <v>0.61899284721305259</v>
      </c>
      <c r="P597">
        <v>0.41278310977517774</v>
      </c>
      <c r="Q597">
        <v>0.64572599141193832</v>
      </c>
      <c r="R597">
        <v>0.71673766044747911</v>
      </c>
      <c r="S597">
        <v>0.20985914078068879</v>
      </c>
      <c r="T597">
        <v>0.1025791010365724</v>
      </c>
      <c r="U597">
        <v>4.6951121672499513E-2</v>
      </c>
      <c r="V597">
        <v>0.10750194969936365</v>
      </c>
      <c r="W597">
        <v>0.78526859720482889</v>
      </c>
      <c r="X597">
        <v>9.3132215595400063E-3</v>
      </c>
      <c r="Y597">
        <v>0.52731475118888294</v>
      </c>
      <c r="Z597">
        <v>0.57902323155618418</v>
      </c>
      <c r="AA597">
        <v>0.64345276478838775</v>
      </c>
      <c r="AB597">
        <v>0.51061779843206412</v>
      </c>
      <c r="AC597">
        <v>0.95333824770214881</v>
      </c>
      <c r="AD597">
        <v>0.75592913001586182</v>
      </c>
      <c r="AE597">
        <v>0.9008881765887552</v>
      </c>
      <c r="AF597">
        <v>0.22758392720836398</v>
      </c>
      <c r="AG597">
        <v>3.0645909733439756E-3</v>
      </c>
      <c r="AH597">
        <v>0.50658048899219399</v>
      </c>
      <c r="AI597">
        <v>9.8278491803574605E-2</v>
      </c>
      <c r="AJ597">
        <v>0.76661174267838328</v>
      </c>
      <c r="AK597">
        <v>0.44355919558720625</v>
      </c>
      <c r="AL597">
        <v>0.89940023417556669</v>
      </c>
      <c r="AM597">
        <v>0.21973578874940788</v>
      </c>
      <c r="AN597">
        <v>9.9401511298213854E-2</v>
      </c>
      <c r="AO597">
        <v>0.64120038908030852</v>
      </c>
      <c r="AP597">
        <v>0.65493927274594976</v>
      </c>
      <c r="AQ597">
        <v>0.56435704117843744</v>
      </c>
      <c r="AR597">
        <v>0.14879108599796476</v>
      </c>
      <c r="AS597">
        <v>0.73178236779374184</v>
      </c>
      <c r="AT597">
        <v>6.6255509418554376E-2</v>
      </c>
      <c r="AU597">
        <v>0.5563467976433909</v>
      </c>
      <c r="AV597">
        <v>0.52062799247010982</v>
      </c>
      <c r="AW597">
        <v>0.19466944513594239</v>
      </c>
      <c r="AX597">
        <v>0.80936439978394858</v>
      </c>
      <c r="AY597">
        <v>0.98746716882449903</v>
      </c>
      <c r="AZ597">
        <v>0.36070643335613722</v>
      </c>
      <c r="BA597">
        <v>0.39302541659820145</v>
      </c>
      <c r="BB597">
        <v>0.57817676597189938</v>
      </c>
      <c r="BC597">
        <v>0.41690568971303554</v>
      </c>
      <c r="BD597">
        <v>0.9339270069887522</v>
      </c>
      <c r="BE597">
        <v>0.51120645995773673</v>
      </c>
      <c r="BF597">
        <v>0.84697250968170001</v>
      </c>
      <c r="BG597">
        <v>6.697022033248573E-2</v>
      </c>
      <c r="BH597">
        <v>0.56849312808760122</v>
      </c>
      <c r="BI597">
        <v>0.66400376831367791</v>
      </c>
      <c r="BJ597">
        <v>0.91133404798402173</v>
      </c>
      <c r="BK597">
        <v>0.7913444674533533</v>
      </c>
      <c r="BL597">
        <v>0.1264644885093274</v>
      </c>
      <c r="BM597">
        <v>0.48865837626562381</v>
      </c>
      <c r="BN597">
        <v>0.88132989633890335</v>
      </c>
      <c r="BO597">
        <v>0.51156776794771097</v>
      </c>
      <c r="BP597">
        <v>0.91947589717780975</v>
      </c>
      <c r="BQ597">
        <v>0.63140386744933386</v>
      </c>
      <c r="BR597">
        <v>4.8002209536732272E-3</v>
      </c>
      <c r="BS597">
        <v>0.6773135683859296</v>
      </c>
      <c r="BT597">
        <v>0.60914386231878026</v>
      </c>
      <c r="BU597">
        <v>0.88089399173897409</v>
      </c>
      <c r="BV597">
        <v>0.18531915693791545</v>
      </c>
      <c r="BW597">
        <v>0.65907065554478705</v>
      </c>
      <c r="BX597">
        <v>5.0774123543302586E-4</v>
      </c>
      <c r="BY597">
        <v>0.53360694392286567</v>
      </c>
      <c r="BZ597">
        <v>0.33190651160287976</v>
      </c>
      <c r="CA597">
        <v>0.35274050959979208</v>
      </c>
      <c r="CB597">
        <v>0.50974484370543849</v>
      </c>
      <c r="CC597">
        <v>0.28158815730437087</v>
      </c>
      <c r="CD597">
        <v>0.65215981456086036</v>
      </c>
      <c r="CE597">
        <v>0.85000332437921466</v>
      </c>
      <c r="CF597">
        <v>5.8728414615024076E-3</v>
      </c>
      <c r="CG597">
        <v>0.70484644347096159</v>
      </c>
      <c r="CH597">
        <v>0.35417541645196055</v>
      </c>
      <c r="CI597">
        <v>0.62622430810063345</v>
      </c>
      <c r="CJ597">
        <v>0.95194624734667421</v>
      </c>
      <c r="CK597">
        <v>0.36057915555340198</v>
      </c>
      <c r="CL597">
        <v>0.25386738602717751</v>
      </c>
      <c r="CM597">
        <v>0.74915695877240829</v>
      </c>
      <c r="CN597">
        <v>8.1006087866148949E-2</v>
      </c>
      <c r="CO597">
        <v>0.46931876636544184</v>
      </c>
      <c r="CP597">
        <v>0.84050630398118231</v>
      </c>
      <c r="CQ597">
        <v>0.38945101173103369</v>
      </c>
      <c r="CR597">
        <v>0.50315416348313646</v>
      </c>
      <c r="CS597">
        <v>0.51202566107363701</v>
      </c>
      <c r="CT597">
        <v>0.61528566461768264</v>
      </c>
      <c r="CU597">
        <v>0.1061652293923149</v>
      </c>
      <c r="CV597">
        <v>0.31901039663656167</v>
      </c>
      <c r="CX597">
        <f t="shared" si="9"/>
        <v>0.49196684276311031</v>
      </c>
    </row>
    <row r="598" spans="1:102">
      <c r="A598">
        <v>0.6077362706920767</v>
      </c>
      <c r="B598">
        <v>0.22350152173242602</v>
      </c>
      <c r="C598">
        <v>0.39007575688421531</v>
      </c>
      <c r="D598">
        <v>3.2459530063187487E-3</v>
      </c>
      <c r="E598">
        <v>0.55473217719920542</v>
      </c>
      <c r="F598">
        <v>0.38370218704626996</v>
      </c>
      <c r="G598">
        <v>0.88265768665944122</v>
      </c>
      <c r="H598">
        <v>0.82773968522797325</v>
      </c>
      <c r="I598">
        <v>0.82088962654624587</v>
      </c>
      <c r="J598">
        <v>0.69195336275359309</v>
      </c>
      <c r="K598">
        <v>0.66016779963866234</v>
      </c>
      <c r="L598">
        <v>0.44020852699885543</v>
      </c>
      <c r="M598">
        <v>0.58471326976302695</v>
      </c>
      <c r="N598">
        <v>0.27592490719441554</v>
      </c>
      <c r="O598">
        <v>0.46991521654180962</v>
      </c>
      <c r="P598">
        <v>0.86504441819388622</v>
      </c>
      <c r="Q598">
        <v>0.80153658464622524</v>
      </c>
      <c r="R598">
        <v>0.42537814910774036</v>
      </c>
      <c r="S598">
        <v>0.33055205379172792</v>
      </c>
      <c r="T598">
        <v>0.58836807757074394</v>
      </c>
      <c r="U598">
        <v>0.70227973149264222</v>
      </c>
      <c r="V598">
        <v>0.21544719683725722</v>
      </c>
      <c r="W598">
        <v>2.1037243782094327E-2</v>
      </c>
      <c r="X598">
        <v>0.57295624565936454</v>
      </c>
      <c r="Y598">
        <v>0.67562079693918153</v>
      </c>
      <c r="Z598">
        <v>0.15873415682405892</v>
      </c>
      <c r="AA598">
        <v>0.84497374195837127</v>
      </c>
      <c r="AB598">
        <v>0.47368109434548816</v>
      </c>
      <c r="AC598">
        <v>0.15815266461956903</v>
      </c>
      <c r="AD598">
        <v>7.1834261096936775E-2</v>
      </c>
      <c r="AE598">
        <v>0.31842625621632964</v>
      </c>
      <c r="AF598">
        <v>0.79008822785228872</v>
      </c>
      <c r="AG598">
        <v>1.2845513416847918E-2</v>
      </c>
      <c r="AH598">
        <v>0.89454399696297193</v>
      </c>
      <c r="AI598">
        <v>0.60095695667013382</v>
      </c>
      <c r="AJ598">
        <v>0.28357075493949035</v>
      </c>
      <c r="AK598">
        <v>0.97367826801430357</v>
      </c>
      <c r="AL598">
        <v>0.61065051639948531</v>
      </c>
      <c r="AM598">
        <v>0.20322912614942953</v>
      </c>
      <c r="AN598">
        <v>0.67192319346215723</v>
      </c>
      <c r="AO598">
        <v>1.311251847684035E-2</v>
      </c>
      <c r="AP598">
        <v>0.3820980402557636</v>
      </c>
      <c r="AQ598">
        <v>0.92176257861860211</v>
      </c>
      <c r="AR598">
        <v>6.3658842846592345E-2</v>
      </c>
      <c r="AS598">
        <v>0.91417172267761626</v>
      </c>
      <c r="AT598">
        <v>0.48414304269670649</v>
      </c>
      <c r="AU598">
        <v>0.99211860354622761</v>
      </c>
      <c r="AV598">
        <v>0.53736980144743329</v>
      </c>
      <c r="AW598">
        <v>0.57425292701192798</v>
      </c>
      <c r="AX598">
        <v>0.46894428947425648</v>
      </c>
      <c r="AY598">
        <v>0.54667319382851631</v>
      </c>
      <c r="AZ598">
        <v>0.93636867587285522</v>
      </c>
      <c r="BA598">
        <v>0.54833539507739959</v>
      </c>
      <c r="BB598">
        <v>0.87298506585554458</v>
      </c>
      <c r="BC598">
        <v>0.26000183413736605</v>
      </c>
      <c r="BD598">
        <v>0.85082634671164037</v>
      </c>
      <c r="BE598">
        <v>0.83840918254033159</v>
      </c>
      <c r="BF598">
        <v>0.14313095535297457</v>
      </c>
      <c r="BG598">
        <v>0.60196661744358326</v>
      </c>
      <c r="BH598">
        <v>0.25293937430388264</v>
      </c>
      <c r="BI598">
        <v>0.15206392535570259</v>
      </c>
      <c r="BJ598">
        <v>0.73839345329366324</v>
      </c>
      <c r="BK598">
        <v>0.17876950659731847</v>
      </c>
      <c r="BL598">
        <v>0.57909738113130316</v>
      </c>
      <c r="BM598">
        <v>0.88968467381302485</v>
      </c>
      <c r="BN598">
        <v>0.93031277550864633</v>
      </c>
      <c r="BO598">
        <v>0.76681797381807959</v>
      </c>
      <c r="BP598">
        <v>0.90968596046310191</v>
      </c>
      <c r="BQ598">
        <v>9.1937503354594816E-2</v>
      </c>
      <c r="BR598">
        <v>0.19361888067499683</v>
      </c>
      <c r="BS598">
        <v>0.15252750467161066</v>
      </c>
      <c r="BT598">
        <v>0.52977101576038221</v>
      </c>
      <c r="BU598">
        <v>0.86146188474328345</v>
      </c>
      <c r="BV598">
        <v>0.58989688036492882</v>
      </c>
      <c r="BW598">
        <v>0.39686829335841739</v>
      </c>
      <c r="BX598">
        <v>0.16540647492064464</v>
      </c>
      <c r="BY598">
        <v>0.98662399127456546</v>
      </c>
      <c r="BZ598">
        <v>0.18942135162158932</v>
      </c>
      <c r="CA598">
        <v>0.60465670405172589</v>
      </c>
      <c r="CB598">
        <v>0.46522499735710443</v>
      </c>
      <c r="CC598">
        <v>3.6530580854290437E-2</v>
      </c>
      <c r="CD598">
        <v>0.96947241805934925</v>
      </c>
      <c r="CE598">
        <v>0.92293032348292425</v>
      </c>
      <c r="CF598">
        <v>0.68994677750856936</v>
      </c>
      <c r="CG598">
        <v>0.93548958652442771</v>
      </c>
      <c r="CH598">
        <v>0.77348071605594859</v>
      </c>
      <c r="CI598">
        <v>0.89039475232846788</v>
      </c>
      <c r="CJ598">
        <v>0.86460238456009064</v>
      </c>
      <c r="CK598">
        <v>0.37227730144386983</v>
      </c>
      <c r="CL598">
        <v>0.86460536712063729</v>
      </c>
      <c r="CM598">
        <v>0.42240519655049091</v>
      </c>
      <c r="CN598">
        <v>0.36413842410041874</v>
      </c>
      <c r="CO598">
        <v>7.4493855738311007E-2</v>
      </c>
      <c r="CP598">
        <v>1.8233393793103004E-2</v>
      </c>
      <c r="CQ598">
        <v>0.44864948068216887</v>
      </c>
      <c r="CR598">
        <v>0.45182182521178471</v>
      </c>
      <c r="CS598">
        <v>0.7694163344658056</v>
      </c>
      <c r="CT598">
        <v>0.58033336679466696</v>
      </c>
      <c r="CU598">
        <v>0.66289571796678737</v>
      </c>
      <c r="CV598">
        <v>0.28833186779559211</v>
      </c>
      <c r="CX598">
        <f t="shared" si="9"/>
        <v>0.53058632986181709</v>
      </c>
    </row>
    <row r="599" spans="1:102">
      <c r="A599">
        <v>0.99370204051663258</v>
      </c>
      <c r="B599">
        <v>0.15019496304457772</v>
      </c>
      <c r="C599">
        <v>0.32674389021785177</v>
      </c>
      <c r="D599">
        <v>0.58456289143514018</v>
      </c>
      <c r="E599">
        <v>0.74851635040180586</v>
      </c>
      <c r="F599">
        <v>0.31430120315137378</v>
      </c>
      <c r="G599">
        <v>0.46032136513866545</v>
      </c>
      <c r="H599">
        <v>0.62118388555067772</v>
      </c>
      <c r="I599">
        <v>0.23756445024049117</v>
      </c>
      <c r="J599">
        <v>0.74571519193505642</v>
      </c>
      <c r="K599">
        <v>0.23523085249365813</v>
      </c>
      <c r="L599">
        <v>0.52493786091214878</v>
      </c>
      <c r="M599">
        <v>0.63062835048447752</v>
      </c>
      <c r="N599">
        <v>0.97068659261366663</v>
      </c>
      <c r="O599">
        <v>0.32956205789445064</v>
      </c>
      <c r="P599">
        <v>0.94950703203189513</v>
      </c>
      <c r="Q599">
        <v>0.36468736006165264</v>
      </c>
      <c r="R599">
        <v>0.30046055619626333</v>
      </c>
      <c r="S599">
        <v>0.84056799059760201</v>
      </c>
      <c r="T599">
        <v>0.42621797389640381</v>
      </c>
      <c r="U599">
        <v>0.44548727685841139</v>
      </c>
      <c r="V599">
        <v>0.30466215932027535</v>
      </c>
      <c r="W599">
        <v>0.45691169586820141</v>
      </c>
      <c r="X599">
        <v>0.31487245686113485</v>
      </c>
      <c r="Y599">
        <v>6.1382465093109045E-2</v>
      </c>
      <c r="Z599">
        <v>0.65509081988366824</v>
      </c>
      <c r="AA599">
        <v>0.11140978481220537</v>
      </c>
      <c r="AB599">
        <v>0.4642533387356686</v>
      </c>
      <c r="AC599">
        <v>0.70586413038236284</v>
      </c>
      <c r="AD599">
        <v>0.45843933637181267</v>
      </c>
      <c r="AE599">
        <v>0.98992640105538365</v>
      </c>
      <c r="AF599">
        <v>0.69302253783355583</v>
      </c>
      <c r="AG599">
        <v>0.62979336857320434</v>
      </c>
      <c r="AH599">
        <v>0.9371456098450095</v>
      </c>
      <c r="AI599">
        <v>0.60626466507383836</v>
      </c>
      <c r="AJ599">
        <v>0.49022589600189864</v>
      </c>
      <c r="AK599">
        <v>0.22663410391036146</v>
      </c>
      <c r="AL599">
        <v>3.9384421445142676E-2</v>
      </c>
      <c r="AM599">
        <v>0.93397122851292191</v>
      </c>
      <c r="AN599">
        <v>0.25443761667908987</v>
      </c>
      <c r="AO599">
        <v>0.3330235254638938</v>
      </c>
      <c r="AP599">
        <v>0.12639247166290529</v>
      </c>
      <c r="AQ599">
        <v>0.27827123844915591</v>
      </c>
      <c r="AR599">
        <v>0.90470461496371057</v>
      </c>
      <c r="AS599">
        <v>0.37046369508396076</v>
      </c>
      <c r="AT599">
        <v>0.3833232761283048</v>
      </c>
      <c r="AU599">
        <v>0.51430188841852442</v>
      </c>
      <c r="AV599">
        <v>0.87183865014083617</v>
      </c>
      <c r="AW599">
        <v>0.99219291703411983</v>
      </c>
      <c r="AX599">
        <v>0.78635659245138834</v>
      </c>
      <c r="AY599">
        <v>0.29524933048302743</v>
      </c>
      <c r="AZ599">
        <v>0.25549742824188315</v>
      </c>
      <c r="BA599">
        <v>0.14527646132990554</v>
      </c>
      <c r="BB599">
        <v>0.66148557172226052</v>
      </c>
      <c r="BC599">
        <v>0.58800393603183509</v>
      </c>
      <c r="BD599">
        <v>0.58215288705292756</v>
      </c>
      <c r="BE599">
        <v>0.24357269855382513</v>
      </c>
      <c r="BF599">
        <v>0.7263445941388349</v>
      </c>
      <c r="BG599">
        <v>0.67359369139820047</v>
      </c>
      <c r="BH599">
        <v>8.9171329554715809E-2</v>
      </c>
      <c r="BI599">
        <v>0.70253582610866794</v>
      </c>
      <c r="BJ599">
        <v>0.51962940838170679</v>
      </c>
      <c r="BK599">
        <v>0.41146667134550713</v>
      </c>
      <c r="BL599">
        <v>0.52034530393795353</v>
      </c>
      <c r="BM599">
        <v>0.44352328518569623</v>
      </c>
      <c r="BN599">
        <v>0.29585411599644185</v>
      </c>
      <c r="BO599">
        <v>0.4201275521983055</v>
      </c>
      <c r="BP599">
        <v>8.3769796920833084E-2</v>
      </c>
      <c r="BQ599">
        <v>0.91897684844163097</v>
      </c>
      <c r="BR599">
        <v>0.24389175849216607</v>
      </c>
      <c r="BS599">
        <v>8.8784977835037276E-2</v>
      </c>
      <c r="BT599">
        <v>0.20912247347138938</v>
      </c>
      <c r="BU599">
        <v>0.7214116336411851</v>
      </c>
      <c r="BV599">
        <v>0.76532660739744385</v>
      </c>
      <c r="BW599">
        <v>0.84429052883958933</v>
      </c>
      <c r="BX599">
        <v>0.99091820697808553</v>
      </c>
      <c r="BY599">
        <v>0.36230468068379196</v>
      </c>
      <c r="BZ599">
        <v>0.25476825249137741</v>
      </c>
      <c r="CA599">
        <v>0.89001962258015743</v>
      </c>
      <c r="CB599">
        <v>0.55979670470570997</v>
      </c>
      <c r="CC599">
        <v>0.50321598886661978</v>
      </c>
      <c r="CD599">
        <v>0.55112488127831594</v>
      </c>
      <c r="CE599">
        <v>0.75587964465649782</v>
      </c>
      <c r="CF599">
        <v>6.9187741758854934E-2</v>
      </c>
      <c r="CG599">
        <v>0.83837574107496804</v>
      </c>
      <c r="CH599">
        <v>0.5810802469873243</v>
      </c>
      <c r="CI599">
        <v>0.21571111595989723</v>
      </c>
      <c r="CJ599">
        <v>0.45672593799267241</v>
      </c>
      <c r="CK599">
        <v>0.19283984284514555</v>
      </c>
      <c r="CL599">
        <v>5.9238698361086986E-2</v>
      </c>
      <c r="CM599">
        <v>0.62480335478894566</v>
      </c>
      <c r="CN599">
        <v>6.9983937810167637E-2</v>
      </c>
      <c r="CO599">
        <v>0.22004277548754717</v>
      </c>
      <c r="CP599">
        <v>0.2589276192052884</v>
      </c>
      <c r="CQ599">
        <v>0.79649598328233506</v>
      </c>
      <c r="CR599">
        <v>0.7079910262059379</v>
      </c>
      <c r="CS599">
        <v>0.20517744319754533</v>
      </c>
      <c r="CT599">
        <v>0.41728782114446528</v>
      </c>
      <c r="CU599">
        <v>0.35640997502785643</v>
      </c>
      <c r="CV599">
        <v>0.18245029318260508</v>
      </c>
      <c r="CX599">
        <f t="shared" si="9"/>
        <v>0.48665503294982715</v>
      </c>
    </row>
    <row r="600" spans="1:102">
      <c r="A600">
        <v>0.44207752004362527</v>
      </c>
      <c r="B600">
        <v>0.99687937320996045</v>
      </c>
      <c r="C600">
        <v>0.55162553980556572</v>
      </c>
      <c r="D600">
        <v>0.17044751214349993</v>
      </c>
      <c r="E600">
        <v>0.71133659580319031</v>
      </c>
      <c r="F600">
        <v>0.43416566421937464</v>
      </c>
      <c r="G600">
        <v>2.231853502910516E-2</v>
      </c>
      <c r="H600">
        <v>0.107618234170423</v>
      </c>
      <c r="I600">
        <v>0.73966170229933303</v>
      </c>
      <c r="J600">
        <v>0.49423054489038443</v>
      </c>
      <c r="K600">
        <v>0.53276797269134224</v>
      </c>
      <c r="L600">
        <v>0.2313170233887234</v>
      </c>
      <c r="M600">
        <v>0.74521209427398261</v>
      </c>
      <c r="N600">
        <v>0.77966846282578472</v>
      </c>
      <c r="O600">
        <v>0.88785471296303664</v>
      </c>
      <c r="P600">
        <v>0.17416076975602693</v>
      </c>
      <c r="Q600">
        <v>0.12005728954451964</v>
      </c>
      <c r="R600">
        <v>0.8028653747415474</v>
      </c>
      <c r="S600">
        <v>0.75835328118798939</v>
      </c>
      <c r="T600">
        <v>0.64359692653808598</v>
      </c>
      <c r="U600">
        <v>0.93354432561134193</v>
      </c>
      <c r="V600">
        <v>7.9480549823250882E-2</v>
      </c>
      <c r="W600">
        <v>0.8296008793774996</v>
      </c>
      <c r="X600">
        <v>0.10197969763631919</v>
      </c>
      <c r="Y600">
        <v>0.9727781736165183</v>
      </c>
      <c r="Z600">
        <v>0.48276397282386385</v>
      </c>
      <c r="AA600">
        <v>0.81409125067949817</v>
      </c>
      <c r="AB600">
        <v>0.43165017032607</v>
      </c>
      <c r="AC600">
        <v>0.74441267025862479</v>
      </c>
      <c r="AD600">
        <v>0.34374903670686718</v>
      </c>
      <c r="AE600">
        <v>0.39005993231668135</v>
      </c>
      <c r="AF600">
        <v>0.73728244646325825</v>
      </c>
      <c r="AG600">
        <v>0.50607770798079565</v>
      </c>
      <c r="AH600">
        <v>0.64803803323211062</v>
      </c>
      <c r="AI600">
        <v>0.57522453208231583</v>
      </c>
      <c r="AJ600">
        <v>0.7987107074813502</v>
      </c>
      <c r="AK600">
        <v>0.93086063905193506</v>
      </c>
      <c r="AL600">
        <v>0.97476054587157468</v>
      </c>
      <c r="AM600">
        <v>0.80049446355574505</v>
      </c>
      <c r="AN600">
        <v>0.91044898140730757</v>
      </c>
      <c r="AO600">
        <v>0.91603051261791513</v>
      </c>
      <c r="AP600">
        <v>0.72482556930036546</v>
      </c>
      <c r="AQ600">
        <v>0.14334323124184423</v>
      </c>
      <c r="AR600">
        <v>0.16968748167608283</v>
      </c>
      <c r="AS600">
        <v>0.93750452992390121</v>
      </c>
      <c r="AT600">
        <v>0.63863443100761363</v>
      </c>
      <c r="AU600">
        <v>0.5288819449622566</v>
      </c>
      <c r="AV600">
        <v>0.91884898064604448</v>
      </c>
      <c r="AW600">
        <v>9.4817718069449872E-2</v>
      </c>
      <c r="AX600">
        <v>0.60138759324391722</v>
      </c>
      <c r="AY600">
        <v>0.52127965051740388</v>
      </c>
      <c r="AZ600">
        <v>0.14708624600762793</v>
      </c>
      <c r="BA600">
        <v>7.8536650202486971E-2</v>
      </c>
      <c r="BB600">
        <v>0.96547995319845148</v>
      </c>
      <c r="BC600">
        <v>0.82157340637481469</v>
      </c>
      <c r="BD600">
        <v>0.18424094150971665</v>
      </c>
      <c r="BE600">
        <v>0.53750395380775629</v>
      </c>
      <c r="BF600">
        <v>0.82895164695985224</v>
      </c>
      <c r="BG600">
        <v>0.19033045423698167</v>
      </c>
      <c r="BH600">
        <v>0.88394436095093576</v>
      </c>
      <c r="BI600">
        <v>0.45287450237799182</v>
      </c>
      <c r="BJ600">
        <v>0.46176146690815756</v>
      </c>
      <c r="BK600">
        <v>0.82497432540402482</v>
      </c>
      <c r="BL600">
        <v>0.34348706544539287</v>
      </c>
      <c r="BM600">
        <v>0.98710894071828059</v>
      </c>
      <c r="BN600">
        <v>0.33996665214186844</v>
      </c>
      <c r="BO600">
        <v>0.81952254838287952</v>
      </c>
      <c r="BP600">
        <v>0.71547067105559192</v>
      </c>
      <c r="BQ600">
        <v>0.91556843133436905</v>
      </c>
      <c r="BR600">
        <v>0.95862543674121869</v>
      </c>
      <c r="BS600">
        <v>0.61771530966168053</v>
      </c>
      <c r="BT600">
        <v>0.94120948386434911</v>
      </c>
      <c r="BU600">
        <v>0.90779530811486542</v>
      </c>
      <c r="BV600">
        <v>0.31574348654399786</v>
      </c>
      <c r="BW600">
        <v>0.70077834497242153</v>
      </c>
      <c r="BX600">
        <v>0.98164395148942429</v>
      </c>
      <c r="BY600">
        <v>0.48989268275438469</v>
      </c>
      <c r="BZ600">
        <v>0.62631905294317713</v>
      </c>
      <c r="CA600">
        <v>0.54432281597718724</v>
      </c>
      <c r="CB600">
        <v>0.43356812858654564</v>
      </c>
      <c r="CC600">
        <v>0.97953715407268016</v>
      </c>
      <c r="CD600">
        <v>8.0948499534720789E-2</v>
      </c>
      <c r="CE600">
        <v>0.50143168005227656</v>
      </c>
      <c r="CF600">
        <v>0.56224663861200519</v>
      </c>
      <c r="CG600">
        <v>0.67925515197182784</v>
      </c>
      <c r="CH600">
        <v>0.24133919050979391</v>
      </c>
      <c r="CI600">
        <v>0.18777489810612746</v>
      </c>
      <c r="CJ600">
        <v>0.93271246968429189</v>
      </c>
      <c r="CK600">
        <v>9.8477983893117862E-2</v>
      </c>
      <c r="CL600">
        <v>0.11947529163187151</v>
      </c>
      <c r="CM600">
        <v>2.1226456864376766E-2</v>
      </c>
      <c r="CN600">
        <v>0.75306051958029185</v>
      </c>
      <c r="CO600">
        <v>0.68815258596472095</v>
      </c>
      <c r="CP600">
        <v>0.7805123090653272</v>
      </c>
      <c r="CQ600">
        <v>7.0378460954119662E-2</v>
      </c>
      <c r="CR600">
        <v>0.85079325588922639</v>
      </c>
      <c r="CS600">
        <v>0.28225173022702882</v>
      </c>
      <c r="CT600">
        <v>0.80482992567346889</v>
      </c>
      <c r="CU600">
        <v>0.77656079399239308</v>
      </c>
      <c r="CV600">
        <v>0.65726463015063885</v>
      </c>
      <c r="CX600">
        <f t="shared" si="9"/>
        <v>0.57631691334131963</v>
      </c>
    </row>
    <row r="601" spans="1:102">
      <c r="A601">
        <v>0.64663894178654946</v>
      </c>
      <c r="B601">
        <v>6.0694606537322796E-2</v>
      </c>
      <c r="C601">
        <v>9.4252072784235738E-2</v>
      </c>
      <c r="D601">
        <v>9.4587284649995759E-2</v>
      </c>
      <c r="E601">
        <v>0.72849311247863491</v>
      </c>
      <c r="F601">
        <v>0.78374142841610195</v>
      </c>
      <c r="G601">
        <v>0.34218738942508931</v>
      </c>
      <c r="H601">
        <v>0.14345406747583955</v>
      </c>
      <c r="I601">
        <v>3.2512066435307296E-2</v>
      </c>
      <c r="J601">
        <v>0.43030057820971152</v>
      </c>
      <c r="K601">
        <v>6.1817970621314819E-2</v>
      </c>
      <c r="L601">
        <v>0.97463223243813601</v>
      </c>
      <c r="M601">
        <v>0.6439305877517586</v>
      </c>
      <c r="N601">
        <v>0.54138834380609369</v>
      </c>
      <c r="O601">
        <v>0.1138943490171313</v>
      </c>
      <c r="P601">
        <v>0.22232393092584049</v>
      </c>
      <c r="Q601">
        <v>0.59830707060094324</v>
      </c>
      <c r="R601">
        <v>0.74693559005248156</v>
      </c>
      <c r="S601">
        <v>0.74646201205740781</v>
      </c>
      <c r="T601">
        <v>0.78703664885230207</v>
      </c>
      <c r="U601">
        <v>0.72495726064078381</v>
      </c>
      <c r="V601">
        <v>0.35667958965370411</v>
      </c>
      <c r="W601">
        <v>0.71386330980521784</v>
      </c>
      <c r="X601">
        <v>0.90064789629571507</v>
      </c>
      <c r="Y601">
        <v>0.18919304208326762</v>
      </c>
      <c r="Z601">
        <v>0.76745829347868366</v>
      </c>
      <c r="AA601">
        <v>0.67153849623703332</v>
      </c>
      <c r="AB601">
        <v>0.54750625581830104</v>
      </c>
      <c r="AC601">
        <v>0.93764153818490059</v>
      </c>
      <c r="AD601">
        <v>0.94133227362359517</v>
      </c>
      <c r="AE601">
        <v>0.97152279176354539</v>
      </c>
      <c r="AF601">
        <v>0.38356116990724631</v>
      </c>
      <c r="AG601">
        <v>0.51258263108906454</v>
      </c>
      <c r="AH601">
        <v>0.97628071390850502</v>
      </c>
      <c r="AI601">
        <v>0.34995866024399114</v>
      </c>
      <c r="AJ601">
        <v>0.75520272075906525</v>
      </c>
      <c r="AK601">
        <v>0.69212779760925458</v>
      </c>
      <c r="AL601">
        <v>0.59189441874245852</v>
      </c>
      <c r="AM601">
        <v>0.9694958045005313</v>
      </c>
      <c r="AN601">
        <v>0.31598624042979734</v>
      </c>
      <c r="AO601">
        <v>0.78074290360358678</v>
      </c>
      <c r="AP601">
        <v>0.94598086548316329</v>
      </c>
      <c r="AQ601">
        <v>0.10040617552604814</v>
      </c>
      <c r="AR601">
        <v>0.52659206629106403</v>
      </c>
      <c r="AS601">
        <v>0.43285815391356969</v>
      </c>
      <c r="AT601">
        <v>4.6992825366087641E-2</v>
      </c>
      <c r="AU601">
        <v>0.80841592783500249</v>
      </c>
      <c r="AV601">
        <v>4.6499122887150905E-2</v>
      </c>
      <c r="AW601">
        <v>0.5107583643453002</v>
      </c>
      <c r="AX601">
        <v>0.31582955146014202</v>
      </c>
      <c r="AY601">
        <v>0.14727139060724126</v>
      </c>
      <c r="AZ601">
        <v>0.19026193590381274</v>
      </c>
      <c r="BA601">
        <v>0.73235673538053259</v>
      </c>
      <c r="BB601">
        <v>0.71965154061077696</v>
      </c>
      <c r="BC601">
        <v>0.18344304532904321</v>
      </c>
      <c r="BD601">
        <v>0.12726284522901421</v>
      </c>
      <c r="BE601">
        <v>0.9066397640419378</v>
      </c>
      <c r="BF601">
        <v>0.89451425284823138</v>
      </c>
      <c r="BG601">
        <v>0.10104762022432295</v>
      </c>
      <c r="BH601">
        <v>0.30735311019576766</v>
      </c>
      <c r="BI601">
        <v>0.68372306026691709</v>
      </c>
      <c r="BJ601">
        <v>0.33347390607626826</v>
      </c>
      <c r="BK601">
        <v>0.69593942384046481</v>
      </c>
      <c r="BL601">
        <v>0.65389648669115108</v>
      </c>
      <c r="BM601">
        <v>3.8251818175544877E-2</v>
      </c>
      <c r="BN601">
        <v>0.89830807638275811</v>
      </c>
      <c r="BO601">
        <v>0.86383976501591497</v>
      </c>
      <c r="BP601">
        <v>0.5549306224821744</v>
      </c>
      <c r="BQ601">
        <v>0.71897205790456942</v>
      </c>
      <c r="BR601">
        <v>0.76337720209889914</v>
      </c>
      <c r="BS601">
        <v>8.0635676198003658E-2</v>
      </c>
      <c r="BT601">
        <v>0.2438098598475614</v>
      </c>
      <c r="BU601">
        <v>0.71231445796429849</v>
      </c>
      <c r="BV601">
        <v>0.86909500596537026</v>
      </c>
      <c r="BW601">
        <v>0.8797652599773208</v>
      </c>
      <c r="BX601">
        <v>0.21472443883061615</v>
      </c>
      <c r="BY601">
        <v>0.87364342616574997</v>
      </c>
      <c r="BZ601">
        <v>0.32506356775996442</v>
      </c>
      <c r="CA601">
        <v>0.34338334172190321</v>
      </c>
      <c r="CB601">
        <v>0.24382432002752288</v>
      </c>
      <c r="CC601">
        <v>0.95534670257724197</v>
      </c>
      <c r="CD601">
        <v>0.51203021570669027</v>
      </c>
      <c r="CE601">
        <v>0.69183538234412456</v>
      </c>
      <c r="CF601">
        <v>0.67727105770133023</v>
      </c>
      <c r="CG601">
        <v>0.89466678625655671</v>
      </c>
      <c r="CH601">
        <v>0.66467661394955435</v>
      </c>
      <c r="CI601">
        <v>0.21985065015957256</v>
      </c>
      <c r="CJ601">
        <v>2.9877231935913316E-2</v>
      </c>
      <c r="CK601">
        <v>0.14663714689511673</v>
      </c>
      <c r="CL601">
        <v>0.53052786622686676</v>
      </c>
      <c r="CM601">
        <v>0.58184767494995504</v>
      </c>
      <c r="CN601">
        <v>0.11387288389442157</v>
      </c>
      <c r="CO601">
        <v>0.86155961354335753</v>
      </c>
      <c r="CP601">
        <v>0.23242482320984117</v>
      </c>
      <c r="CQ601">
        <v>0.36400368780084125</v>
      </c>
      <c r="CR601">
        <v>0.80998086873906705</v>
      </c>
      <c r="CS601">
        <v>0.34846089749991005</v>
      </c>
      <c r="CT601">
        <v>0.5823042809880824</v>
      </c>
      <c r="CU601">
        <v>0.78805056670124207</v>
      </c>
      <c r="CV601">
        <v>0.76587454777484509</v>
      </c>
      <c r="CX601">
        <f t="shared" si="9"/>
        <v>0.5264997065842616</v>
      </c>
    </row>
    <row r="602" spans="1:102">
      <c r="A602">
        <v>5.3524451820889697E-2</v>
      </c>
      <c r="B602">
        <v>0.58546175369315867</v>
      </c>
      <c r="C602">
        <v>0.85569432091698716</v>
      </c>
      <c r="D602">
        <v>0.65445165180342812</v>
      </c>
      <c r="E602">
        <v>0.36891186021683359</v>
      </c>
      <c r="F602">
        <v>0.30163466432207947</v>
      </c>
      <c r="G602">
        <v>0.57380326118962988</v>
      </c>
      <c r="H602">
        <v>0.91141081410991531</v>
      </c>
      <c r="I602">
        <v>8.1552745346702982E-2</v>
      </c>
      <c r="J602">
        <v>0.65699104203702463</v>
      </c>
      <c r="K602">
        <v>4.8443516273258026E-2</v>
      </c>
      <c r="L602">
        <v>0.190178004647688</v>
      </c>
      <c r="M602">
        <v>0.321724113692401</v>
      </c>
      <c r="N602">
        <v>0.2171788281841105</v>
      </c>
      <c r="O602">
        <v>0.12456529034514227</v>
      </c>
      <c r="P602">
        <v>0.56883483080604802</v>
      </c>
      <c r="Q602">
        <v>0.40700135724945058</v>
      </c>
      <c r="R602">
        <v>0.47181129151573931</v>
      </c>
      <c r="S602">
        <v>0.73237650503049445</v>
      </c>
      <c r="T602">
        <v>5.1920047519691308E-2</v>
      </c>
      <c r="U602">
        <v>0.6202386634518573</v>
      </c>
      <c r="V602">
        <v>0.35121663536467435</v>
      </c>
      <c r="W602">
        <v>0.89799057408142391</v>
      </c>
      <c r="X602">
        <v>0.52757858649249123</v>
      </c>
      <c r="Y602">
        <v>1.3303179300065701E-2</v>
      </c>
      <c r="Z602">
        <v>0.58653449620424514</v>
      </c>
      <c r="AA602">
        <v>0.88527770474798873</v>
      </c>
      <c r="AB602">
        <v>0.86238369944616389</v>
      </c>
      <c r="AC602">
        <v>8.2836591677198465E-2</v>
      </c>
      <c r="AD602">
        <v>0.23459631867455147</v>
      </c>
      <c r="AE602">
        <v>0.86032796318658067</v>
      </c>
      <c r="AF602">
        <v>0.53207727686133111</v>
      </c>
      <c r="AG602">
        <v>0.62279220839161065</v>
      </c>
      <c r="AH602">
        <v>0.26864643779985908</v>
      </c>
      <c r="AI602">
        <v>0.14068010223129768</v>
      </c>
      <c r="AJ602">
        <v>0.41047820142026908</v>
      </c>
      <c r="AK602">
        <v>0.90713127046224251</v>
      </c>
      <c r="AL602">
        <v>0.15526265891048249</v>
      </c>
      <c r="AM602">
        <v>0.49950830847933342</v>
      </c>
      <c r="AN602">
        <v>0.23614061215712717</v>
      </c>
      <c r="AO602">
        <v>0.81526852483640821</v>
      </c>
      <c r="AP602">
        <v>0.21809692551293267</v>
      </c>
      <c r="AQ602">
        <v>0.55502709585941723</v>
      </c>
      <c r="AR602">
        <v>0.34040010922607039</v>
      </c>
      <c r="AS602">
        <v>0.10463576256513399</v>
      </c>
      <c r="AT602">
        <v>0.61326143220684559</v>
      </c>
      <c r="AU602">
        <v>8.4891100453627813E-2</v>
      </c>
      <c r="AV602">
        <v>0.76472532412257288</v>
      </c>
      <c r="AW602">
        <v>0.73852252808330698</v>
      </c>
      <c r="AX602">
        <v>0.34812949614046584</v>
      </c>
      <c r="AY602">
        <v>1.2441632809323087E-2</v>
      </c>
      <c r="AZ602">
        <v>0.10652262629313516</v>
      </c>
      <c r="BA602">
        <v>0.32578010872275576</v>
      </c>
      <c r="BB602">
        <v>0.38628730335565625</v>
      </c>
      <c r="BC602">
        <v>0.33070749851442294</v>
      </c>
      <c r="BD602">
        <v>0.20092753190590421</v>
      </c>
      <c r="BE602">
        <v>0.98902874253179351</v>
      </c>
      <c r="BF602">
        <v>0.60607573185398977</v>
      </c>
      <c r="BG602">
        <v>0.31482527000588612</v>
      </c>
      <c r="BH602">
        <v>0.26831298892773359</v>
      </c>
      <c r="BI602">
        <v>0.53640490841884392</v>
      </c>
      <c r="BJ602">
        <v>0.35729579551019508</v>
      </c>
      <c r="BK602">
        <v>7.0435139849053294E-2</v>
      </c>
      <c r="BL602">
        <v>0.80339544303873345</v>
      </c>
      <c r="BM602">
        <v>0.66721115199253478</v>
      </c>
      <c r="BN602">
        <v>0.81783153853278212</v>
      </c>
      <c r="BO602">
        <v>0.29466812046927776</v>
      </c>
      <c r="BP602">
        <v>0.48710072715166058</v>
      </c>
      <c r="BQ602">
        <v>0.7019212379594898</v>
      </c>
      <c r="BR602">
        <v>0.19024638514511585</v>
      </c>
      <c r="BS602">
        <v>0.47099513396201431</v>
      </c>
      <c r="BT602">
        <v>1.5216499574117595E-2</v>
      </c>
      <c r="BU602">
        <v>0.74370834219442139</v>
      </c>
      <c r="BV602">
        <v>0.50610726164006969</v>
      </c>
      <c r="BW602">
        <v>0.14474638465081638</v>
      </c>
      <c r="BX602">
        <v>0.75248682627104546</v>
      </c>
      <c r="BY602">
        <v>4.6089137460146631E-2</v>
      </c>
      <c r="BZ602">
        <v>0.62013329268439366</v>
      </c>
      <c r="CA602">
        <v>0.5802501466033283</v>
      </c>
      <c r="CB602">
        <v>0.26421396213779874</v>
      </c>
      <c r="CC602">
        <v>0.64406164998377746</v>
      </c>
      <c r="CD602">
        <v>0.74415127734846964</v>
      </c>
      <c r="CE602">
        <v>0.95051839572867303</v>
      </c>
      <c r="CF602">
        <v>0.3626770118077644</v>
      </c>
      <c r="CG602">
        <v>0.51253745309661025</v>
      </c>
      <c r="CH602">
        <v>0.21697419472829169</v>
      </c>
      <c r="CI602">
        <v>0.68529079839833584</v>
      </c>
      <c r="CJ602">
        <v>0.682448680830397</v>
      </c>
      <c r="CK602">
        <v>0.91497871648286411</v>
      </c>
      <c r="CL602">
        <v>4.7287927496846731E-2</v>
      </c>
      <c r="CM602">
        <v>0.76819743950301667</v>
      </c>
      <c r="CN602">
        <v>9.4365727200343141E-2</v>
      </c>
      <c r="CO602">
        <v>4.7770561672640299E-3</v>
      </c>
      <c r="CP602">
        <v>0.28798300320654319</v>
      </c>
      <c r="CQ602">
        <v>0.13033489237089405</v>
      </c>
      <c r="CR602">
        <v>0.5385360776160546</v>
      </c>
      <c r="CS602">
        <v>0.1758564930296766</v>
      </c>
      <c r="CT602">
        <v>0.62007834977473986</v>
      </c>
      <c r="CU602">
        <v>0.65682466405295981</v>
      </c>
      <c r="CV602">
        <v>0.2521287380960438</v>
      </c>
      <c r="CX602">
        <f t="shared" si="9"/>
        <v>0.44356805556154255</v>
      </c>
    </row>
    <row r="603" spans="1:102">
      <c r="A603">
        <v>0.52770118020833523</v>
      </c>
      <c r="B603">
        <v>7.3735761490527435E-2</v>
      </c>
      <c r="C603">
        <v>0.27694337129450558</v>
      </c>
      <c r="D603">
        <v>0.5872413467556431</v>
      </c>
      <c r="E603">
        <v>0.76531492209309471</v>
      </c>
      <c r="F603">
        <v>0.64789561864356304</v>
      </c>
      <c r="G603">
        <v>0.18166254236440293</v>
      </c>
      <c r="H603">
        <v>0.202349518519989</v>
      </c>
      <c r="I603">
        <v>0.88835776545496559</v>
      </c>
      <c r="J603">
        <v>0.62896400160573607</v>
      </c>
      <c r="K603">
        <v>0.99797498760650627</v>
      </c>
      <c r="L603">
        <v>0.96561670255177501</v>
      </c>
      <c r="M603">
        <v>0.11991978768255551</v>
      </c>
      <c r="N603">
        <v>0.4918715807105748</v>
      </c>
      <c r="O603">
        <v>0.88565700263048386</v>
      </c>
      <c r="P603">
        <v>0.23724321054166334</v>
      </c>
      <c r="Q603">
        <v>0.34663957373548282</v>
      </c>
      <c r="R603">
        <v>0.97131577225928933</v>
      </c>
      <c r="S603">
        <v>0.90418436187514306</v>
      </c>
      <c r="T603">
        <v>0.62657003552958834</v>
      </c>
      <c r="U603">
        <v>0.76258714579166242</v>
      </c>
      <c r="V603">
        <v>0.80215932047095118</v>
      </c>
      <c r="W603">
        <v>0.89169915527650112</v>
      </c>
      <c r="X603">
        <v>0.78770273215496112</v>
      </c>
      <c r="Y603">
        <v>0.91981932843095593</v>
      </c>
      <c r="Z603">
        <v>0.40345293907609442</v>
      </c>
      <c r="AA603">
        <v>0.833547051918482</v>
      </c>
      <c r="AB603">
        <v>0.42530159392640998</v>
      </c>
      <c r="AC603">
        <v>4.3889121172898039E-2</v>
      </c>
      <c r="AD603">
        <v>0.64445955289735435</v>
      </c>
      <c r="AE603">
        <v>0.43170554583505988</v>
      </c>
      <c r="AF603">
        <v>0.67510884985099961</v>
      </c>
      <c r="AG603">
        <v>0.55443944575006121</v>
      </c>
      <c r="AH603">
        <v>0.46376472127799162</v>
      </c>
      <c r="AI603">
        <v>0.49367051920558813</v>
      </c>
      <c r="AJ603">
        <v>0.12041628832016898</v>
      </c>
      <c r="AK603">
        <v>0.83655779708016564</v>
      </c>
      <c r="AL603">
        <v>2.6895526343442278E-2</v>
      </c>
      <c r="AM603">
        <v>3.31112542343844E-2</v>
      </c>
      <c r="AN603">
        <v>0.50084991729857864</v>
      </c>
      <c r="AO603">
        <v>0.78456003721084444</v>
      </c>
      <c r="AP603">
        <v>0.10054540266308254</v>
      </c>
      <c r="AQ603">
        <v>0.86658255842820864</v>
      </c>
      <c r="AR603">
        <v>0.65305950290200276</v>
      </c>
      <c r="AS603">
        <v>0.97106527396061704</v>
      </c>
      <c r="AT603">
        <v>0.69405945609047048</v>
      </c>
      <c r="AU603">
        <v>5.7278512538074755E-2</v>
      </c>
      <c r="AV603">
        <v>0.6799602274223977</v>
      </c>
      <c r="AW603">
        <v>9.1542288237969519E-2</v>
      </c>
      <c r="AX603">
        <v>0.55123841555381115</v>
      </c>
      <c r="AY603">
        <v>0.66405021290483424</v>
      </c>
      <c r="AZ603">
        <v>0.69192829154987279</v>
      </c>
      <c r="BA603">
        <v>0.23879607871118749</v>
      </c>
      <c r="BB603">
        <v>0.44569489892837355</v>
      </c>
      <c r="BC603">
        <v>0.79416628917407539</v>
      </c>
      <c r="BD603">
        <v>0.55282214868479507</v>
      </c>
      <c r="BE603">
        <v>0.28185294535097338</v>
      </c>
      <c r="BF603">
        <v>0.10245251380952658</v>
      </c>
      <c r="BG603">
        <v>0.9193995967132037</v>
      </c>
      <c r="BH603">
        <v>0.34902195881540976</v>
      </c>
      <c r="BI603">
        <v>1.2061810592218215E-2</v>
      </c>
      <c r="BJ603">
        <v>0.72285062341152251</v>
      </c>
      <c r="BK603">
        <v>0.95042767745928269</v>
      </c>
      <c r="BL603">
        <v>0.83797505816350459</v>
      </c>
      <c r="BM603">
        <v>0.84680255402196314</v>
      </c>
      <c r="BN603">
        <v>0.21052544713510454</v>
      </c>
      <c r="BO603">
        <v>0.30118999970200938</v>
      </c>
      <c r="BP603">
        <v>0.10032499167151981</v>
      </c>
      <c r="BQ603">
        <v>0.16213502323354362</v>
      </c>
      <c r="BR603">
        <v>3.3354861677323869E-3</v>
      </c>
      <c r="BS603">
        <v>5.9516021078227101E-2</v>
      </c>
      <c r="BT603">
        <v>0.28576626176283054</v>
      </c>
      <c r="BU603">
        <v>0.87356144789306511</v>
      </c>
      <c r="BV603">
        <v>0.94725473874586386</v>
      </c>
      <c r="BW603">
        <v>0.51039410173445665</v>
      </c>
      <c r="BX603">
        <v>0.19366785101297676</v>
      </c>
      <c r="BY603">
        <v>0.97557197510058613</v>
      </c>
      <c r="BZ603">
        <v>0.43818551555191426</v>
      </c>
      <c r="CA603">
        <v>0.58395988102255381</v>
      </c>
      <c r="CB603">
        <v>0.61372034606231396</v>
      </c>
      <c r="CC603">
        <v>0.79785626931016163</v>
      </c>
      <c r="CD603">
        <v>0.57031829588595695</v>
      </c>
      <c r="CE603">
        <v>0.33959895527902945</v>
      </c>
      <c r="CF603">
        <v>0.6396413746474503</v>
      </c>
      <c r="CG603">
        <v>0.45258369969790041</v>
      </c>
      <c r="CH603">
        <v>0.57424082261242015</v>
      </c>
      <c r="CI603">
        <v>0.26550564694474715</v>
      </c>
      <c r="CJ603">
        <v>0.35340820036521564</v>
      </c>
      <c r="CK603">
        <v>0.73162353817914783</v>
      </c>
      <c r="CL603">
        <v>0.39680617693662928</v>
      </c>
      <c r="CM603">
        <v>0.1214157739288247</v>
      </c>
      <c r="CN603">
        <v>0.63491242175684892</v>
      </c>
      <c r="CO603">
        <v>0.97307246735928232</v>
      </c>
      <c r="CP603">
        <v>0.42895890745751508</v>
      </c>
      <c r="CQ603">
        <v>0.51235763845609394</v>
      </c>
      <c r="CR603">
        <v>0.19482953157035146</v>
      </c>
      <c r="CS603">
        <v>0.49993710289706339</v>
      </c>
      <c r="CT603">
        <v>0.44288839094475302</v>
      </c>
      <c r="CU603">
        <v>0.62518660846407836</v>
      </c>
      <c r="CV603">
        <v>0.5113284557644876</v>
      </c>
      <c r="CX603">
        <f t="shared" si="9"/>
        <v>0.5216407054949741</v>
      </c>
    </row>
    <row r="604" spans="1:102">
      <c r="A604">
        <v>0.89735603374305928</v>
      </c>
      <c r="B604">
        <v>0.86285911959729111</v>
      </c>
      <c r="C604">
        <v>7.3223071672591886E-2</v>
      </c>
      <c r="D604">
        <v>0.66016560125172397</v>
      </c>
      <c r="E604">
        <v>0.40326023772510711</v>
      </c>
      <c r="F604">
        <v>0.59481544587519741</v>
      </c>
      <c r="G604">
        <v>6.3198824442549997E-2</v>
      </c>
      <c r="H604">
        <v>0.18264240593772493</v>
      </c>
      <c r="I604">
        <v>0.67091659534299586</v>
      </c>
      <c r="J604">
        <v>9.5217929731690298E-2</v>
      </c>
      <c r="K604">
        <v>0.32774500051873967</v>
      </c>
      <c r="L604">
        <v>0.41022371845795946</v>
      </c>
      <c r="M604">
        <v>0.63003612292466504</v>
      </c>
      <c r="N604">
        <v>1.7117994845434088E-2</v>
      </c>
      <c r="O604">
        <v>0.70213936721074366</v>
      </c>
      <c r="P604">
        <v>0.85634471096859532</v>
      </c>
      <c r="Q604">
        <v>0.58555724918169771</v>
      </c>
      <c r="R604">
        <v>0.46068699679369435</v>
      </c>
      <c r="S604">
        <v>0.76635511162055425</v>
      </c>
      <c r="T604">
        <v>0.13036100665589842</v>
      </c>
      <c r="U604">
        <v>0.97743886568464289</v>
      </c>
      <c r="V604">
        <v>0.81501556179254109</v>
      </c>
      <c r="W604">
        <v>0.96654704723812035</v>
      </c>
      <c r="X604">
        <v>0.75622293108898353</v>
      </c>
      <c r="Y604">
        <v>0.83880281254593414</v>
      </c>
      <c r="Z604">
        <v>0.75887045951507537</v>
      </c>
      <c r="AA604">
        <v>0.33581306987247106</v>
      </c>
      <c r="AB604">
        <v>1.0265346621286751E-2</v>
      </c>
      <c r="AC604">
        <v>0.5296806639664251</v>
      </c>
      <c r="AD604">
        <v>0.34291928370619157</v>
      </c>
      <c r="AE604">
        <v>0.44440124996211439</v>
      </c>
      <c r="AF604">
        <v>5.1808113256380017E-2</v>
      </c>
      <c r="AG604">
        <v>0.7389594999789072</v>
      </c>
      <c r="AH604">
        <v>0.6923161454928648</v>
      </c>
      <c r="AI604">
        <v>0.75745729857937305</v>
      </c>
      <c r="AJ604">
        <v>0.58481722352319265</v>
      </c>
      <c r="AK604">
        <v>2.3075754299329478E-2</v>
      </c>
      <c r="AL604">
        <v>0.83420250883055969</v>
      </c>
      <c r="AM604">
        <v>0.44156591521648964</v>
      </c>
      <c r="AN604">
        <v>0.39833704354164051</v>
      </c>
      <c r="AO604">
        <v>0.85069080435237421</v>
      </c>
      <c r="AP604">
        <v>0.5603487503530219</v>
      </c>
      <c r="AQ604">
        <v>0.7814471832390163</v>
      </c>
      <c r="AR604">
        <v>0.78280869814698062</v>
      </c>
      <c r="AS604">
        <v>0.66578975630262394</v>
      </c>
      <c r="AT604">
        <v>0.92843417819982121</v>
      </c>
      <c r="AU604">
        <v>0.19323300439549285</v>
      </c>
      <c r="AV604">
        <v>0.6671048750482057</v>
      </c>
      <c r="AW604">
        <v>3.1634935192593812E-2</v>
      </c>
      <c r="AX604">
        <v>0.68835578192414515</v>
      </c>
      <c r="AY604">
        <v>0.19562679910828676</v>
      </c>
      <c r="AZ604">
        <v>0.89961261297558093</v>
      </c>
      <c r="BA604">
        <v>0.78918628058824047</v>
      </c>
      <c r="BB604">
        <v>0.85381784655797199</v>
      </c>
      <c r="BC604">
        <v>0.1165470998345628</v>
      </c>
      <c r="BD604">
        <v>0.80710691949683566</v>
      </c>
      <c r="BE604">
        <v>4.5995983316561198E-2</v>
      </c>
      <c r="BF604">
        <v>5.449160144407842E-2</v>
      </c>
      <c r="BG604">
        <v>0.84034547062606801</v>
      </c>
      <c r="BH604">
        <v>0.68632481232580023</v>
      </c>
      <c r="BI604">
        <v>6.112075972422993E-2</v>
      </c>
      <c r="BJ604">
        <v>0.25660868513239954</v>
      </c>
      <c r="BK604">
        <v>0.82217102023873989</v>
      </c>
      <c r="BL604">
        <v>0.2283371525017252</v>
      </c>
      <c r="BM604">
        <v>0.66252209649538718</v>
      </c>
      <c r="BN604">
        <v>8.8757979724909172E-3</v>
      </c>
      <c r="BO604">
        <v>0.17553652365484113</v>
      </c>
      <c r="BP604">
        <v>0.24235306691487929</v>
      </c>
      <c r="BQ604">
        <v>0.22799563837609982</v>
      </c>
      <c r="BR604">
        <v>0.92269418710968187</v>
      </c>
      <c r="BS604">
        <v>0.7212027524231015</v>
      </c>
      <c r="BT604">
        <v>0.25465997506615706</v>
      </c>
      <c r="BU604">
        <v>7.0200936901476677E-2</v>
      </c>
      <c r="BV604">
        <v>0.86714650311840069</v>
      </c>
      <c r="BW604">
        <v>0.13127791096050195</v>
      </c>
      <c r="BX604">
        <v>0.38784951315626948</v>
      </c>
      <c r="BY604">
        <v>0.58676761742065087</v>
      </c>
      <c r="BZ604">
        <v>0.8033459888786757</v>
      </c>
      <c r="CA604">
        <v>0.83603508390301606</v>
      </c>
      <c r="CB604">
        <v>0.2416551579915244</v>
      </c>
      <c r="CC604">
        <v>0.49824036355048434</v>
      </c>
      <c r="CD604">
        <v>0.92579019299046617</v>
      </c>
      <c r="CE604">
        <v>0.75577359076392536</v>
      </c>
      <c r="CF604">
        <v>0.28673996929393147</v>
      </c>
      <c r="CG604">
        <v>0.23866392310646545</v>
      </c>
      <c r="CH604">
        <v>0.22455565036486633</v>
      </c>
      <c r="CI604">
        <v>0.10681568230819688</v>
      </c>
      <c r="CJ604">
        <v>0.25117255386485371</v>
      </c>
      <c r="CK604">
        <v>0.45711280659638009</v>
      </c>
      <c r="CL604">
        <v>0.69494046536038656</v>
      </c>
      <c r="CM604">
        <v>0.86440131201613757</v>
      </c>
      <c r="CN604">
        <v>0.99285105522389105</v>
      </c>
      <c r="CO604">
        <v>0.84768514793724059</v>
      </c>
      <c r="CP604">
        <v>4.4281381202992694E-2</v>
      </c>
      <c r="CQ604">
        <v>0.23717387869822507</v>
      </c>
      <c r="CR604">
        <v>0.181379281068863</v>
      </c>
      <c r="CS604">
        <v>0.44157692438064933</v>
      </c>
      <c r="CT604">
        <v>0.58336806557298082</v>
      </c>
      <c r="CU604">
        <v>0.66707808508867306</v>
      </c>
      <c r="CV604">
        <v>0.58137608532857898</v>
      </c>
      <c r="CX604">
        <f t="shared" si="9"/>
        <v>0.50516975515297124</v>
      </c>
    </row>
    <row r="605" spans="1:102">
      <c r="A605">
        <v>0.18786611742706322</v>
      </c>
      <c r="B605">
        <v>0.46583559665169361</v>
      </c>
      <c r="C605">
        <v>0.29887292501464158</v>
      </c>
      <c r="D605">
        <v>0.15725072108081109</v>
      </c>
      <c r="E605">
        <v>0.91286920519213621</v>
      </c>
      <c r="F605">
        <v>0.59273166423325041</v>
      </c>
      <c r="G605">
        <v>4.1080768239256354E-2</v>
      </c>
      <c r="H605">
        <v>0.44447179718151308</v>
      </c>
      <c r="I605">
        <v>0.23749522969010065</v>
      </c>
      <c r="J605">
        <v>0.58232540152143941</v>
      </c>
      <c r="K605">
        <v>0.14302337083175004</v>
      </c>
      <c r="L605">
        <v>0.79379356922292788</v>
      </c>
      <c r="M605">
        <v>0.28851792974794188</v>
      </c>
      <c r="N605">
        <v>0.12084527365902685</v>
      </c>
      <c r="O605">
        <v>4.6514387264155965E-2</v>
      </c>
      <c r="P605">
        <v>0.76730674866927173</v>
      </c>
      <c r="Q605">
        <v>0.12452488444956247</v>
      </c>
      <c r="R605">
        <v>0.88973294379642831</v>
      </c>
      <c r="S605">
        <v>0.74158638657144571</v>
      </c>
      <c r="T605">
        <v>0.8423991062875833</v>
      </c>
      <c r="U605">
        <v>0.20177937541239865</v>
      </c>
      <c r="V605">
        <v>0.30596255618425205</v>
      </c>
      <c r="W605">
        <v>0.3126817887242333</v>
      </c>
      <c r="X605">
        <v>0.24282308818903894</v>
      </c>
      <c r="Y605">
        <v>0.12764319317771269</v>
      </c>
      <c r="Z605">
        <v>0.29914773781744192</v>
      </c>
      <c r="AA605">
        <v>0.77602949774639196</v>
      </c>
      <c r="AB605">
        <v>0.72776862360898809</v>
      </c>
      <c r="AC605">
        <v>0.60725699626247254</v>
      </c>
      <c r="AD605">
        <v>0.16833618337676684</v>
      </c>
      <c r="AE605">
        <v>0.2262340133200558</v>
      </c>
      <c r="AF605">
        <v>0.31506187017777093</v>
      </c>
      <c r="AG605">
        <v>0.24485207779558937</v>
      </c>
      <c r="AH605">
        <v>0.22887151047069185</v>
      </c>
      <c r="AI605">
        <v>0.64347648091776133</v>
      </c>
      <c r="AJ605">
        <v>0.90921478481461049</v>
      </c>
      <c r="AK605">
        <v>0.17288837915886585</v>
      </c>
      <c r="AL605">
        <v>0.73498852305812223</v>
      </c>
      <c r="AM605">
        <v>0.95210703786094997</v>
      </c>
      <c r="AN605">
        <v>6.2985328986768299E-2</v>
      </c>
      <c r="AO605">
        <v>0.59442428061478969</v>
      </c>
      <c r="AP605">
        <v>0.48888429277058892</v>
      </c>
      <c r="AQ605">
        <v>0.67830859528775722</v>
      </c>
      <c r="AR605">
        <v>0.33256100133646327</v>
      </c>
      <c r="AS605">
        <v>0.35274946193804474</v>
      </c>
      <c r="AT605">
        <v>0.66020679271789584</v>
      </c>
      <c r="AU605">
        <v>9.5565209675377794E-2</v>
      </c>
      <c r="AV605">
        <v>0.16447901407465293</v>
      </c>
      <c r="AW605">
        <v>0.39878955269176025</v>
      </c>
      <c r="AX605">
        <v>0.45601209041476815</v>
      </c>
      <c r="AY605">
        <v>0.19520360100791026</v>
      </c>
      <c r="AZ605">
        <v>0.78692213994773208</v>
      </c>
      <c r="BA605">
        <v>0.8004061015324696</v>
      </c>
      <c r="BB605">
        <v>0.4253484562157413</v>
      </c>
      <c r="BC605">
        <v>0.83150361796445382</v>
      </c>
      <c r="BD605">
        <v>8.1307128575307849E-2</v>
      </c>
      <c r="BE605">
        <v>0.52890996519891076</v>
      </c>
      <c r="BF605">
        <v>0.38978509809346173</v>
      </c>
      <c r="BG605">
        <v>0.11814365681174381</v>
      </c>
      <c r="BH605">
        <v>0.6404400349782966</v>
      </c>
      <c r="BI605">
        <v>0.87566788023135989</v>
      </c>
      <c r="BJ605">
        <v>0.35006304846613812</v>
      </c>
      <c r="BK605">
        <v>0.50965557038302323</v>
      </c>
      <c r="BL605">
        <v>0.78117142747210866</v>
      </c>
      <c r="BM605">
        <v>0.14818152373106289</v>
      </c>
      <c r="BN605">
        <v>0.48686934797413151</v>
      </c>
      <c r="BO605">
        <v>0.81313140122831395</v>
      </c>
      <c r="BP605">
        <v>0.29946044427317586</v>
      </c>
      <c r="BQ605">
        <v>3.1686899266991253E-2</v>
      </c>
      <c r="BR605">
        <v>0.56171598032196801</v>
      </c>
      <c r="BS605">
        <v>0.76048127131559018</v>
      </c>
      <c r="BT605">
        <v>0.40872700112346888</v>
      </c>
      <c r="BU605">
        <v>0.47470788214109272</v>
      </c>
      <c r="BV605">
        <v>0.4153751453456353</v>
      </c>
      <c r="BW605">
        <v>0.2100678240927252</v>
      </c>
      <c r="BX605">
        <v>0.60991952643260339</v>
      </c>
      <c r="BY605">
        <v>0.91748075276495922</v>
      </c>
      <c r="BZ605">
        <v>9.9011720669926945E-2</v>
      </c>
      <c r="CA605">
        <v>8.9989299462171879E-2</v>
      </c>
      <c r="CB605">
        <v>0.45015606072272923</v>
      </c>
      <c r="CC605">
        <v>0.77291256690999144</v>
      </c>
      <c r="CD605">
        <v>0.3415120562266149</v>
      </c>
      <c r="CE605">
        <v>0.7931290007164371</v>
      </c>
      <c r="CF605">
        <v>0.1191150411586813</v>
      </c>
      <c r="CG605">
        <v>0.96649675395642254</v>
      </c>
      <c r="CH605">
        <v>0.91094374559397984</v>
      </c>
      <c r="CI605">
        <v>0.2315321980191079</v>
      </c>
      <c r="CJ605">
        <v>0.36165210714640661</v>
      </c>
      <c r="CK605">
        <v>0.28696480965566112</v>
      </c>
      <c r="CL605">
        <v>1.7555882696786842E-2</v>
      </c>
      <c r="CM605">
        <v>6.1720484896432837E-2</v>
      </c>
      <c r="CN605">
        <v>0.33618965434664377</v>
      </c>
      <c r="CO605">
        <v>0.33952060404211309</v>
      </c>
      <c r="CP605">
        <v>0.32279213579501592</v>
      </c>
      <c r="CQ605">
        <v>0.1674263068323146</v>
      </c>
      <c r="CR605">
        <v>0.93393893071168055</v>
      </c>
      <c r="CS605">
        <v>0.71160847121458892</v>
      </c>
      <c r="CT605">
        <v>3.5757035964986794E-3</v>
      </c>
      <c r="CU605">
        <v>9.6850346353301003E-2</v>
      </c>
      <c r="CV605">
        <v>0.76377115993004807</v>
      </c>
      <c r="CX605">
        <f t="shared" si="9"/>
        <v>0.43791831132858933</v>
      </c>
    </row>
    <row r="606" spans="1:102">
      <c r="A606">
        <v>0.70188494431874016</v>
      </c>
      <c r="B606">
        <v>0.5802591650654837</v>
      </c>
      <c r="C606">
        <v>0.41578725558509455</v>
      </c>
      <c r="D606">
        <v>0.13640461868439085</v>
      </c>
      <c r="E606">
        <v>0.55242622855698054</v>
      </c>
      <c r="F606">
        <v>0.62762335717101736</v>
      </c>
      <c r="G606">
        <v>0.46576397328905944</v>
      </c>
      <c r="H606">
        <v>9.5099069222388352E-2</v>
      </c>
      <c r="I606">
        <v>0.33005642068109309</v>
      </c>
      <c r="J606">
        <v>0.25826238713146299</v>
      </c>
      <c r="K606">
        <v>0.61594051849839304</v>
      </c>
      <c r="L606">
        <v>0.11229440249143839</v>
      </c>
      <c r="M606">
        <v>0.33202267360502047</v>
      </c>
      <c r="N606">
        <v>0.30507527957906727</v>
      </c>
      <c r="O606">
        <v>0.40022388538356118</v>
      </c>
      <c r="P606">
        <v>0.56284164151309135</v>
      </c>
      <c r="Q606">
        <v>0.67946891052623692</v>
      </c>
      <c r="R606">
        <v>0.83397921446430456</v>
      </c>
      <c r="S606">
        <v>0.68865750156746131</v>
      </c>
      <c r="T606">
        <v>0.26662884432199824</v>
      </c>
      <c r="U606">
        <v>0.23098651982424154</v>
      </c>
      <c r="V606">
        <v>0.19043868602739586</v>
      </c>
      <c r="W606">
        <v>0.70299606244219282</v>
      </c>
      <c r="X606">
        <v>0.25482146593500926</v>
      </c>
      <c r="Y606">
        <v>0.78437796970101914</v>
      </c>
      <c r="Z606">
        <v>4.0536765028041211E-2</v>
      </c>
      <c r="AA606">
        <v>0.30140982628865626</v>
      </c>
      <c r="AB606">
        <v>0.79495043344560568</v>
      </c>
      <c r="AC606">
        <v>0.73193492029418006</v>
      </c>
      <c r="AD606">
        <v>0.63020538428342221</v>
      </c>
      <c r="AE606">
        <v>0.86189365147701169</v>
      </c>
      <c r="AF606">
        <v>0.84660037413546829</v>
      </c>
      <c r="AG606">
        <v>0.81248809481621165</v>
      </c>
      <c r="AH606">
        <v>0.4874095760692887</v>
      </c>
      <c r="AI606">
        <v>0.89274499653500738</v>
      </c>
      <c r="AJ606">
        <v>0.36515676386894508</v>
      </c>
      <c r="AK606">
        <v>0.18973034535987784</v>
      </c>
      <c r="AL606">
        <v>0.79791446346692485</v>
      </c>
      <c r="AM606">
        <v>0.54838748860563502</v>
      </c>
      <c r="AN606">
        <v>0.74852099490748769</v>
      </c>
      <c r="AO606">
        <v>0.39236141014488479</v>
      </c>
      <c r="AP606">
        <v>0.41822030507876551</v>
      </c>
      <c r="AQ606">
        <v>2.8667458812085659E-2</v>
      </c>
      <c r="AR606">
        <v>0.8139802547236813</v>
      </c>
      <c r="AS606">
        <v>0.56614114091086254</v>
      </c>
      <c r="AT606">
        <v>0.1341552888667934</v>
      </c>
      <c r="AU606">
        <v>0.7479399841967691</v>
      </c>
      <c r="AV606">
        <v>0.62731439509769638</v>
      </c>
      <c r="AW606">
        <v>0.27303840698350146</v>
      </c>
      <c r="AX606">
        <v>0.9565061717091623</v>
      </c>
      <c r="AY606">
        <v>0.99922791589015536</v>
      </c>
      <c r="AZ606">
        <v>2.3582365840478972E-2</v>
      </c>
      <c r="BA606">
        <v>0.3488226809300588</v>
      </c>
      <c r="BB606">
        <v>0.66279839149806574</v>
      </c>
      <c r="BC606">
        <v>0.65256590799082348</v>
      </c>
      <c r="BD606">
        <v>0.67521560176984197</v>
      </c>
      <c r="BE606">
        <v>0.34861894573486363</v>
      </c>
      <c r="BF606">
        <v>0.2386209658526913</v>
      </c>
      <c r="BG606">
        <v>0.50257308618285368</v>
      </c>
      <c r="BH606">
        <v>0.74585947522235074</v>
      </c>
      <c r="BI606">
        <v>0.66020006204964599</v>
      </c>
      <c r="BJ606">
        <v>0.98244286839964001</v>
      </c>
      <c r="BK606">
        <v>0.91728919274978771</v>
      </c>
      <c r="BL606">
        <v>0.87946254568149451</v>
      </c>
      <c r="BM606">
        <v>0.12700526887877159</v>
      </c>
      <c r="BN606">
        <v>0.57755404551399592</v>
      </c>
      <c r="BO606">
        <v>0.95084295372983574</v>
      </c>
      <c r="BP606">
        <v>0.81752333735000493</v>
      </c>
      <c r="BQ606">
        <v>0.11473084153362123</v>
      </c>
      <c r="BR606">
        <v>0.28125365557207432</v>
      </c>
      <c r="BS606">
        <v>3.018919985284526E-2</v>
      </c>
      <c r="BT606">
        <v>0.38988192677026706</v>
      </c>
      <c r="BU606">
        <v>0.7455432278781865</v>
      </c>
      <c r="BV606">
        <v>0.34503094868037426</v>
      </c>
      <c r="BW606">
        <v>0.93515447105055416</v>
      </c>
      <c r="BX606">
        <v>0.14119494666401061</v>
      </c>
      <c r="BY606">
        <v>6.3468582026412979E-2</v>
      </c>
      <c r="BZ606">
        <v>0.71645811792298131</v>
      </c>
      <c r="CA606">
        <v>0.51158793154712201</v>
      </c>
      <c r="CB606">
        <v>0.25836551248019818</v>
      </c>
      <c r="CC606">
        <v>0.34916825469078883</v>
      </c>
      <c r="CD606">
        <v>0.47085658808744352</v>
      </c>
      <c r="CE606">
        <v>0.68667598566351273</v>
      </c>
      <c r="CF606">
        <v>0.96329104665820064</v>
      </c>
      <c r="CG606">
        <v>3.2621184379151645E-2</v>
      </c>
      <c r="CH606">
        <v>0.26424586040165549</v>
      </c>
      <c r="CI606">
        <v>0.18017577062369128</v>
      </c>
      <c r="CJ606">
        <v>0.21417687237922889</v>
      </c>
      <c r="CK606">
        <v>0.67069407769976841</v>
      </c>
      <c r="CL606">
        <v>0.35536390000738383</v>
      </c>
      <c r="CM606">
        <v>0.60106742410038949</v>
      </c>
      <c r="CN606">
        <v>0.14019685524524975</v>
      </c>
      <c r="CO606">
        <v>0.28854610691244997</v>
      </c>
      <c r="CP606">
        <v>0.59441887754687051</v>
      </c>
      <c r="CQ606">
        <v>0.39807493025347357</v>
      </c>
      <c r="CR606">
        <v>0.44535277012984864</v>
      </c>
      <c r="CS606">
        <v>4.4007572365928241E-2</v>
      </c>
      <c r="CT606">
        <v>0.63526875415596584</v>
      </c>
      <c r="CU606">
        <v>0.96195109931842937</v>
      </c>
      <c r="CV606">
        <v>0.5121262448430649</v>
      </c>
      <c r="CX606">
        <f t="shared" si="9"/>
        <v>0.49583875039398584</v>
      </c>
    </row>
    <row r="607" spans="1:102">
      <c r="A607">
        <v>0.30579707739213347</v>
      </c>
      <c r="B607">
        <v>0.53147972958696998</v>
      </c>
      <c r="C607">
        <v>0.57981516820369994</v>
      </c>
      <c r="D607">
        <v>0.95353199958500079</v>
      </c>
      <c r="E607">
        <v>1.2317025108410522E-2</v>
      </c>
      <c r="F607">
        <v>1.2240997055657673E-2</v>
      </c>
      <c r="G607">
        <v>0.73443751443849759</v>
      </c>
      <c r="H607">
        <v>0.6913051678292943</v>
      </c>
      <c r="I607">
        <v>0.76595570694932513</v>
      </c>
      <c r="J607">
        <v>0.41756669730766055</v>
      </c>
      <c r="K607">
        <v>4.3481649851185106E-2</v>
      </c>
      <c r="L607">
        <v>0.79608904886808662</v>
      </c>
      <c r="M607">
        <v>0.86864432593278784</v>
      </c>
      <c r="N607">
        <v>0.30518595236595064</v>
      </c>
      <c r="O607">
        <v>0.26030141453272732</v>
      </c>
      <c r="P607">
        <v>0.88587405154755061</v>
      </c>
      <c r="Q607">
        <v>0.88518435968327536</v>
      </c>
      <c r="R607">
        <v>0.29353319680948425</v>
      </c>
      <c r="S607">
        <v>0.41243877700177894</v>
      </c>
      <c r="T607">
        <v>0.85852506889892977</v>
      </c>
      <c r="U607">
        <v>0.23083298431282537</v>
      </c>
      <c r="V607">
        <v>0.60996734565588051</v>
      </c>
      <c r="W607">
        <v>0.72117843838463469</v>
      </c>
      <c r="X607">
        <v>0.84601393055450824</v>
      </c>
      <c r="Y607">
        <v>0.95613082961930462</v>
      </c>
      <c r="Z607">
        <v>0.69085341165347647</v>
      </c>
      <c r="AA607">
        <v>0.17328965997942242</v>
      </c>
      <c r="AB607">
        <v>0.4793152741525859</v>
      </c>
      <c r="AC607">
        <v>0.85181268251119768</v>
      </c>
      <c r="AD607">
        <v>0.41575496570009501</v>
      </c>
      <c r="AE607">
        <v>0.59370852149730013</v>
      </c>
      <c r="AF607">
        <v>0.45912080512341147</v>
      </c>
      <c r="AG607">
        <v>0.44337170917697794</v>
      </c>
      <c r="AH607">
        <v>0.74831613746858949</v>
      </c>
      <c r="AI607">
        <v>0.94932243458429466</v>
      </c>
      <c r="AJ607">
        <v>0.26215805824015198</v>
      </c>
      <c r="AK607">
        <v>9.0484842234516902E-2</v>
      </c>
      <c r="AL607">
        <v>0.77874343552568159</v>
      </c>
      <c r="AM607">
        <v>0.34092088012998967</v>
      </c>
      <c r="AN607">
        <v>0.85723234473598764</v>
      </c>
      <c r="AO607">
        <v>0.50401797774434931</v>
      </c>
      <c r="AP607">
        <v>3.015194927814973E-2</v>
      </c>
      <c r="AQ607">
        <v>0.76381151786251533</v>
      </c>
      <c r="AR607">
        <v>0.38018071529463898</v>
      </c>
      <c r="AS607">
        <v>0.69728195699736573</v>
      </c>
      <c r="AT607">
        <v>0.21785125472482819</v>
      </c>
      <c r="AU607">
        <v>0.42603816018721002</v>
      </c>
      <c r="AV607">
        <v>0.42335826643899005</v>
      </c>
      <c r="AW607">
        <v>0.38238404010533544</v>
      </c>
      <c r="AX607">
        <v>0.72856205037262389</v>
      </c>
      <c r="AY607">
        <v>0.94238061268924767</v>
      </c>
      <c r="AZ607">
        <v>0.59095746818508832</v>
      </c>
      <c r="BA607">
        <v>0.2221677867798916</v>
      </c>
      <c r="BB607">
        <v>0.97399240963812561</v>
      </c>
      <c r="BC607">
        <v>0.89042878797763436</v>
      </c>
      <c r="BD607">
        <v>0.436639540100768</v>
      </c>
      <c r="BE607">
        <v>0.60075047360768097</v>
      </c>
      <c r="BF607">
        <v>0.81320992429424543</v>
      </c>
      <c r="BG607">
        <v>0.61919761338233836</v>
      </c>
      <c r="BH607">
        <v>0.85428811696092044</v>
      </c>
      <c r="BI607">
        <v>2.0381762189968379E-2</v>
      </c>
      <c r="BJ607">
        <v>0.55627712679853525</v>
      </c>
      <c r="BK607">
        <v>0.34967010298262818</v>
      </c>
      <c r="BL607">
        <v>0.90542082903227805</v>
      </c>
      <c r="BM607">
        <v>0.40787354549759697</v>
      </c>
      <c r="BN607">
        <v>0.13067917811250276</v>
      </c>
      <c r="BO607">
        <v>0.32494653683386115</v>
      </c>
      <c r="BP607">
        <v>0.37644456670453985</v>
      </c>
      <c r="BQ607">
        <v>0.90383260320119219</v>
      </c>
      <c r="BR607">
        <v>0.71456200243651957</v>
      </c>
      <c r="BS607">
        <v>0.64357495058494385</v>
      </c>
      <c r="BT607">
        <v>0.56419448115126902</v>
      </c>
      <c r="BU607">
        <v>0.41664470937878112</v>
      </c>
      <c r="BV607">
        <v>0.54763052917440913</v>
      </c>
      <c r="BW607">
        <v>2.630383429411046E-2</v>
      </c>
      <c r="BX607">
        <v>8.854298111449134E-2</v>
      </c>
      <c r="BY607">
        <v>0.14188359125605021</v>
      </c>
      <c r="BZ607">
        <v>0.63751824043575589</v>
      </c>
      <c r="CA607">
        <v>0.76906700374980785</v>
      </c>
      <c r="CB607">
        <v>0.70913202302024325</v>
      </c>
      <c r="CC607">
        <v>0.38191090122885579</v>
      </c>
      <c r="CD607">
        <v>0.77651695337915649</v>
      </c>
      <c r="CE607">
        <v>0.92043544348349582</v>
      </c>
      <c r="CF607">
        <v>0.75849862711434191</v>
      </c>
      <c r="CG607">
        <v>8.6425910744083068E-2</v>
      </c>
      <c r="CH607">
        <v>0.56028187580419797</v>
      </c>
      <c r="CI607">
        <v>0.65748664115438549</v>
      </c>
      <c r="CJ607">
        <v>0.37797788175660085</v>
      </c>
      <c r="CK607">
        <v>0.67425868319080151</v>
      </c>
      <c r="CL607">
        <v>0.26568838780079429</v>
      </c>
      <c r="CM607">
        <v>0.42473376794938639</v>
      </c>
      <c r="CN607">
        <v>0.50043792533708642</v>
      </c>
      <c r="CO607">
        <v>0.86021114041107294</v>
      </c>
      <c r="CP607">
        <v>0.56863688890293096</v>
      </c>
      <c r="CQ607">
        <v>8.019179156059017E-2</v>
      </c>
      <c r="CR607">
        <v>0.78344075883898923</v>
      </c>
      <c r="CS607">
        <v>0.28883380689138261</v>
      </c>
      <c r="CT607">
        <v>0.42979242346705515</v>
      </c>
      <c r="CU607">
        <v>0.52126121079607923</v>
      </c>
      <c r="CV607">
        <v>0.83716984970363317</v>
      </c>
      <c r="CX607">
        <f t="shared" si="9"/>
        <v>0.53598655710275611</v>
      </c>
    </row>
    <row r="608" spans="1:102">
      <c r="A608">
        <v>0.31366396896246074</v>
      </c>
      <c r="B608">
        <v>0.75032635207768827</v>
      </c>
      <c r="C608">
        <v>0.7349993697064926</v>
      </c>
      <c r="D608">
        <v>0.13440665702075077</v>
      </c>
      <c r="E608">
        <v>0.97268454775804869</v>
      </c>
      <c r="F608">
        <v>0.90919416952375054</v>
      </c>
      <c r="G608">
        <v>0.82640718567483462</v>
      </c>
      <c r="H608">
        <v>0.42556963694541233</v>
      </c>
      <c r="I608">
        <v>0.54888814154494936</v>
      </c>
      <c r="J608">
        <v>0.16299494596337663</v>
      </c>
      <c r="K608">
        <v>0.45605680647122526</v>
      </c>
      <c r="L608">
        <v>0.94674636188277339</v>
      </c>
      <c r="M608">
        <v>0.9661041637724751</v>
      </c>
      <c r="N608">
        <v>0.31268052398817636</v>
      </c>
      <c r="O608">
        <v>0.221566669280439</v>
      </c>
      <c r="P608">
        <v>0.87101059633819877</v>
      </c>
      <c r="Q608">
        <v>7.5092656107196884E-2</v>
      </c>
      <c r="R608">
        <v>8.2271193658128003E-2</v>
      </c>
      <c r="S608">
        <v>0.73195181215738492</v>
      </c>
      <c r="T608">
        <v>0.9141069291690862</v>
      </c>
      <c r="U608">
        <v>0.39515854483244872</v>
      </c>
      <c r="V608">
        <v>0.42966299896578442</v>
      </c>
      <c r="W608">
        <v>0.34602361793910319</v>
      </c>
      <c r="X608">
        <v>0.6189467025077654</v>
      </c>
      <c r="Y608">
        <v>0.63722904801239677</v>
      </c>
      <c r="Z608">
        <v>0.90860994435316411</v>
      </c>
      <c r="AA608">
        <v>7.3347436298312361E-3</v>
      </c>
      <c r="AB608">
        <v>0.27503618657357815</v>
      </c>
      <c r="AC608">
        <v>0.53318774212765863</v>
      </c>
      <c r="AD608">
        <v>0.28638193955942148</v>
      </c>
      <c r="AE608">
        <v>0.22125817519671198</v>
      </c>
      <c r="AF608">
        <v>0.68615053113836355</v>
      </c>
      <c r="AG608">
        <v>0.13197684247604424</v>
      </c>
      <c r="AH608">
        <v>0.13479149487558356</v>
      </c>
      <c r="AI608">
        <v>0.44065437393293455</v>
      </c>
      <c r="AJ608">
        <v>7.8062690830818696E-2</v>
      </c>
      <c r="AK608">
        <v>0.99964479356987623</v>
      </c>
      <c r="AL608">
        <v>3.0045528910144014E-2</v>
      </c>
      <c r="AM608">
        <v>0.97520439279042392</v>
      </c>
      <c r="AN608">
        <v>0.26022962865430377</v>
      </c>
      <c r="AO608">
        <v>0.67936879288375784</v>
      </c>
      <c r="AP608">
        <v>0.15130199731853883</v>
      </c>
      <c r="AQ608">
        <v>0.93266893268221474</v>
      </c>
      <c r="AR608">
        <v>0.36675158998312035</v>
      </c>
      <c r="AS608">
        <v>0.9939728463040538</v>
      </c>
      <c r="AT608">
        <v>0.70162783223280112</v>
      </c>
      <c r="AU608">
        <v>0.25897633668918923</v>
      </c>
      <c r="AV608">
        <v>0.61529073520344246</v>
      </c>
      <c r="AW608">
        <v>0.19138656425820039</v>
      </c>
      <c r="AX608">
        <v>0.63398548757377338</v>
      </c>
      <c r="AY608">
        <v>0.39408965240888749</v>
      </c>
      <c r="AZ608">
        <v>0.46478803617171388</v>
      </c>
      <c r="BA608">
        <v>0.69252393799485823</v>
      </c>
      <c r="BB608">
        <v>0.24982587958212285</v>
      </c>
      <c r="BC608">
        <v>0.82355813673863099</v>
      </c>
      <c r="BD608">
        <v>0.54160416617132923</v>
      </c>
      <c r="BE608">
        <v>0.74122084152941636</v>
      </c>
      <c r="BF608">
        <v>0.69868358489995985</v>
      </c>
      <c r="BG608">
        <v>0.77501141362591242</v>
      </c>
      <c r="BH608">
        <v>0.61682881071084594</v>
      </c>
      <c r="BI608">
        <v>4.1821617186917744E-2</v>
      </c>
      <c r="BJ608">
        <v>0.89592006052654238</v>
      </c>
      <c r="BK608">
        <v>0.72845726959801149</v>
      </c>
      <c r="BL608">
        <v>0.18133013377959381</v>
      </c>
      <c r="BM608">
        <v>0.61555843363309204</v>
      </c>
      <c r="BN608">
        <v>0.69059407137827666</v>
      </c>
      <c r="BO608">
        <v>0.81455765469677632</v>
      </c>
      <c r="BP608">
        <v>0.27050248872046473</v>
      </c>
      <c r="BQ608">
        <v>0.3353279248510152</v>
      </c>
      <c r="BR608">
        <v>0.85643297101204885</v>
      </c>
      <c r="BS608">
        <v>6.8943799505449738E-2</v>
      </c>
      <c r="BT608">
        <v>0.73843828809374867</v>
      </c>
      <c r="BU608">
        <v>0.93230799163333511</v>
      </c>
      <c r="BV608">
        <v>0.30041538146343799</v>
      </c>
      <c r="BW608">
        <v>8.1316256002204615E-2</v>
      </c>
      <c r="BX608">
        <v>0.68231462905291218</v>
      </c>
      <c r="BY608">
        <v>0.66197049229497573</v>
      </c>
      <c r="BZ608">
        <v>0.73806400165802988</v>
      </c>
      <c r="CA608">
        <v>0.6416758665077742</v>
      </c>
      <c r="CB608">
        <v>0.64628839616025258</v>
      </c>
      <c r="CC608">
        <v>0.16907426536505774</v>
      </c>
      <c r="CD608">
        <v>0.6311779905255781</v>
      </c>
      <c r="CE608">
        <v>0.20848676339187042</v>
      </c>
      <c r="CF608">
        <v>3.7032327166307867E-2</v>
      </c>
      <c r="CG608">
        <v>0.40232268413636957</v>
      </c>
      <c r="CH608">
        <v>0.83735227996360151</v>
      </c>
      <c r="CI608">
        <v>0.37976934825059461</v>
      </c>
      <c r="CJ608">
        <v>0.78343604774374331</v>
      </c>
      <c r="CK608">
        <v>0.20965442909377369</v>
      </c>
      <c r="CL608">
        <v>0.66198977905418244</v>
      </c>
      <c r="CM608">
        <v>6.2216563644919808E-2</v>
      </c>
      <c r="CN608">
        <v>0.67378518016719502</v>
      </c>
      <c r="CO608">
        <v>0.30752307004645607</v>
      </c>
      <c r="CP608">
        <v>0.5402382707876332</v>
      </c>
      <c r="CQ608">
        <v>0.7846171277503563</v>
      </c>
      <c r="CR608">
        <v>6.006610023792186E-2</v>
      </c>
      <c r="CS608">
        <v>0.53094669875267275</v>
      </c>
      <c r="CT608">
        <v>0.62116593617068883</v>
      </c>
      <c r="CU608">
        <v>0.93588922076667158</v>
      </c>
      <c r="CV608">
        <v>0.49013342544908328</v>
      </c>
      <c r="CX608">
        <f t="shared" si="9"/>
        <v>0.51524893420061491</v>
      </c>
    </row>
    <row r="609" spans="1:102">
      <c r="A609">
        <v>0.67248152274288309</v>
      </c>
      <c r="B609">
        <v>0.39695273963592609</v>
      </c>
      <c r="C609">
        <v>0.58469506100970092</v>
      </c>
      <c r="D609">
        <v>0.96989039004309585</v>
      </c>
      <c r="E609">
        <v>0.94778545431223948</v>
      </c>
      <c r="F609">
        <v>0.43013062580960365</v>
      </c>
      <c r="G609">
        <v>0.20542798200874962</v>
      </c>
      <c r="H609">
        <v>0.6280936210547079</v>
      </c>
      <c r="I609">
        <v>0.36948906647483309</v>
      </c>
      <c r="J609">
        <v>2.7402425197606173E-3</v>
      </c>
      <c r="K609">
        <v>5.5256029616694909E-2</v>
      </c>
      <c r="L609">
        <v>0.68808976779137265</v>
      </c>
      <c r="M609">
        <v>0.7247272695995528</v>
      </c>
      <c r="N609">
        <v>0.49122015968487603</v>
      </c>
      <c r="O609">
        <v>0.93722382371184598</v>
      </c>
      <c r="P609">
        <v>0.92080512499474232</v>
      </c>
      <c r="Q609">
        <v>0.97173578663344296</v>
      </c>
      <c r="R609">
        <v>0.96336594827629907</v>
      </c>
      <c r="S609">
        <v>0.29149267975776116</v>
      </c>
      <c r="T609">
        <v>0.11746868869171882</v>
      </c>
      <c r="U609">
        <v>0.29625084171828386</v>
      </c>
      <c r="V609">
        <v>8.7896759197067825E-2</v>
      </c>
      <c r="W609">
        <v>0.28083182511889926</v>
      </c>
      <c r="X609">
        <v>0.94048477333992941</v>
      </c>
      <c r="Y609">
        <v>0.72758552419374956</v>
      </c>
      <c r="Z609">
        <v>0.52990512434854409</v>
      </c>
      <c r="AA609">
        <v>0.11542492598082169</v>
      </c>
      <c r="AB609">
        <v>0.94673095967002718</v>
      </c>
      <c r="AC609">
        <v>0.70723917414771353</v>
      </c>
      <c r="AD609">
        <v>0.56879990062154828</v>
      </c>
      <c r="AE609">
        <v>0.81992974636141669</v>
      </c>
      <c r="AF609">
        <v>0.55924709632957681</v>
      </c>
      <c r="AG609">
        <v>0.26594801119805689</v>
      </c>
      <c r="AH609">
        <v>0.78822420574176322</v>
      </c>
      <c r="AI609">
        <v>0.68422590181428278</v>
      </c>
      <c r="AJ609">
        <v>0.78473179265145765</v>
      </c>
      <c r="AK609">
        <v>0.98723909304814372</v>
      </c>
      <c r="AL609">
        <v>0.52743686015132674</v>
      </c>
      <c r="AM609">
        <v>0.6313085633475839</v>
      </c>
      <c r="AN609">
        <v>0.40302418284259001</v>
      </c>
      <c r="AO609">
        <v>0.62744103541012897</v>
      </c>
      <c r="AP609">
        <v>0.40148213803837174</v>
      </c>
      <c r="AQ609">
        <v>0.71029401091406774</v>
      </c>
      <c r="AR609">
        <v>0.91144143273655387</v>
      </c>
      <c r="AS609">
        <v>0.59616000326171514</v>
      </c>
      <c r="AT609">
        <v>0.66117481964695024</v>
      </c>
      <c r="AU609">
        <v>0.3651938062930451</v>
      </c>
      <c r="AV609">
        <v>0.81230236720866633</v>
      </c>
      <c r="AW609">
        <v>0.36588567605516209</v>
      </c>
      <c r="AX609">
        <v>0.44055745910879107</v>
      </c>
      <c r="AY609">
        <v>0.44921524145138231</v>
      </c>
      <c r="AZ609">
        <v>0.96056307338204383</v>
      </c>
      <c r="BA609">
        <v>0.18357433200980272</v>
      </c>
      <c r="BB609">
        <v>0.33379808875443323</v>
      </c>
      <c r="BC609">
        <v>0.14447769575960828</v>
      </c>
      <c r="BD609">
        <v>0.2366326317361708</v>
      </c>
      <c r="BE609">
        <v>8.4641589822546381E-2</v>
      </c>
      <c r="BF609">
        <v>0.5712001475371421</v>
      </c>
      <c r="BG609">
        <v>0.16087965674739316</v>
      </c>
      <c r="BH609">
        <v>0.90439095343667597</v>
      </c>
      <c r="BI609">
        <v>9.8754410212279486E-2</v>
      </c>
      <c r="BJ609">
        <v>0.7653724377813621</v>
      </c>
      <c r="BK609">
        <v>0.61456179135225797</v>
      </c>
      <c r="BL609">
        <v>0.94002725739964621</v>
      </c>
      <c r="BM609">
        <v>3.8115115854011436E-2</v>
      </c>
      <c r="BN609">
        <v>0.60075215837021922</v>
      </c>
      <c r="BO609">
        <v>0.84152572827484728</v>
      </c>
      <c r="BP609">
        <v>0.52291511535780277</v>
      </c>
      <c r="BQ609">
        <v>0.63434381859113642</v>
      </c>
      <c r="BR609">
        <v>0.41655906122948932</v>
      </c>
      <c r="BS609">
        <v>0.10814208402677536</v>
      </c>
      <c r="BT609">
        <v>0.54400623801350889</v>
      </c>
      <c r="BU609">
        <v>0.11284229304308178</v>
      </c>
      <c r="BV609">
        <v>0.54041917507556225</v>
      </c>
      <c r="BW609">
        <v>0.82507549497535237</v>
      </c>
      <c r="BX609">
        <v>4.3844050748201108E-2</v>
      </c>
      <c r="BY609">
        <v>0.88696092501606838</v>
      </c>
      <c r="BZ609">
        <v>0.15226674506080651</v>
      </c>
      <c r="CA609">
        <v>0.14718423697500688</v>
      </c>
      <c r="CB609">
        <v>0.72547083894045594</v>
      </c>
      <c r="CC609">
        <v>0.98839007224346975</v>
      </c>
      <c r="CD609">
        <v>0.87194419599694395</v>
      </c>
      <c r="CE609">
        <v>0.76610212063700989</v>
      </c>
      <c r="CF609">
        <v>0.87834154622552052</v>
      </c>
      <c r="CG609">
        <v>0.28636741232423457</v>
      </c>
      <c r="CH609">
        <v>0.97709893341041121</v>
      </c>
      <c r="CI609">
        <v>0.10177382878110457</v>
      </c>
      <c r="CJ609">
        <v>0.5127403240244558</v>
      </c>
      <c r="CK609">
        <v>0.62662587902817213</v>
      </c>
      <c r="CL609">
        <v>0.70114882648975996</v>
      </c>
      <c r="CM609">
        <v>0.20832681339621861</v>
      </c>
      <c r="CN609">
        <v>0.34875275024620478</v>
      </c>
      <c r="CO609">
        <v>0.48747338796382461</v>
      </c>
      <c r="CP609">
        <v>0.96523150800039592</v>
      </c>
      <c r="CQ609">
        <v>0.64595496265494956</v>
      </c>
      <c r="CR609">
        <v>0.56505734173816502</v>
      </c>
      <c r="CS609">
        <v>0.9187425933399902</v>
      </c>
      <c r="CT609">
        <v>0.30676626521477768</v>
      </c>
      <c r="CU609">
        <v>0.82061946476838532</v>
      </c>
      <c r="CV609">
        <v>0.15134436225115525</v>
      </c>
      <c r="CX609">
        <f t="shared" si="9"/>
        <v>0.5463078497053625</v>
      </c>
    </row>
    <row r="610" spans="1:102">
      <c r="A610">
        <v>0.64469635516623802</v>
      </c>
      <c r="B610">
        <v>0.41164127896150632</v>
      </c>
      <c r="C610">
        <v>0.4549755060369966</v>
      </c>
      <c r="D610">
        <v>0.77332996380204799</v>
      </c>
      <c r="E610">
        <v>0.35670162102053948</v>
      </c>
      <c r="F610">
        <v>8.4144492207162316E-2</v>
      </c>
      <c r="G610">
        <v>0.21648052577696766</v>
      </c>
      <c r="H610">
        <v>0.38819673349531214</v>
      </c>
      <c r="I610">
        <v>0.42249985571135762</v>
      </c>
      <c r="J610">
        <v>0.95507494078719757</v>
      </c>
      <c r="K610">
        <v>0.94452981042886608</v>
      </c>
      <c r="L610">
        <v>0.71252387795249184</v>
      </c>
      <c r="M610">
        <v>0.38881674752981249</v>
      </c>
      <c r="N610">
        <v>0.84307573355877574</v>
      </c>
      <c r="O610">
        <v>0.57385392234374488</v>
      </c>
      <c r="P610">
        <v>0.76287283131986527</v>
      </c>
      <c r="Q610">
        <v>0.60367599297486063</v>
      </c>
      <c r="R610">
        <v>0.98241392848194298</v>
      </c>
      <c r="S610">
        <v>0.43089599601500483</v>
      </c>
      <c r="T610">
        <v>6.9005024185872177E-2</v>
      </c>
      <c r="U610">
        <v>0.76744149195376854</v>
      </c>
      <c r="V610">
        <v>0.38915526698769781</v>
      </c>
      <c r="W610">
        <v>0.53257226223711496</v>
      </c>
      <c r="X610">
        <v>0.94201141919103049</v>
      </c>
      <c r="Y610">
        <v>0.38592234364986527</v>
      </c>
      <c r="Z610">
        <v>0.19682972328589751</v>
      </c>
      <c r="AA610">
        <v>0.1171592660793845</v>
      </c>
      <c r="AB610">
        <v>9.5784996215153947E-2</v>
      </c>
      <c r="AC610">
        <v>0.85843138809242814</v>
      </c>
      <c r="AD610">
        <v>0.6563396694400998</v>
      </c>
      <c r="AE610">
        <v>0.1008242797576004</v>
      </c>
      <c r="AF610">
        <v>0.55366988599005618</v>
      </c>
      <c r="AG610">
        <v>0.52977383487381691</v>
      </c>
      <c r="AH610">
        <v>0.90884272423984613</v>
      </c>
      <c r="AI610">
        <v>0.91966629909335929</v>
      </c>
      <c r="AJ610">
        <v>0.83148886208957473</v>
      </c>
      <c r="AK610">
        <v>0.83330513948262908</v>
      </c>
      <c r="AL610">
        <v>0.35947928454702688</v>
      </c>
      <c r="AM610">
        <v>0.76833538188055872</v>
      </c>
      <c r="AN610">
        <v>0.41276326655073242</v>
      </c>
      <c r="AO610">
        <v>0.31222091816003478</v>
      </c>
      <c r="AP610">
        <v>0.49697151570439874</v>
      </c>
      <c r="AQ610">
        <v>0.60026444382977884</v>
      </c>
      <c r="AR610">
        <v>0.64450744709209884</v>
      </c>
      <c r="AS610">
        <v>0.23666327690550279</v>
      </c>
      <c r="AT610">
        <v>0.59969495078534585</v>
      </c>
      <c r="AU610">
        <v>7.3037849307543534E-2</v>
      </c>
      <c r="AV610">
        <v>0.5471333118840741</v>
      </c>
      <c r="AW610">
        <v>0.66957283563426362</v>
      </c>
      <c r="AX610">
        <v>0.51064850506868609</v>
      </c>
      <c r="AY610">
        <v>0.46942468940719251</v>
      </c>
      <c r="AZ610">
        <v>0.62075486668420721</v>
      </c>
      <c r="BA610">
        <v>2.7044361469822174E-2</v>
      </c>
      <c r="BB610">
        <v>0.53458322330125763</v>
      </c>
      <c r="BC610">
        <v>0.74023402423608775</v>
      </c>
      <c r="BD610">
        <v>0.11324533592595036</v>
      </c>
      <c r="BE610">
        <v>0.31436090744769241</v>
      </c>
      <c r="BF610">
        <v>0.46377147336666075</v>
      </c>
      <c r="BG610">
        <v>0.60715287346725955</v>
      </c>
      <c r="BH610">
        <v>0.41834436423068139</v>
      </c>
      <c r="BI610">
        <v>0.11372962506195979</v>
      </c>
      <c r="BJ610">
        <v>0.45380841635810604</v>
      </c>
      <c r="BK610">
        <v>0.15805373068808287</v>
      </c>
      <c r="BL610">
        <v>0.4090516746086309</v>
      </c>
      <c r="BM610">
        <v>0.93149514725967086</v>
      </c>
      <c r="BN610">
        <v>0.63893999328787443</v>
      </c>
      <c r="BO610">
        <v>0.66446718930474813</v>
      </c>
      <c r="BP610">
        <v>0.70005064490253599</v>
      </c>
      <c r="BQ610">
        <v>0.75118887692279601</v>
      </c>
      <c r="BR610">
        <v>0.23145444143165575</v>
      </c>
      <c r="BS610">
        <v>5.4797141838258664E-2</v>
      </c>
      <c r="BT610">
        <v>0.97556287561336663</v>
      </c>
      <c r="BU610">
        <v>0.28525043385347837</v>
      </c>
      <c r="BV610">
        <v>0.20404177541101434</v>
      </c>
      <c r="BW610">
        <v>0.33011933291802154</v>
      </c>
      <c r="BX610">
        <v>0.31562835318764132</v>
      </c>
      <c r="BY610">
        <v>0.76573202468721757</v>
      </c>
      <c r="BZ610">
        <v>0.65813891806553071</v>
      </c>
      <c r="CA610">
        <v>0.340795927374063</v>
      </c>
      <c r="CB610">
        <v>0.75715137587727577</v>
      </c>
      <c r="CC610">
        <v>0.44317436937390564</v>
      </c>
      <c r="CD610">
        <v>0.43162606723216645</v>
      </c>
      <c r="CE610">
        <v>0.33931197102149574</v>
      </c>
      <c r="CF610">
        <v>0.81629695827900295</v>
      </c>
      <c r="CG610">
        <v>0.50297779520180907</v>
      </c>
      <c r="CH610">
        <v>0.54780395680470573</v>
      </c>
      <c r="CI610">
        <v>0.94110201668976901</v>
      </c>
      <c r="CJ610">
        <v>0.10159450494758529</v>
      </c>
      <c r="CK610">
        <v>0.49884465406595013</v>
      </c>
      <c r="CL610">
        <v>8.2100886424119071E-2</v>
      </c>
      <c r="CM610">
        <v>0.86959813016913745</v>
      </c>
      <c r="CN610">
        <v>0.33577375269298149</v>
      </c>
      <c r="CO610">
        <v>0.34946151094020417</v>
      </c>
      <c r="CP610">
        <v>0.39961437201109451</v>
      </c>
      <c r="CQ610">
        <v>0.31875039046572073</v>
      </c>
      <c r="CR610">
        <v>0.237812557368452</v>
      </c>
      <c r="CS610">
        <v>0.91565169157257853</v>
      </c>
      <c r="CT610">
        <v>0.35798026032651786</v>
      </c>
      <c r="CU610">
        <v>0.5742353077857919</v>
      </c>
      <c r="CV610">
        <v>0.17281795580536963</v>
      </c>
      <c r="CX610">
        <f t="shared" si="9"/>
        <v>0.50154820105133036</v>
      </c>
    </row>
    <row r="611" spans="1:102">
      <c r="A611">
        <v>0.55138322084740887</v>
      </c>
      <c r="B611">
        <v>9.7792782400638226E-2</v>
      </c>
      <c r="C611">
        <v>0.60329380752672157</v>
      </c>
      <c r="D611">
        <v>0.55902310160874535</v>
      </c>
      <c r="E611">
        <v>0.50126873818285234</v>
      </c>
      <c r="F611">
        <v>0.82368263920009255</v>
      </c>
      <c r="G611">
        <v>0.63411703595617652</v>
      </c>
      <c r="H611">
        <v>0.60502331545810373</v>
      </c>
      <c r="I611">
        <v>0.62686290434881253</v>
      </c>
      <c r="J611">
        <v>0.68483339049147129</v>
      </c>
      <c r="K611">
        <v>0.99479399015884562</v>
      </c>
      <c r="L611">
        <v>0.50259259971910741</v>
      </c>
      <c r="M611">
        <v>7.3823479038581011E-2</v>
      </c>
      <c r="N611">
        <v>0.75121220143102674</v>
      </c>
      <c r="O611">
        <v>0.62346945126702513</v>
      </c>
      <c r="P611">
        <v>0.65106744489216595</v>
      </c>
      <c r="Q611">
        <v>0.49054630263268312</v>
      </c>
      <c r="R611">
        <v>0.61170834750482272</v>
      </c>
      <c r="S611">
        <v>0.98219651355510418</v>
      </c>
      <c r="T611">
        <v>0.77680332063548418</v>
      </c>
      <c r="U611">
        <v>0.73340992058320431</v>
      </c>
      <c r="V611">
        <v>0.42053524191516228</v>
      </c>
      <c r="W611">
        <v>0.93581086813277137</v>
      </c>
      <c r="X611">
        <v>0.17326070748887057</v>
      </c>
      <c r="Y611">
        <v>0.99271076544779857</v>
      </c>
      <c r="Z611">
        <v>0.48983488115008683</v>
      </c>
      <c r="AA611">
        <v>0.6548474895091948</v>
      </c>
      <c r="AB611">
        <v>2.1756181037871251E-2</v>
      </c>
      <c r="AC611">
        <v>0.65613470350212166</v>
      </c>
      <c r="AD611">
        <v>0.65596176015956409</v>
      </c>
      <c r="AE611">
        <v>0.74930300179370823</v>
      </c>
      <c r="AF611">
        <v>0.53555114685350613</v>
      </c>
      <c r="AG611">
        <v>8.1251668781624955E-3</v>
      </c>
      <c r="AH611">
        <v>0.55967972127705801</v>
      </c>
      <c r="AI611">
        <v>0.5370755035137178</v>
      </c>
      <c r="AJ611">
        <v>0.62798755505494197</v>
      </c>
      <c r="AK611">
        <v>0.58683780840916455</v>
      </c>
      <c r="AL611">
        <v>0.98304593282893571</v>
      </c>
      <c r="AM611">
        <v>5.2993055923373E-2</v>
      </c>
      <c r="AN611">
        <v>0.6542909041299908</v>
      </c>
      <c r="AO611">
        <v>0.66722571275533438</v>
      </c>
      <c r="AP611">
        <v>6.2554278905761554E-2</v>
      </c>
      <c r="AQ611">
        <v>0.34976556913450618</v>
      </c>
      <c r="AR611">
        <v>0.50992044364564137</v>
      </c>
      <c r="AS611">
        <v>0.23289635229524985</v>
      </c>
      <c r="AT611">
        <v>0.28899302626447426</v>
      </c>
      <c r="AU611">
        <v>0.10579242701911946</v>
      </c>
      <c r="AV611">
        <v>5.3320910340790131E-2</v>
      </c>
      <c r="AW611">
        <v>0.16454009765970526</v>
      </c>
      <c r="AX611">
        <v>0.42542136666617419</v>
      </c>
      <c r="AY611">
        <v>5.6909558389759418E-2</v>
      </c>
      <c r="AZ611">
        <v>0.4789478566865194</v>
      </c>
      <c r="BA611">
        <v>0.67662733033142397</v>
      </c>
      <c r="BB611">
        <v>7.554088024214882E-2</v>
      </c>
      <c r="BC611">
        <v>0.61557422979528742</v>
      </c>
      <c r="BD611">
        <v>0.9560801693965123</v>
      </c>
      <c r="BE611">
        <v>0.8394070471820454</v>
      </c>
      <c r="BF611">
        <v>0.91424198863759731</v>
      </c>
      <c r="BG611">
        <v>0.66510303209773403</v>
      </c>
      <c r="BH611">
        <v>0.38666046661634951</v>
      </c>
      <c r="BI611">
        <v>0.60246242098624936</v>
      </c>
      <c r="BJ611">
        <v>0.58590951589211338</v>
      </c>
      <c r="BK611">
        <v>0.38123359874879642</v>
      </c>
      <c r="BL611">
        <v>0.39309417102164318</v>
      </c>
      <c r="BM611">
        <v>0.73373236075683146</v>
      </c>
      <c r="BN611">
        <v>0.83978724006553518</v>
      </c>
      <c r="BO611">
        <v>0.30414378144971271</v>
      </c>
      <c r="BP611">
        <v>0.74453482532153592</v>
      </c>
      <c r="BQ611">
        <v>0.39680917905495</v>
      </c>
      <c r="BR611">
        <v>0.17187237654434162</v>
      </c>
      <c r="BS611">
        <v>0.65903258074961257</v>
      </c>
      <c r="BT611">
        <v>0.36058465873849793</v>
      </c>
      <c r="BU611">
        <v>0.34635941793506936</v>
      </c>
      <c r="BV611">
        <v>0.26273723471105903</v>
      </c>
      <c r="BW611">
        <v>0.82470378876882777</v>
      </c>
      <c r="BX611">
        <v>0.7965778376891175</v>
      </c>
      <c r="BY611">
        <v>8.371804099703116E-2</v>
      </c>
      <c r="BZ611">
        <v>4.9115037102771472E-2</v>
      </c>
      <c r="CA611">
        <v>0.47642858628017298</v>
      </c>
      <c r="CB611">
        <v>0.33524961086700189</v>
      </c>
      <c r="CC611">
        <v>0.54020984170036845</v>
      </c>
      <c r="CD611">
        <v>0.30680945809316329</v>
      </c>
      <c r="CE611">
        <v>0.54656217179566724</v>
      </c>
      <c r="CF611">
        <v>7.0421369779119905E-2</v>
      </c>
      <c r="CG611">
        <v>0.57196187766825868</v>
      </c>
      <c r="CH611">
        <v>0.96327797042358576</v>
      </c>
      <c r="CI611">
        <v>0.81284890920522102</v>
      </c>
      <c r="CJ611">
        <v>0.55161701215040726</v>
      </c>
      <c r="CK611">
        <v>2.712321189563871E-2</v>
      </c>
      <c r="CL611">
        <v>0.85982232999979624</v>
      </c>
      <c r="CM611">
        <v>3.3900306575885185E-2</v>
      </c>
      <c r="CN611">
        <v>0.76245262090230947</v>
      </c>
      <c r="CO611">
        <v>0.54119950511548642</v>
      </c>
      <c r="CP611">
        <v>0.94008247598078221</v>
      </c>
      <c r="CQ611">
        <v>0.96617380900595984</v>
      </c>
      <c r="CR611">
        <v>0.48320796316638959</v>
      </c>
      <c r="CS611">
        <v>0.27623693750995998</v>
      </c>
      <c r="CT611">
        <v>0.71420872989772299</v>
      </c>
      <c r="CU611">
        <v>0.70612339102948241</v>
      </c>
      <c r="CV611">
        <v>0.81583303251109696</v>
      </c>
      <c r="CX611">
        <f t="shared" si="9"/>
        <v>0.52538328834594383</v>
      </c>
    </row>
    <row r="612" spans="1:102">
      <c r="A612">
        <v>0.70577741400607741</v>
      </c>
      <c r="B612">
        <v>9.972001430565492E-4</v>
      </c>
      <c r="C612">
        <v>0.75994280435142236</v>
      </c>
      <c r="D612">
        <v>0.35871273435592316</v>
      </c>
      <c r="E612">
        <v>0.88492632000005167</v>
      </c>
      <c r="F612">
        <v>0.95666024086841395</v>
      </c>
      <c r="G612">
        <v>0.5886682754329724</v>
      </c>
      <c r="H612">
        <v>0.74770520196655077</v>
      </c>
      <c r="I612">
        <v>0.68132945181863824</v>
      </c>
      <c r="J612">
        <v>0.10409671585266325</v>
      </c>
      <c r="K612">
        <v>0.55350333571131494</v>
      </c>
      <c r="L612">
        <v>0.73056330007061521</v>
      </c>
      <c r="M612">
        <v>0.57738428682898368</v>
      </c>
      <c r="N612">
        <v>9.7708734729191629E-2</v>
      </c>
      <c r="O612">
        <v>0.19070459352373359</v>
      </c>
      <c r="P612">
        <v>0.17210335339051827</v>
      </c>
      <c r="Q612">
        <v>0.54106043444064467</v>
      </c>
      <c r="R612">
        <v>0.60272164391480465</v>
      </c>
      <c r="S612">
        <v>0.94266927612138418</v>
      </c>
      <c r="T612">
        <v>0.44252377210302452</v>
      </c>
      <c r="U612">
        <v>0.49703773553345248</v>
      </c>
      <c r="V612">
        <v>0.71322111073565719</v>
      </c>
      <c r="W612">
        <v>0.10720813419074199</v>
      </c>
      <c r="X612">
        <v>0.84711134380060771</v>
      </c>
      <c r="Y612">
        <v>0.40035525681467504</v>
      </c>
      <c r="Z612">
        <v>0.77080128424372585</v>
      </c>
      <c r="AA612">
        <v>0.85718428430016347</v>
      </c>
      <c r="AB612">
        <v>0.69626623284829137</v>
      </c>
      <c r="AC612">
        <v>0.14657548123345501</v>
      </c>
      <c r="AD612">
        <v>0.49411309067817083</v>
      </c>
      <c r="AE612">
        <v>0.558715028017161</v>
      </c>
      <c r="AF612">
        <v>0.32347588442427844</v>
      </c>
      <c r="AG612">
        <v>0.65918951884805665</v>
      </c>
      <c r="AH612">
        <v>0.99824327928863621</v>
      </c>
      <c r="AI612">
        <v>0.47479500410835956</v>
      </c>
      <c r="AJ612">
        <v>0.87963404919935118</v>
      </c>
      <c r="AK612">
        <v>9.4648934944834996E-3</v>
      </c>
      <c r="AL612">
        <v>7.6464961784176971E-2</v>
      </c>
      <c r="AM612">
        <v>0.146612706662441</v>
      </c>
      <c r="AN612">
        <v>0.11976087564591359</v>
      </c>
      <c r="AO612">
        <v>0.82103698086973143</v>
      </c>
      <c r="AP612">
        <v>0.16853747757549281</v>
      </c>
      <c r="AQ612">
        <v>0.60938561130752122</v>
      </c>
      <c r="AR612">
        <v>0.94396924550829886</v>
      </c>
      <c r="AS612">
        <v>0.29110925797890369</v>
      </c>
      <c r="AT612">
        <v>0.67329885143474622</v>
      </c>
      <c r="AU612">
        <v>0.13379606377975831</v>
      </c>
      <c r="AV612">
        <v>0.71044394639807007</v>
      </c>
      <c r="AW612">
        <v>0.43140711236344981</v>
      </c>
      <c r="AX612">
        <v>0.65933749250105467</v>
      </c>
      <c r="AY612">
        <v>0.48523646522557196</v>
      </c>
      <c r="AZ612">
        <v>0.36927104618832052</v>
      </c>
      <c r="BA612">
        <v>0.33847328710298674</v>
      </c>
      <c r="BB612">
        <v>0.7205363398979121</v>
      </c>
      <c r="BC612">
        <v>5.4264664209571045E-2</v>
      </c>
      <c r="BD612">
        <v>2.6211370260553143E-2</v>
      </c>
      <c r="BE612">
        <v>0.53449996911664488</v>
      </c>
      <c r="BF612">
        <v>0.34098094345116098</v>
      </c>
      <c r="BG612">
        <v>0.86671658366300008</v>
      </c>
      <c r="BH612">
        <v>0.90562162404210378</v>
      </c>
      <c r="BI612">
        <v>0.78263527563895807</v>
      </c>
      <c r="BJ612">
        <v>0.75107766396881903</v>
      </c>
      <c r="BK612">
        <v>0.36229832394155598</v>
      </c>
      <c r="BL612">
        <v>0.14793048573095841</v>
      </c>
      <c r="BM612">
        <v>0.2676736802177847</v>
      </c>
      <c r="BN612">
        <v>0.79154342030712566</v>
      </c>
      <c r="BO612">
        <v>0.47026510186040082</v>
      </c>
      <c r="BP612">
        <v>0.74556696775628584</v>
      </c>
      <c r="BQ612">
        <v>0.74402707989515138</v>
      </c>
      <c r="BR612">
        <v>0.86313179780874949</v>
      </c>
      <c r="BS612">
        <v>0.65612577165296571</v>
      </c>
      <c r="BT612">
        <v>0.50584417139452142</v>
      </c>
      <c r="BU612">
        <v>0.72298862772201589</v>
      </c>
      <c r="BV612">
        <v>0.26986612392117554</v>
      </c>
      <c r="BW612">
        <v>0.63994474319738559</v>
      </c>
      <c r="BX612">
        <v>0.55129891845923795</v>
      </c>
      <c r="BY612">
        <v>0.68092254441274447</v>
      </c>
      <c r="BZ612">
        <v>0.26520394499655997</v>
      </c>
      <c r="CA612">
        <v>0.28270355718336232</v>
      </c>
      <c r="CB612">
        <v>0.39868558077080435</v>
      </c>
      <c r="CC612">
        <v>0.70855601490873654</v>
      </c>
      <c r="CD612">
        <v>0.70094257113567671</v>
      </c>
      <c r="CE612">
        <v>0.74179307731883282</v>
      </c>
      <c r="CF612">
        <v>0.31625049762253205</v>
      </c>
      <c r="CG612">
        <v>0.22211354189650787</v>
      </c>
      <c r="CH612">
        <v>6.2298654607636228E-2</v>
      </c>
      <c r="CI612">
        <v>5.3487990542076522E-2</v>
      </c>
      <c r="CJ612">
        <v>0.97265704068013326</v>
      </c>
      <c r="CK612">
        <v>0.44688271100022026</v>
      </c>
      <c r="CL612">
        <v>0.75772378070173962</v>
      </c>
      <c r="CM612">
        <v>6.3582254137649313E-2</v>
      </c>
      <c r="CN612">
        <v>0.62694529147210776</v>
      </c>
      <c r="CO612">
        <v>6.9513771715347547E-2</v>
      </c>
      <c r="CP612">
        <v>0.31796121984625292</v>
      </c>
      <c r="CQ612">
        <v>0.97422195597282701</v>
      </c>
      <c r="CR612">
        <v>0.74841403530371098</v>
      </c>
      <c r="CS612">
        <v>0.59469134947037849</v>
      </c>
      <c r="CT612">
        <v>0.97751054865192177</v>
      </c>
      <c r="CU612">
        <v>1.9791192850000781E-2</v>
      </c>
      <c r="CV612">
        <v>0.63057822996311741</v>
      </c>
      <c r="CX612">
        <f t="shared" si="9"/>
        <v>0.51405773088990603</v>
      </c>
    </row>
    <row r="613" spans="1:102">
      <c r="A613">
        <v>0.12831099011390981</v>
      </c>
      <c r="B613">
        <v>0.52281084448230031</v>
      </c>
      <c r="C613">
        <v>0.88186321402055357</v>
      </c>
      <c r="D613">
        <v>0.47503804344452827</v>
      </c>
      <c r="E613">
        <v>0.96439617218654428</v>
      </c>
      <c r="F613">
        <v>0.60646593924912906</v>
      </c>
      <c r="G613">
        <v>0.87304096011120869</v>
      </c>
      <c r="H613">
        <v>0.199416589084741</v>
      </c>
      <c r="I613">
        <v>0.59461274724202828</v>
      </c>
      <c r="J613">
        <v>0.65644289676865697</v>
      </c>
      <c r="K613">
        <v>0.83576599081781044</v>
      </c>
      <c r="L613">
        <v>0.71900767493946838</v>
      </c>
      <c r="M613">
        <v>0.36199270764458585</v>
      </c>
      <c r="N613">
        <v>1.1437382554373416E-2</v>
      </c>
      <c r="O613">
        <v>0.22808859135400905</v>
      </c>
      <c r="P613">
        <v>0.48495488682992516</v>
      </c>
      <c r="Q613">
        <v>0.63678295055254497</v>
      </c>
      <c r="R613">
        <v>0.41104993662380146</v>
      </c>
      <c r="S613">
        <v>0.51628483623093224</v>
      </c>
      <c r="T613">
        <v>0.19924253327736749</v>
      </c>
      <c r="U613">
        <v>0.6692567927154045</v>
      </c>
      <c r="V613">
        <v>0.19891516780430227</v>
      </c>
      <c r="W613">
        <v>0.167225286908087</v>
      </c>
      <c r="X613">
        <v>0.55539706421801682</v>
      </c>
      <c r="Y613">
        <v>0.55845831220897768</v>
      </c>
      <c r="Z613">
        <v>8.8532962877551549E-3</v>
      </c>
      <c r="AA613">
        <v>0.79735070830087673</v>
      </c>
      <c r="AB613">
        <v>7.3354412835722055E-2</v>
      </c>
      <c r="AC613">
        <v>0.86761652998049577</v>
      </c>
      <c r="AD613">
        <v>3.1019382193227942E-2</v>
      </c>
      <c r="AE613">
        <v>0.34275652158202441</v>
      </c>
      <c r="AF613">
        <v>0.70885822908434004</v>
      </c>
      <c r="AG613">
        <v>0.78025622050289822</v>
      </c>
      <c r="AH613">
        <v>0.76629799221004269</v>
      </c>
      <c r="AI613">
        <v>0.17035507418697471</v>
      </c>
      <c r="AJ613">
        <v>0.15773186048387169</v>
      </c>
      <c r="AK613">
        <v>0.99937915243179498</v>
      </c>
      <c r="AL613">
        <v>0.56541492117821002</v>
      </c>
      <c r="AM613">
        <v>0.92858024217587909</v>
      </c>
      <c r="AN613">
        <v>0.64813024999952418</v>
      </c>
      <c r="AO613">
        <v>0.12511174200340722</v>
      </c>
      <c r="AP613">
        <v>0.75304785126496476</v>
      </c>
      <c r="AQ613">
        <v>0.47523621026204721</v>
      </c>
      <c r="AR613">
        <v>0.29498587422770722</v>
      </c>
      <c r="AS613">
        <v>0.82758814507517409</v>
      </c>
      <c r="AT613">
        <v>0.27395427845136927</v>
      </c>
      <c r="AU613">
        <v>0.34955793216338282</v>
      </c>
      <c r="AV613">
        <v>2.0165869975539794E-2</v>
      </c>
      <c r="AW613">
        <v>0.92777667889733639</v>
      </c>
      <c r="AX613">
        <v>0.14264222753357245</v>
      </c>
      <c r="AY613">
        <v>0.38791815675232472</v>
      </c>
      <c r="AZ613">
        <v>0.74046053632183961</v>
      </c>
      <c r="BA613">
        <v>0.92023396115760969</v>
      </c>
      <c r="BB613">
        <v>0.37218517594606859</v>
      </c>
      <c r="BC613">
        <v>0.31625212557439325</v>
      </c>
      <c r="BD613">
        <v>0.2494745288274598</v>
      </c>
      <c r="BE613">
        <v>0.91840600311681908</v>
      </c>
      <c r="BF613">
        <v>0.64969438437823879</v>
      </c>
      <c r="BG613">
        <v>0.41351824505884116</v>
      </c>
      <c r="BH613">
        <v>1.1447039438154101E-3</v>
      </c>
      <c r="BI613">
        <v>0.23903918370559774</v>
      </c>
      <c r="BJ613">
        <v>0.53156053998114561</v>
      </c>
      <c r="BK613">
        <v>0.93799546311516102</v>
      </c>
      <c r="BL613">
        <v>0.88974857651151185</v>
      </c>
      <c r="BM613">
        <v>4.3254289796228656E-3</v>
      </c>
      <c r="BN613">
        <v>0.69748486052150138</v>
      </c>
      <c r="BO613">
        <v>0.62805078487286847</v>
      </c>
      <c r="BP613">
        <v>0.64954135830027115</v>
      </c>
      <c r="BQ613">
        <v>0.84160895265713753</v>
      </c>
      <c r="BR613">
        <v>0.92166730851012624</v>
      </c>
      <c r="BS613">
        <v>0.46245412969144717</v>
      </c>
      <c r="BT613">
        <v>0.46655772415295138</v>
      </c>
      <c r="BU613">
        <v>0.43566983865372361</v>
      </c>
      <c r="BV613">
        <v>0.30297825313311921</v>
      </c>
      <c r="BW613">
        <v>0.15550040833442491</v>
      </c>
      <c r="BX613">
        <v>0.49536287667945161</v>
      </c>
      <c r="BY613">
        <v>0.56386835154326087</v>
      </c>
      <c r="BZ613">
        <v>0.93538438758597908</v>
      </c>
      <c r="CA613">
        <v>5.4021575513305874E-3</v>
      </c>
      <c r="CB613">
        <v>0.79406196521318606</v>
      </c>
      <c r="CC613">
        <v>0.79944933801863782</v>
      </c>
      <c r="CD613">
        <v>0.34502407924506073</v>
      </c>
      <c r="CE613">
        <v>0.81969987173550751</v>
      </c>
      <c r="CF613">
        <v>0.69574425867560519</v>
      </c>
      <c r="CG613">
        <v>0.37375556089624556</v>
      </c>
      <c r="CH613">
        <v>0.70971198319909723</v>
      </c>
      <c r="CI613">
        <v>0.12930162722677999</v>
      </c>
      <c r="CJ613">
        <v>0.17244880049137809</v>
      </c>
      <c r="CK613">
        <v>0.3469898585914587</v>
      </c>
      <c r="CL613">
        <v>0.85855334664627603</v>
      </c>
      <c r="CM613">
        <v>0.70609708396070503</v>
      </c>
      <c r="CN613">
        <v>0.37369012756910647</v>
      </c>
      <c r="CO613">
        <v>0.60997405397238869</v>
      </c>
      <c r="CP613">
        <v>0.83392511393591995</v>
      </c>
      <c r="CQ613">
        <v>0.77938992100739379</v>
      </c>
      <c r="CR613">
        <v>0.20640237126797548</v>
      </c>
      <c r="CS613">
        <v>4.6539008639072538E-3</v>
      </c>
      <c r="CT613">
        <v>0.21811181968921414</v>
      </c>
      <c r="CU613">
        <v>0.80535351662214538</v>
      </c>
      <c r="CV613">
        <v>0.57655386839832823</v>
      </c>
      <c r="CX613">
        <f t="shared" si="9"/>
        <v>0.50784660987455699</v>
      </c>
    </row>
    <row r="614" spans="1:102">
      <c r="A614">
        <v>0.14086617070290547</v>
      </c>
      <c r="B614">
        <v>0.53773100373229521</v>
      </c>
      <c r="C614">
        <v>0.64497972868614817</v>
      </c>
      <c r="D614">
        <v>0.17430002809236758</v>
      </c>
      <c r="E614">
        <v>0.46057214842204569</v>
      </c>
      <c r="F614">
        <v>0.8360985293221187</v>
      </c>
      <c r="G614">
        <v>0.30798231684974503</v>
      </c>
      <c r="H614">
        <v>0.25879929366465626</v>
      </c>
      <c r="I614">
        <v>0.63972862187760349</v>
      </c>
      <c r="J614">
        <v>0.91894789688240175</v>
      </c>
      <c r="K614">
        <v>0.7573029025258976</v>
      </c>
      <c r="L614">
        <v>0.98988275276025883</v>
      </c>
      <c r="M614">
        <v>0.95942564167055566</v>
      </c>
      <c r="N614">
        <v>6.6759557028654756E-2</v>
      </c>
      <c r="O614">
        <v>2.7874980600492556E-2</v>
      </c>
      <c r="P614">
        <v>0.49479895247835615</v>
      </c>
      <c r="Q614">
        <v>8.5994303732176453E-2</v>
      </c>
      <c r="R614">
        <v>0.30626282668964139</v>
      </c>
      <c r="S614">
        <v>0.35932817280261226</v>
      </c>
      <c r="T614">
        <v>0.22860029350435376</v>
      </c>
      <c r="U614">
        <v>8.5132927673465073E-2</v>
      </c>
      <c r="V614">
        <v>0.82911540792748117</v>
      </c>
      <c r="W614">
        <v>0.94266103717622396</v>
      </c>
      <c r="X614">
        <v>0.30405182079600723</v>
      </c>
      <c r="Y614">
        <v>0.19895211849312863</v>
      </c>
      <c r="Z614">
        <v>0.78825551401276861</v>
      </c>
      <c r="AA614">
        <v>0.21042401260250435</v>
      </c>
      <c r="AB614">
        <v>0.59637981029058795</v>
      </c>
      <c r="AC614">
        <v>0.35547155391214025</v>
      </c>
      <c r="AD614">
        <v>0.41040660134069928</v>
      </c>
      <c r="AE614">
        <v>0.7037487331329606</v>
      </c>
      <c r="AF614">
        <v>0.9049577656690766</v>
      </c>
      <c r="AG614">
        <v>0.62516760017032158</v>
      </c>
      <c r="AH614">
        <v>0.19185606259473417</v>
      </c>
      <c r="AI614">
        <v>0.52484402969705124</v>
      </c>
      <c r="AJ614">
        <v>5.3607118340957501E-2</v>
      </c>
      <c r="AK614">
        <v>0.97483795647269023</v>
      </c>
      <c r="AL614">
        <v>0.10153443650413976</v>
      </c>
      <c r="AM614">
        <v>0.48927432507708407</v>
      </c>
      <c r="AN614">
        <v>0.23358157055153583</v>
      </c>
      <c r="AO614">
        <v>0.80545625966296353</v>
      </c>
      <c r="AP614">
        <v>0.30335615542873562</v>
      </c>
      <c r="AQ614">
        <v>0.50690429075942578</v>
      </c>
      <c r="AR614">
        <v>0.54041479366850798</v>
      </c>
      <c r="AS614">
        <v>0.75143718661341685</v>
      </c>
      <c r="AT614">
        <v>0.40479541169702793</v>
      </c>
      <c r="AU614">
        <v>0.39648439194843377</v>
      </c>
      <c r="AV614">
        <v>0.71317547732646369</v>
      </c>
      <c r="AW614">
        <v>0.34024742587481038</v>
      </c>
      <c r="AX614">
        <v>0.53848667793836758</v>
      </c>
      <c r="AY614">
        <v>0.34559611014351066</v>
      </c>
      <c r="AZ614">
        <v>0.43382318198393249</v>
      </c>
      <c r="BA614">
        <v>0.266219603953054</v>
      </c>
      <c r="BB614">
        <v>0.35288363897841596</v>
      </c>
      <c r="BC614">
        <v>0.91532031023656968</v>
      </c>
      <c r="BD614">
        <v>0.78845414602591379</v>
      </c>
      <c r="BE614">
        <v>0.54883225753383347</v>
      </c>
      <c r="BF614">
        <v>0.22375237113970908</v>
      </c>
      <c r="BG614">
        <v>0.60610174509049475</v>
      </c>
      <c r="BH614">
        <v>0.75202973594517897</v>
      </c>
      <c r="BI614">
        <v>0.36377203062352353</v>
      </c>
      <c r="BJ614">
        <v>0.91651868956001414</v>
      </c>
      <c r="BK614">
        <v>0.92961543515772349</v>
      </c>
      <c r="BL614">
        <v>4.6618695858222758E-2</v>
      </c>
      <c r="BM614">
        <v>0.52042128914986796</v>
      </c>
      <c r="BN614">
        <v>0.72060674183098916</v>
      </c>
      <c r="BO614">
        <v>0.23750995343435088</v>
      </c>
      <c r="BP614">
        <v>0.82978737113521772</v>
      </c>
      <c r="BQ614">
        <v>0.23634666960516323</v>
      </c>
      <c r="BR614">
        <v>0.27847605397853814</v>
      </c>
      <c r="BS614">
        <v>0.34703921729095244</v>
      </c>
      <c r="BT614">
        <v>0.68812500903761242</v>
      </c>
      <c r="BU614">
        <v>0.31702689515288307</v>
      </c>
      <c r="BV614">
        <v>0.27102683450608833</v>
      </c>
      <c r="BW614">
        <v>0.14800754382647927</v>
      </c>
      <c r="BX614">
        <v>0.56278909163679425</v>
      </c>
      <c r="BY614">
        <v>0.79626313960005679</v>
      </c>
      <c r="BZ614">
        <v>0.79458725815386855</v>
      </c>
      <c r="CA614">
        <v>0.6280477920677735</v>
      </c>
      <c r="CB614">
        <v>0.59924128306994273</v>
      </c>
      <c r="CC614">
        <v>0.44824455652769868</v>
      </c>
      <c r="CD614">
        <v>0.64626156103157506</v>
      </c>
      <c r="CE614">
        <v>0.71805625768287862</v>
      </c>
      <c r="CF614">
        <v>0.37152287614137069</v>
      </c>
      <c r="CG614">
        <v>0.18497930801705426</v>
      </c>
      <c r="CH614">
        <v>0.94722984263078769</v>
      </c>
      <c r="CI614">
        <v>9.1965095648525799E-2</v>
      </c>
      <c r="CJ614">
        <v>0.65736256477300192</v>
      </c>
      <c r="CK614">
        <v>0.292626139844128</v>
      </c>
      <c r="CL614">
        <v>0.16753236025922577</v>
      </c>
      <c r="CM614">
        <v>0.71637887680734458</v>
      </c>
      <c r="CN614">
        <v>0.17978250103992527</v>
      </c>
      <c r="CO614">
        <v>0.60449497802392349</v>
      </c>
      <c r="CP614">
        <v>0.74709564808155204</v>
      </c>
      <c r="CQ614">
        <v>0.43655730664569758</v>
      </c>
      <c r="CR614">
        <v>0.21865279423941522</v>
      </c>
      <c r="CS614">
        <v>0.89751278185169803</v>
      </c>
      <c r="CT614">
        <v>0.49732458148958375</v>
      </c>
      <c r="CU614">
        <v>0.53424109543405529</v>
      </c>
      <c r="CV614">
        <v>0.99009096016645937</v>
      </c>
      <c r="CX614">
        <f t="shared" si="9"/>
        <v>0.49834006777421586</v>
      </c>
    </row>
    <row r="615" spans="1:102">
      <c r="A615">
        <v>0.45876751768345364</v>
      </c>
      <c r="B615">
        <v>0.50566970580521486</v>
      </c>
      <c r="C615">
        <v>0.79074546824709768</v>
      </c>
      <c r="D615">
        <v>5.9084828970527664E-2</v>
      </c>
      <c r="E615">
        <v>3.8720507658422228E-2</v>
      </c>
      <c r="F615">
        <v>0.77557221510241381</v>
      </c>
      <c r="G615">
        <v>4.2219226268222193E-2</v>
      </c>
      <c r="H615">
        <v>0.57853589001043504</v>
      </c>
      <c r="I615">
        <v>0.45270340538243919</v>
      </c>
      <c r="J615">
        <v>0.58613426265592417</v>
      </c>
      <c r="K615">
        <v>0.15855245811797328</v>
      </c>
      <c r="L615">
        <v>0.79116358877679505</v>
      </c>
      <c r="M615">
        <v>8.6436571593599659E-2</v>
      </c>
      <c r="N615">
        <v>0.73945877362948786</v>
      </c>
      <c r="O615">
        <v>8.3608390802335175E-2</v>
      </c>
      <c r="P615">
        <v>0.20622421484730402</v>
      </c>
      <c r="Q615">
        <v>1.0378938638781634E-2</v>
      </c>
      <c r="R615">
        <v>0.4388217020029303</v>
      </c>
      <c r="S615">
        <v>0.27634556324982346</v>
      </c>
      <c r="T615">
        <v>0.53988153978245401</v>
      </c>
      <c r="U615">
        <v>0.78903912370514084</v>
      </c>
      <c r="V615">
        <v>0.38055211230206865</v>
      </c>
      <c r="W615">
        <v>0.93935146086819077</v>
      </c>
      <c r="X615">
        <v>0.68000281168148058</v>
      </c>
      <c r="Y615">
        <v>0.80725593064318224</v>
      </c>
      <c r="Z615">
        <v>0.55042631996349722</v>
      </c>
      <c r="AA615">
        <v>1.5159626498427068E-2</v>
      </c>
      <c r="AB615">
        <v>0.78784255906373379</v>
      </c>
      <c r="AC615">
        <v>0.26989018417424065</v>
      </c>
      <c r="AD615">
        <v>4.4325416462647454E-2</v>
      </c>
      <c r="AE615">
        <v>0.97727448771580794</v>
      </c>
      <c r="AF615">
        <v>5.2315039584559873E-2</v>
      </c>
      <c r="AG615">
        <v>0.25887029769777797</v>
      </c>
      <c r="AH615">
        <v>0.83309340655482067</v>
      </c>
      <c r="AI615">
        <v>0.80088396687101759</v>
      </c>
      <c r="AJ615">
        <v>0.45683120119237863</v>
      </c>
      <c r="AK615">
        <v>0.96199844030756432</v>
      </c>
      <c r="AL615">
        <v>0.30778624923331022</v>
      </c>
      <c r="AM615">
        <v>0.96349086424498398</v>
      </c>
      <c r="AN615">
        <v>0.39095536544497839</v>
      </c>
      <c r="AO615">
        <v>0.78682703375202934</v>
      </c>
      <c r="AP615">
        <v>0.20195627035664221</v>
      </c>
      <c r="AQ615">
        <v>0.27903588408559371</v>
      </c>
      <c r="AR615">
        <v>0.75610382657316688</v>
      </c>
      <c r="AS615">
        <v>0.83701321521634853</v>
      </c>
      <c r="AT615">
        <v>0.68110814116946805</v>
      </c>
      <c r="AU615">
        <v>0.384528635248788</v>
      </c>
      <c r="AV615">
        <v>0.77277262637986455</v>
      </c>
      <c r="AW615">
        <v>0.98953156638403028</v>
      </c>
      <c r="AX615">
        <v>5.7036216397320955E-2</v>
      </c>
      <c r="AY615">
        <v>0.60768898977324781</v>
      </c>
      <c r="AZ615">
        <v>0.42885111897664663</v>
      </c>
      <c r="BA615">
        <v>0.70075664049981001</v>
      </c>
      <c r="BB615">
        <v>0.61685688030759656</v>
      </c>
      <c r="BC615">
        <v>0.5135873297758341</v>
      </c>
      <c r="BD615">
        <v>0.86225154244445801</v>
      </c>
      <c r="BE615">
        <v>0.86167386400591295</v>
      </c>
      <c r="BF615">
        <v>0.15263234737917425</v>
      </c>
      <c r="BG615">
        <v>0.2918624017815396</v>
      </c>
      <c r="BH615">
        <v>0.33138674233638993</v>
      </c>
      <c r="BI615">
        <v>0.61697844770596288</v>
      </c>
      <c r="BJ615">
        <v>0.55677059411852181</v>
      </c>
      <c r="BK615">
        <v>0.64337534999632062</v>
      </c>
      <c r="BL615">
        <v>0.20950738816033462</v>
      </c>
      <c r="BM615">
        <v>0.19067281074387618</v>
      </c>
      <c r="BN615">
        <v>0.63793017232694205</v>
      </c>
      <c r="BO615">
        <v>0.69240629891511352</v>
      </c>
      <c r="BP615">
        <v>0.27266586631194961</v>
      </c>
      <c r="BQ615">
        <v>0.69521510493718786</v>
      </c>
      <c r="BR615">
        <v>0.48026867931721207</v>
      </c>
      <c r="BS615">
        <v>0.87569328438290084</v>
      </c>
      <c r="BT615">
        <v>0.77703062341410234</v>
      </c>
      <c r="BU615">
        <v>0.55368772081736839</v>
      </c>
      <c r="BV615">
        <v>0.82952377750981776</v>
      </c>
      <c r="BW615">
        <v>0.80612860750692361</v>
      </c>
      <c r="BX615">
        <v>0.60350636886596043</v>
      </c>
      <c r="BY615">
        <v>0.1315415301972728</v>
      </c>
      <c r="BZ615">
        <v>0.81849802556377749</v>
      </c>
      <c r="CA615">
        <v>0.49631565040737186</v>
      </c>
      <c r="CB615">
        <v>0.57713639669918282</v>
      </c>
      <c r="CC615">
        <v>0.93141932316656195</v>
      </c>
      <c r="CD615">
        <v>0.36456446040634272</v>
      </c>
      <c r="CE615">
        <v>0.23488604940235897</v>
      </c>
      <c r="CF615">
        <v>0.72983230544712041</v>
      </c>
      <c r="CG615">
        <v>0.29155764975191917</v>
      </c>
      <c r="CH615">
        <v>0.2094193805052989</v>
      </c>
      <c r="CI615">
        <v>0.71152815255873281</v>
      </c>
      <c r="CJ615">
        <v>0.65366005462299104</v>
      </c>
      <c r="CK615">
        <v>6.4538048610341764E-2</v>
      </c>
      <c r="CL615">
        <v>0.69098299401392371</v>
      </c>
      <c r="CM615">
        <v>0.35118039201534373</v>
      </c>
      <c r="CN615">
        <v>0.28884860188180983</v>
      </c>
      <c r="CO615">
        <v>0.67845182757752565</v>
      </c>
      <c r="CP615">
        <v>0.73986609547392745</v>
      </c>
      <c r="CQ615">
        <v>0.9294666302993273</v>
      </c>
      <c r="CR615">
        <v>0.54565544079321227</v>
      </c>
      <c r="CS615">
        <v>0.83099341151816464</v>
      </c>
      <c r="CT615">
        <v>0.50626738579304298</v>
      </c>
      <c r="CU615">
        <v>0.83595302367394464</v>
      </c>
      <c r="CV615">
        <v>0.862468887987765</v>
      </c>
      <c r="CX615">
        <f t="shared" si="9"/>
        <v>0.52916223719677058</v>
      </c>
    </row>
    <row r="616" spans="1:102">
      <c r="A616">
        <v>0.51460041036577919</v>
      </c>
      <c r="B616">
        <v>0.88909701765007199</v>
      </c>
      <c r="C616">
        <v>5.3575644760195003E-2</v>
      </c>
      <c r="D616">
        <v>0.44586148459737257</v>
      </c>
      <c r="E616">
        <v>0.59397162804099346</v>
      </c>
      <c r="F616">
        <v>0.88115248497629184</v>
      </c>
      <c r="G616">
        <v>0.52981499653766628</v>
      </c>
      <c r="H616">
        <v>0.60064680855751351</v>
      </c>
      <c r="I616">
        <v>7.0911426130175328E-2</v>
      </c>
      <c r="J616">
        <v>0.80833896985665843</v>
      </c>
      <c r="K616">
        <v>0.75306638085891786</v>
      </c>
      <c r="L616">
        <v>0.78666309583311111</v>
      </c>
      <c r="M616">
        <v>0.44665166709881821</v>
      </c>
      <c r="N616">
        <v>0.87456892983735024</v>
      </c>
      <c r="O616">
        <v>0.88000377634540372</v>
      </c>
      <c r="P616">
        <v>0.2234690372010083</v>
      </c>
      <c r="Q616">
        <v>0.84410823734668472</v>
      </c>
      <c r="R616">
        <v>0.92714508572926047</v>
      </c>
      <c r="S616">
        <v>0.52745585168127707</v>
      </c>
      <c r="T616">
        <v>0.95049920722399805</v>
      </c>
      <c r="U616">
        <v>4.0175813734613271E-2</v>
      </c>
      <c r="V616">
        <v>0.2349014376452665</v>
      </c>
      <c r="W616">
        <v>0.98846250399409907</v>
      </c>
      <c r="X616">
        <v>8.9304628823560023E-2</v>
      </c>
      <c r="Y616">
        <v>0.94289663757332443</v>
      </c>
      <c r="Z616">
        <v>0.26378769486387621</v>
      </c>
      <c r="AA616">
        <v>0.47978757716705445</v>
      </c>
      <c r="AB616">
        <v>0.78980944668399611</v>
      </c>
      <c r="AC616">
        <v>0.32737041792244204</v>
      </c>
      <c r="AD616">
        <v>0.1146140224834038</v>
      </c>
      <c r="AE616">
        <v>0.31787587856774957</v>
      </c>
      <c r="AF616">
        <v>0.5398910881671547</v>
      </c>
      <c r="AG616">
        <v>0.94951882536966303</v>
      </c>
      <c r="AH616">
        <v>0.56289798792586565</v>
      </c>
      <c r="AI616">
        <v>0.62648307002451409</v>
      </c>
      <c r="AJ616">
        <v>0.30095790200911365</v>
      </c>
      <c r="AK616">
        <v>0.19945906717305029</v>
      </c>
      <c r="AL616">
        <v>0.30854197745609191</v>
      </c>
      <c r="AM616">
        <v>0.66501510453643986</v>
      </c>
      <c r="AN616">
        <v>0.90886194394382736</v>
      </c>
      <c r="AO616">
        <v>0.24269186390689196</v>
      </c>
      <c r="AP616">
        <v>0.92215668313305665</v>
      </c>
      <c r="AQ616">
        <v>0.68737341728404788</v>
      </c>
      <c r="AR616">
        <v>0.6850242929929049</v>
      </c>
      <c r="AS616">
        <v>0.2032923317529691</v>
      </c>
      <c r="AT616">
        <v>0.7342197721517737</v>
      </c>
      <c r="AU616">
        <v>3.1710554860397498E-2</v>
      </c>
      <c r="AV616">
        <v>0.95929553870078899</v>
      </c>
      <c r="AW616">
        <v>0.88011894416069558</v>
      </c>
      <c r="AX616">
        <v>0.15909450881140982</v>
      </c>
      <c r="AY616">
        <v>0.90140959336488025</v>
      </c>
      <c r="AZ616">
        <v>0.99103568354204097</v>
      </c>
      <c r="BA616">
        <v>0.33673329108242567</v>
      </c>
      <c r="BB616">
        <v>0.47642322232780199</v>
      </c>
      <c r="BC616">
        <v>0.24509766336767824</v>
      </c>
      <c r="BD616">
        <v>0.35642822056842421</v>
      </c>
      <c r="BE616">
        <v>0.48910309350541936</v>
      </c>
      <c r="BF616">
        <v>0.35569254558332847</v>
      </c>
      <c r="BG616">
        <v>0.124613619001868</v>
      </c>
      <c r="BH616">
        <v>0.38109456439553507</v>
      </c>
      <c r="BI616">
        <v>5.6343795757900828E-2</v>
      </c>
      <c r="BJ616">
        <v>0.97017530303922261</v>
      </c>
      <c r="BK616">
        <v>0.73631818021476181</v>
      </c>
      <c r="BL616">
        <v>0.29965486950224957</v>
      </c>
      <c r="BM616">
        <v>0.29939172430866945</v>
      </c>
      <c r="BN616">
        <v>0.87671045580725671</v>
      </c>
      <c r="BO616">
        <v>0.87263075256377032</v>
      </c>
      <c r="BP616">
        <v>0.30505833928708842</v>
      </c>
      <c r="BQ616">
        <v>0.11550839809491691</v>
      </c>
      <c r="BR616">
        <v>0.34964678126836513</v>
      </c>
      <c r="BS616">
        <v>0.5134527774124652</v>
      </c>
      <c r="BT616">
        <v>0.60082997130268723</v>
      </c>
      <c r="BU616">
        <v>0.14932768426338569</v>
      </c>
      <c r="BV616">
        <v>0.75038941472321252</v>
      </c>
      <c r="BW616">
        <v>0.79489325303346536</v>
      </c>
      <c r="BX616">
        <v>0.77090373345227159</v>
      </c>
      <c r="BY616">
        <v>0.57904813232787333</v>
      </c>
      <c r="BZ616">
        <v>6.1960034566912819E-2</v>
      </c>
      <c r="CA616">
        <v>0.36230096610370138</v>
      </c>
      <c r="CB616">
        <v>0.19233730490893933</v>
      </c>
      <c r="CC616">
        <v>0.61308360454304311</v>
      </c>
      <c r="CD616">
        <v>9.6141554925656666E-2</v>
      </c>
      <c r="CE616">
        <v>0.85111363551165609</v>
      </c>
      <c r="CF616">
        <v>0.66687204440444336</v>
      </c>
      <c r="CG616">
        <v>0.11845030547978837</v>
      </c>
      <c r="CH616">
        <v>0.79428419880302814</v>
      </c>
      <c r="CI616">
        <v>0.53452928249469456</v>
      </c>
      <c r="CJ616">
        <v>0.83365088833200318</v>
      </c>
      <c r="CK616">
        <v>0.1704801959779487</v>
      </c>
      <c r="CL616">
        <v>0.2606538013837551</v>
      </c>
      <c r="CM616">
        <v>0.80843985677158459</v>
      </c>
      <c r="CN616">
        <v>0.44867276002125478</v>
      </c>
      <c r="CO616">
        <v>0.84307767722898985</v>
      </c>
      <c r="CP616">
        <v>0.60652118763258733</v>
      </c>
      <c r="CQ616">
        <v>0.80160054089576027</v>
      </c>
      <c r="CR616">
        <v>0.50029083504355087</v>
      </c>
      <c r="CS616">
        <v>0.38806457695926755</v>
      </c>
      <c r="CT616">
        <v>0.20134495440933153</v>
      </c>
      <c r="CU616">
        <v>4.648757634986545E-3</v>
      </c>
      <c r="CV616">
        <v>0.13166957121885828</v>
      </c>
      <c r="CX616">
        <f t="shared" si="9"/>
        <v>0.51745296672799301</v>
      </c>
    </row>
    <row r="617" spans="1:102">
      <c r="A617">
        <v>0.97048347535099999</v>
      </c>
      <c r="B617">
        <v>0.91577022425633403</v>
      </c>
      <c r="C617">
        <v>0.35015907620552883</v>
      </c>
      <c r="D617">
        <v>0.12359378632325389</v>
      </c>
      <c r="E617">
        <v>0.24076673492824974</v>
      </c>
      <c r="F617">
        <v>0.56651393909310643</v>
      </c>
      <c r="G617">
        <v>0.39977433783923011</v>
      </c>
      <c r="H617">
        <v>7.2960639406442944E-3</v>
      </c>
      <c r="I617">
        <v>0.62494665040864916</v>
      </c>
      <c r="J617">
        <v>0.47835341816691374</v>
      </c>
      <c r="K617">
        <v>0.68589913131943858</v>
      </c>
      <c r="L617">
        <v>0.90670008580512373</v>
      </c>
      <c r="M617">
        <v>0.90834212671422498</v>
      </c>
      <c r="N617">
        <v>0.50612368597934199</v>
      </c>
      <c r="O617">
        <v>0.42079025480001708</v>
      </c>
      <c r="P617">
        <v>0.22181242388757524</v>
      </c>
      <c r="Q617">
        <v>1.4082784771026478E-3</v>
      </c>
      <c r="R617">
        <v>0.66893636466420081</v>
      </c>
      <c r="S617">
        <v>0.81348091122390742</v>
      </c>
      <c r="T617">
        <v>0.17367494021247837</v>
      </c>
      <c r="U617">
        <v>0.95472015112392616</v>
      </c>
      <c r="V617">
        <v>0.98157993982619607</v>
      </c>
      <c r="W617">
        <v>0.4140486588767025</v>
      </c>
      <c r="X617">
        <v>0.91580974073885457</v>
      </c>
      <c r="Y617">
        <v>1.4312597929645609E-2</v>
      </c>
      <c r="Z617">
        <v>0.55183340355373611</v>
      </c>
      <c r="AA617">
        <v>0.66401352764294186</v>
      </c>
      <c r="AB617">
        <v>7.5359094923063696E-2</v>
      </c>
      <c r="AC617">
        <v>0.5603083719314581</v>
      </c>
      <c r="AD617">
        <v>0.10280705201570273</v>
      </c>
      <c r="AE617">
        <v>0.87812322791578401</v>
      </c>
      <c r="AF617">
        <v>0.61709158058142832</v>
      </c>
      <c r="AG617">
        <v>0.45819483206523343</v>
      </c>
      <c r="AH617">
        <v>0.8805425203780376</v>
      </c>
      <c r="AI617">
        <v>0.27813999367791226</v>
      </c>
      <c r="AJ617">
        <v>0.69887374467163987</v>
      </c>
      <c r="AK617">
        <v>0.97102669625125204</v>
      </c>
      <c r="AL617">
        <v>4.5683894793355787E-2</v>
      </c>
      <c r="AM617">
        <v>0.8092197919307369</v>
      </c>
      <c r="AN617">
        <v>0.55704297989469165</v>
      </c>
      <c r="AO617">
        <v>0.22136309008177513</v>
      </c>
      <c r="AP617">
        <v>0.44945500439473196</v>
      </c>
      <c r="AQ617">
        <v>0.99025886225991833</v>
      </c>
      <c r="AR617">
        <v>0.2806980024467679</v>
      </c>
      <c r="AS617">
        <v>0.6913271228276785</v>
      </c>
      <c r="AT617">
        <v>0.13495336479272385</v>
      </c>
      <c r="AU617">
        <v>0.16120207130964942</v>
      </c>
      <c r="AV617">
        <v>0.3232125012777804</v>
      </c>
      <c r="AW617">
        <v>0.23250897565507747</v>
      </c>
      <c r="AX617">
        <v>0.7783538348872</v>
      </c>
      <c r="AY617">
        <v>0.79290294916969861</v>
      </c>
      <c r="AZ617">
        <v>0.31986669512459387</v>
      </c>
      <c r="BA617">
        <v>0.99954495904945995</v>
      </c>
      <c r="BB617">
        <v>0.352126744274109</v>
      </c>
      <c r="BC617">
        <v>0.19419101495025262</v>
      </c>
      <c r="BD617">
        <v>0.76838826889562806</v>
      </c>
      <c r="BE617">
        <v>0.30163532882073679</v>
      </c>
      <c r="BF617">
        <v>0.58497149012283023</v>
      </c>
      <c r="BG617">
        <v>0.61583449440814297</v>
      </c>
      <c r="BH617">
        <v>0.33034751765911818</v>
      </c>
      <c r="BI617">
        <v>0.15072929679915742</v>
      </c>
      <c r="BJ617">
        <v>0.30729130343873579</v>
      </c>
      <c r="BK617">
        <v>0.64493689483261518</v>
      </c>
      <c r="BL617">
        <v>0.45439145176410278</v>
      </c>
      <c r="BM617">
        <v>0.95712979927525377</v>
      </c>
      <c r="BN617">
        <v>0.48053641919071621</v>
      </c>
      <c r="BO617">
        <v>0.37559733836706605</v>
      </c>
      <c r="BP617">
        <v>0.66446593527890085</v>
      </c>
      <c r="BQ617">
        <v>0.67897423248690281</v>
      </c>
      <c r="BR617">
        <v>0.5199254073761056</v>
      </c>
      <c r="BS617">
        <v>0.38632177020717495</v>
      </c>
      <c r="BT617">
        <v>0.9099918719893284</v>
      </c>
      <c r="BU617">
        <v>0.23339252464165564</v>
      </c>
      <c r="BV617">
        <v>0.62816165230617005</v>
      </c>
      <c r="BW617">
        <v>0.51289030979987715</v>
      </c>
      <c r="BX617">
        <v>0.14743680653508603</v>
      </c>
      <c r="BY617">
        <v>0.97040743519105366</v>
      </c>
      <c r="BZ617">
        <v>0.63776325603842887</v>
      </c>
      <c r="CA617">
        <v>0.88704423787400322</v>
      </c>
      <c r="CB617">
        <v>0.55250594837242084</v>
      </c>
      <c r="CC617">
        <v>0.96747429527690365</v>
      </c>
      <c r="CD617">
        <v>0.34048071892023118</v>
      </c>
      <c r="CE617">
        <v>0.45944289232578261</v>
      </c>
      <c r="CF617">
        <v>0.85669131942870624</v>
      </c>
      <c r="CG617">
        <v>0.41100563826551922</v>
      </c>
      <c r="CH617">
        <v>0.77176232858177385</v>
      </c>
      <c r="CI617">
        <v>9.4564738727437678E-3</v>
      </c>
      <c r="CJ617">
        <v>0.93495637920450247</v>
      </c>
      <c r="CK617">
        <v>0.81186529007361519</v>
      </c>
      <c r="CL617">
        <v>1.9930267250132871E-2</v>
      </c>
      <c r="CM617">
        <v>0.9680016729831703</v>
      </c>
      <c r="CN617">
        <v>0.20411782814381543</v>
      </c>
      <c r="CO617">
        <v>0.60833761310593115</v>
      </c>
      <c r="CP617">
        <v>0.33026347138465545</v>
      </c>
      <c r="CQ617">
        <v>0.73816356190394772</v>
      </c>
      <c r="CR617">
        <v>0.31498491965000747</v>
      </c>
      <c r="CS617">
        <v>0.95154455767550716</v>
      </c>
      <c r="CT617">
        <v>0.60938085224916272</v>
      </c>
      <c r="CU617">
        <v>0.86398375167696917</v>
      </c>
      <c r="CV617">
        <v>0.97491443481990814</v>
      </c>
      <c r="CX617">
        <f t="shared" si="9"/>
        <v>0.54183352161284193</v>
      </c>
    </row>
    <row r="618" spans="1:102">
      <c r="A618">
        <v>0.3869060181951644</v>
      </c>
      <c r="B618">
        <v>0.72944780612804361</v>
      </c>
      <c r="C618">
        <v>0.82927759402863566</v>
      </c>
      <c r="D618">
        <v>0.66852283928008882</v>
      </c>
      <c r="E618">
        <v>0.86335978045284734</v>
      </c>
      <c r="F618">
        <v>0.4878300710058911</v>
      </c>
      <c r="G618">
        <v>0.96000339601189055</v>
      </c>
      <c r="H618">
        <v>0.77707677184467983</v>
      </c>
      <c r="I618">
        <v>0.32930439353422464</v>
      </c>
      <c r="J618">
        <v>0.61894212971392182</v>
      </c>
      <c r="K618">
        <v>0.56037410188483727</v>
      </c>
      <c r="L618">
        <v>0.20753037846066541</v>
      </c>
      <c r="M618">
        <v>0.96307078840354032</v>
      </c>
      <c r="N618">
        <v>0.33074069830157826</v>
      </c>
      <c r="O618">
        <v>0.75891635462591256</v>
      </c>
      <c r="P618">
        <v>0.10717219771219985</v>
      </c>
      <c r="Q618">
        <v>0.24312694894295508</v>
      </c>
      <c r="R618">
        <v>0.23463088424626313</v>
      </c>
      <c r="S618">
        <v>0.44127152694448435</v>
      </c>
      <c r="T618">
        <v>0.45055335594832585</v>
      </c>
      <c r="U618">
        <v>0.45025342351303127</v>
      </c>
      <c r="V618">
        <v>0.40928898351699533</v>
      </c>
      <c r="W618">
        <v>0.91994597014037238</v>
      </c>
      <c r="X618">
        <v>0.53192014923874298</v>
      </c>
      <c r="Y618">
        <v>0.98194825555288612</v>
      </c>
      <c r="Z618">
        <v>0.60433107735790825</v>
      </c>
      <c r="AA618">
        <v>0.99241715436448208</v>
      </c>
      <c r="AB618">
        <v>0.55511340385075347</v>
      </c>
      <c r="AC618">
        <v>0.7909785196143102</v>
      </c>
      <c r="AD618">
        <v>0.97597915771230082</v>
      </c>
      <c r="AE618">
        <v>0.28170367064033808</v>
      </c>
      <c r="AF618">
        <v>0.5935924521617556</v>
      </c>
      <c r="AG618">
        <v>0.50834348262676199</v>
      </c>
      <c r="AH618">
        <v>0.72891250798893747</v>
      </c>
      <c r="AI618">
        <v>0.8325217700714812</v>
      </c>
      <c r="AJ618">
        <v>0.19338959138532616</v>
      </c>
      <c r="AK618">
        <v>0.29886241317673701</v>
      </c>
      <c r="AL618">
        <v>0.98057826141853732</v>
      </c>
      <c r="AM618">
        <v>0.57883966135738407</v>
      </c>
      <c r="AN618">
        <v>0.55818843355317993</v>
      </c>
      <c r="AO618">
        <v>0.47300272829504808</v>
      </c>
      <c r="AP618">
        <v>0.75685445487352765</v>
      </c>
      <c r="AQ618">
        <v>0.45282305937857509</v>
      </c>
      <c r="AR618">
        <v>0.59715897571163201</v>
      </c>
      <c r="AS618">
        <v>0.45090478539974649</v>
      </c>
      <c r="AT618">
        <v>0.35672821353968615</v>
      </c>
      <c r="AU618">
        <v>0.5310849615051807</v>
      </c>
      <c r="AV618">
        <v>0.94494801757156288</v>
      </c>
      <c r="AW618">
        <v>0.74133132525781698</v>
      </c>
      <c r="AX618">
        <v>0.55558360812979923</v>
      </c>
      <c r="AY618">
        <v>0.69370183753487735</v>
      </c>
      <c r="AZ618">
        <v>4.6783448684394102E-2</v>
      </c>
      <c r="BA618">
        <v>0.2894220386116868</v>
      </c>
      <c r="BB618">
        <v>0.31620294662015652</v>
      </c>
      <c r="BC618">
        <v>0.42292384497026159</v>
      </c>
      <c r="BD618">
        <v>8.1062415186810496E-2</v>
      </c>
      <c r="BE618">
        <v>0.4160120447240826</v>
      </c>
      <c r="BF618">
        <v>0.91443567765617539</v>
      </c>
      <c r="BG618">
        <v>0.92043436734026041</v>
      </c>
      <c r="BH618">
        <v>0.74041188775580935</v>
      </c>
      <c r="BI618">
        <v>0.10259751188689727</v>
      </c>
      <c r="BJ618">
        <v>0.35638228308240988</v>
      </c>
      <c r="BK618">
        <v>0.71703176606308283</v>
      </c>
      <c r="BL618">
        <v>0.1528922222335321</v>
      </c>
      <c r="BM618">
        <v>0.65957907897400625</v>
      </c>
      <c r="BN618">
        <v>0.54558031612335722</v>
      </c>
      <c r="BO618">
        <v>0.56837308526429031</v>
      </c>
      <c r="BP618">
        <v>0.64644403692634966</v>
      </c>
      <c r="BQ618">
        <v>0.7849286211584362</v>
      </c>
      <c r="BR618">
        <v>0.29533580983771746</v>
      </c>
      <c r="BS618">
        <v>0.70895594251759164</v>
      </c>
      <c r="BT618">
        <v>0.42252589316224953</v>
      </c>
      <c r="BU618">
        <v>0.39268637792798056</v>
      </c>
      <c r="BV618">
        <v>0.87995383556930062</v>
      </c>
      <c r="BW618">
        <v>0.38411441323538981</v>
      </c>
      <c r="BX618">
        <v>0.81094324719670385</v>
      </c>
      <c r="BY618">
        <v>0.52315563500074469</v>
      </c>
      <c r="BZ618">
        <v>0.67675745751557759</v>
      </c>
      <c r="CA618">
        <v>0.2625884643115981</v>
      </c>
      <c r="CB618">
        <v>0.32431968502901481</v>
      </c>
      <c r="CC618">
        <v>0.840946282651716</v>
      </c>
      <c r="CD618">
        <v>0.78417252739154386</v>
      </c>
      <c r="CE618">
        <v>0.58766786967761253</v>
      </c>
      <c r="CF618">
        <v>0.93388567163324243</v>
      </c>
      <c r="CG618">
        <v>0.8164831399063035</v>
      </c>
      <c r="CH618">
        <v>0.63213240524387559</v>
      </c>
      <c r="CI618">
        <v>0.24933493381800825</v>
      </c>
      <c r="CJ618">
        <v>0.57223267926472832</v>
      </c>
      <c r="CK618">
        <v>0.5146404022884743</v>
      </c>
      <c r="CL618">
        <v>0.56124126238806227</v>
      </c>
      <c r="CM618">
        <v>0.78189695616341059</v>
      </c>
      <c r="CN618">
        <v>0.34214223844098962</v>
      </c>
      <c r="CO618">
        <v>0.38460147771267289</v>
      </c>
      <c r="CP618">
        <v>0.99703591689329407</v>
      </c>
      <c r="CQ618">
        <v>0.18265522559297048</v>
      </c>
      <c r="CR618">
        <v>0.88637654105498298</v>
      </c>
      <c r="CS618">
        <v>0.330525511098339</v>
      </c>
      <c r="CT618">
        <v>0.14226502978348407</v>
      </c>
      <c r="CU618">
        <v>4.8355571016834846E-2</v>
      </c>
      <c r="CV618">
        <v>0.71208207994330774</v>
      </c>
      <c r="CX618">
        <f t="shared" si="9"/>
        <v>0.55932796418635533</v>
      </c>
    </row>
    <row r="619" spans="1:102">
      <c r="A619">
        <v>0.9635176071727265</v>
      </c>
      <c r="B619">
        <v>0.84042375201379127</v>
      </c>
      <c r="C619">
        <v>2.0000957893208117E-3</v>
      </c>
      <c r="D619">
        <v>0.61560993111487938</v>
      </c>
      <c r="E619">
        <v>0.55611224777815504</v>
      </c>
      <c r="F619">
        <v>0.57854840745150504</v>
      </c>
      <c r="G619">
        <v>0.66308403744505906</v>
      </c>
      <c r="H619">
        <v>0.45341733910768167</v>
      </c>
      <c r="I619">
        <v>0.58521838280615324</v>
      </c>
      <c r="J619">
        <v>0.76535982301708305</v>
      </c>
      <c r="K619">
        <v>0.40254544811441817</v>
      </c>
      <c r="L619">
        <v>0.58134645902614412</v>
      </c>
      <c r="M619">
        <v>0.68993685240388702</v>
      </c>
      <c r="N619">
        <v>0.76867835212903024</v>
      </c>
      <c r="O619">
        <v>0.17706423261066165</v>
      </c>
      <c r="P619">
        <v>0.91855748739026366</v>
      </c>
      <c r="Q619">
        <v>0.19569056816198424</v>
      </c>
      <c r="R619">
        <v>0.97137909846910231</v>
      </c>
      <c r="S619">
        <v>0.96850797020295076</v>
      </c>
      <c r="T619">
        <v>0.71345520099320225</v>
      </c>
      <c r="U619">
        <v>4.1563092750293712E-2</v>
      </c>
      <c r="V619">
        <v>0.55089985418640997</v>
      </c>
      <c r="W619">
        <v>0.97384931099314676</v>
      </c>
      <c r="X619">
        <v>0.48536986181762531</v>
      </c>
      <c r="Y619">
        <v>0.61126756882819699</v>
      </c>
      <c r="Z619">
        <v>0.57402929550690074</v>
      </c>
      <c r="AA619">
        <v>0.71036958448140397</v>
      </c>
      <c r="AB619">
        <v>0.18160637895651457</v>
      </c>
      <c r="AC619">
        <v>0.25841112214066608</v>
      </c>
      <c r="AD619">
        <v>0.11572981817448968</v>
      </c>
      <c r="AE619">
        <v>7.1054058648205395E-2</v>
      </c>
      <c r="AF619">
        <v>0.20556370038798252</v>
      </c>
      <c r="AG619">
        <v>0.90911242082208044</v>
      </c>
      <c r="AH619">
        <v>0.4524567567056309</v>
      </c>
      <c r="AI619">
        <v>0.44070995153892317</v>
      </c>
      <c r="AJ619">
        <v>1.215551468178421E-2</v>
      </c>
      <c r="AK619">
        <v>0.29773525674721935</v>
      </c>
      <c r="AL619">
        <v>3.6460150515874916E-2</v>
      </c>
      <c r="AM619">
        <v>0.78574972030974444</v>
      </c>
      <c r="AN619">
        <v>9.5549245875118885E-2</v>
      </c>
      <c r="AO619">
        <v>0.89617542312302412</v>
      </c>
      <c r="AP619">
        <v>2.0336428666643997E-2</v>
      </c>
      <c r="AQ619">
        <v>0.79435660028567379</v>
      </c>
      <c r="AR619">
        <v>0.75138100131944796</v>
      </c>
      <c r="AS619">
        <v>0.46048917596251199</v>
      </c>
      <c r="AT619">
        <v>0.44158040193914455</v>
      </c>
      <c r="AU619">
        <v>0.6418153912023713</v>
      </c>
      <c r="AV619">
        <v>0.99127993825417005</v>
      </c>
      <c r="AW619">
        <v>0.44192223783671958</v>
      </c>
      <c r="AX619">
        <v>0.38705132174633972</v>
      </c>
      <c r="AY619">
        <v>0.17156459073143293</v>
      </c>
      <c r="AZ619">
        <v>0.48607642319336369</v>
      </c>
      <c r="BA619">
        <v>0.48644461086319973</v>
      </c>
      <c r="BB619">
        <v>0.67457477779806352</v>
      </c>
      <c r="BC619">
        <v>0.57829045205297436</v>
      </c>
      <c r="BD619">
        <v>0.32762765433994478</v>
      </c>
      <c r="BE619">
        <v>0.43798649145196494</v>
      </c>
      <c r="BF619">
        <v>0.23896183317478831</v>
      </c>
      <c r="BG619">
        <v>0.23153016866721687</v>
      </c>
      <c r="BH619">
        <v>0.32754478991382979</v>
      </c>
      <c r="BI619">
        <v>4.5284081737177483E-2</v>
      </c>
      <c r="BJ619">
        <v>8.9561756741982773E-2</v>
      </c>
      <c r="BK619">
        <v>0.2644455625044394</v>
      </c>
      <c r="BL619">
        <v>0.53656901211318053</v>
      </c>
      <c r="BM619">
        <v>0.11538658622437463</v>
      </c>
      <c r="BN619">
        <v>0.302354673064479</v>
      </c>
      <c r="BO619">
        <v>0.67499019469832544</v>
      </c>
      <c r="BP619">
        <v>0.56020229475582128</v>
      </c>
      <c r="BQ619">
        <v>0.31996796108780801</v>
      </c>
      <c r="BR619">
        <v>0.70152200278896937</v>
      </c>
      <c r="BS619">
        <v>0.48030087420730894</v>
      </c>
      <c r="BT619">
        <v>0.41679280224106868</v>
      </c>
      <c r="BU619">
        <v>3.6627265641757875E-2</v>
      </c>
      <c r="BV619">
        <v>0.59445364102462939</v>
      </c>
      <c r="BW619">
        <v>0.98234470094663306</v>
      </c>
      <c r="BX619">
        <v>0.26738881006249637</v>
      </c>
      <c r="BY619">
        <v>3.7307203764704619E-3</v>
      </c>
      <c r="BZ619">
        <v>0.70221736733904916</v>
      </c>
      <c r="CA619">
        <v>0.16729286739942287</v>
      </c>
      <c r="CB619">
        <v>0.69122238209993692</v>
      </c>
      <c r="CC619">
        <v>0.37457595363938062</v>
      </c>
      <c r="CD619">
        <v>0.49805281706994997</v>
      </c>
      <c r="CE619">
        <v>0.77369649464902301</v>
      </c>
      <c r="CF619">
        <v>0.51698556613036695</v>
      </c>
      <c r="CG619">
        <v>0.97640995307658329</v>
      </c>
      <c r="CH619">
        <v>0.52208135813571577</v>
      </c>
      <c r="CI619">
        <v>0.62138618697476866</v>
      </c>
      <c r="CJ619">
        <v>0.63764448493609416</v>
      </c>
      <c r="CK619">
        <v>0.89085832093416639</v>
      </c>
      <c r="CL619">
        <v>0.65579994053384283</v>
      </c>
      <c r="CM619">
        <v>2.9600552297011275E-2</v>
      </c>
      <c r="CN619">
        <v>0.49648245586849865</v>
      </c>
      <c r="CO619">
        <v>0.38063578185654978</v>
      </c>
      <c r="CP619">
        <v>0.34558566303252508</v>
      </c>
      <c r="CQ619">
        <v>0.25823858764871888</v>
      </c>
      <c r="CR619">
        <v>0.21594261201840947</v>
      </c>
      <c r="CS619">
        <v>0.34748019340796404</v>
      </c>
      <c r="CT619">
        <v>9.9610607651812302E-2</v>
      </c>
      <c r="CU619">
        <v>0.15548280400945005</v>
      </c>
      <c r="CV619">
        <v>0.19948698682686639</v>
      </c>
      <c r="CX619">
        <f t="shared" si="9"/>
        <v>0.46955778547542054</v>
      </c>
    </row>
    <row r="620" spans="1:102">
      <c r="A620">
        <v>0.77778759914347328</v>
      </c>
      <c r="B620">
        <v>0.27617880435482545</v>
      </c>
      <c r="C620">
        <v>0.73716479155102965</v>
      </c>
      <c r="D620">
        <v>0.52865159815580198</v>
      </c>
      <c r="E620">
        <v>4.7410204563015236E-2</v>
      </c>
      <c r="F620">
        <v>0.82330809059706889</v>
      </c>
      <c r="G620">
        <v>0.33907866493755889</v>
      </c>
      <c r="H620">
        <v>0.8951216055523239</v>
      </c>
      <c r="I620">
        <v>0.30882451790795873</v>
      </c>
      <c r="J620">
        <v>0.41367247906218862</v>
      </c>
      <c r="K620">
        <v>0.59335559820446915</v>
      </c>
      <c r="L620">
        <v>0.52753902251251927</v>
      </c>
      <c r="M620">
        <v>0.34835136791148752</v>
      </c>
      <c r="N620">
        <v>0.74144048837080623</v>
      </c>
      <c r="O620">
        <v>0.39028804813990742</v>
      </c>
      <c r="P620">
        <v>0.57122508742437939</v>
      </c>
      <c r="Q620">
        <v>0.58004434154370998</v>
      </c>
      <c r="R620">
        <v>0.80524832513427747</v>
      </c>
      <c r="S620">
        <v>0.80860053180186098</v>
      </c>
      <c r="T620">
        <v>0.14913799387828353</v>
      </c>
      <c r="U620">
        <v>0.56226311231137394</v>
      </c>
      <c r="V620">
        <v>0.95612861726252762</v>
      </c>
      <c r="W620">
        <v>0.65367033130194541</v>
      </c>
      <c r="X620">
        <v>0.23725819179660557</v>
      </c>
      <c r="Y620">
        <v>0.59842952554972351</v>
      </c>
      <c r="Z620">
        <v>0.80503591420363441</v>
      </c>
      <c r="AA620">
        <v>0.23861002048412805</v>
      </c>
      <c r="AB620">
        <v>0.31861427674005471</v>
      </c>
      <c r="AC620">
        <v>0.95014917009982702</v>
      </c>
      <c r="AD620">
        <v>0.15710186779364099</v>
      </c>
      <c r="AE620">
        <v>0.41109200772414545</v>
      </c>
      <c r="AF620">
        <v>0.22337381971225787</v>
      </c>
      <c r="AG620">
        <v>0.2437879039178546</v>
      </c>
      <c r="AH620">
        <v>0.34330114738238099</v>
      </c>
      <c r="AI620">
        <v>0.8623840556770489</v>
      </c>
      <c r="AJ620">
        <v>8.8823764160659055E-2</v>
      </c>
      <c r="AK620">
        <v>0.86100424819672683</v>
      </c>
      <c r="AL620">
        <v>0.89839944238699943</v>
      </c>
      <c r="AM620">
        <v>0.39942819830003579</v>
      </c>
      <c r="AN620">
        <v>0.18972882870106439</v>
      </c>
      <c r="AO620">
        <v>0.77242397878897562</v>
      </c>
      <c r="AP620">
        <v>0.12981150631318406</v>
      </c>
      <c r="AQ620">
        <v>0.74198660568426666</v>
      </c>
      <c r="AR620">
        <v>0.56888173547055654</v>
      </c>
      <c r="AS620">
        <v>0.19532805364361408</v>
      </c>
      <c r="AT620">
        <v>0.87859758822182077</v>
      </c>
      <c r="AU620">
        <v>0.58966524414236898</v>
      </c>
      <c r="AV620">
        <v>0.50375830079603856</v>
      </c>
      <c r="AW620">
        <v>0.66576147902093896</v>
      </c>
      <c r="AX620">
        <v>0.45317790492120102</v>
      </c>
      <c r="AY620">
        <v>0.56104801062543319</v>
      </c>
      <c r="AZ620">
        <v>0.53391458165548489</v>
      </c>
      <c r="BA620">
        <v>0.50237388373463132</v>
      </c>
      <c r="BB620">
        <v>0.39786392794822528</v>
      </c>
      <c r="BC620">
        <v>0.89903702582187817</v>
      </c>
      <c r="BD620">
        <v>0.1152929883055822</v>
      </c>
      <c r="BE620">
        <v>0.72925445191993121</v>
      </c>
      <c r="BF620">
        <v>0.5795734182836364</v>
      </c>
      <c r="BG620">
        <v>0.89044109307715724</v>
      </c>
      <c r="BH620">
        <v>0.64345134778108981</v>
      </c>
      <c r="BI620">
        <v>0.48680215677563199</v>
      </c>
      <c r="BJ620">
        <v>0.68384892804727371</v>
      </c>
      <c r="BK620">
        <v>0.44893369052975146</v>
      </c>
      <c r="BL620">
        <v>0.22853673353257437</v>
      </c>
      <c r="BM620">
        <v>1.688048197742574E-2</v>
      </c>
      <c r="BN620">
        <v>0.71026059459441371</v>
      </c>
      <c r="BO620">
        <v>0.34981334831091265</v>
      </c>
      <c r="BP620">
        <v>0.31294506150900619</v>
      </c>
      <c r="BQ620">
        <v>0.66764878186753429</v>
      </c>
      <c r="BR620">
        <v>0.17307684764874953</v>
      </c>
      <c r="BS620">
        <v>0.902578432533228</v>
      </c>
      <c r="BT620">
        <v>0.63571558596366806</v>
      </c>
      <c r="BU620">
        <v>0.47185329136990628</v>
      </c>
      <c r="BV620">
        <v>0.43826805401512797</v>
      </c>
      <c r="BW620">
        <v>0.97118383225574334</v>
      </c>
      <c r="BX620">
        <v>0.68666872227874987</v>
      </c>
      <c r="BY620">
        <v>0.84121533894968004</v>
      </c>
      <c r="BZ620">
        <v>0.30620172727210526</v>
      </c>
      <c r="CA620">
        <v>0.33243026227337785</v>
      </c>
      <c r="CB620">
        <v>0.15541802866171023</v>
      </c>
      <c r="CC620">
        <v>0.11080771736372622</v>
      </c>
      <c r="CD620">
        <v>0.3453057321465135</v>
      </c>
      <c r="CE620">
        <v>0.55344018645279114</v>
      </c>
      <c r="CF620">
        <v>0.66921371206138924</v>
      </c>
      <c r="CG620">
        <v>0.47485861576854188</v>
      </c>
      <c r="CH620">
        <v>0.94875522188318673</v>
      </c>
      <c r="CI620">
        <v>0.72901419071900386</v>
      </c>
      <c r="CJ620">
        <v>0.5415034142981765</v>
      </c>
      <c r="CK620">
        <v>4.7884109452312862E-2</v>
      </c>
      <c r="CL620">
        <v>0.78822756502229141</v>
      </c>
      <c r="CM620">
        <v>0.74068532965177913</v>
      </c>
      <c r="CN620">
        <v>0.69833545745272907</v>
      </c>
      <c r="CO620">
        <v>0.92403340801784462</v>
      </c>
      <c r="CP620">
        <v>0.22948855591448422</v>
      </c>
      <c r="CQ620">
        <v>1.4159254736341189E-2</v>
      </c>
      <c r="CR620">
        <v>0.9745943536863636</v>
      </c>
      <c r="CS620">
        <v>7.3024067130416665E-3</v>
      </c>
      <c r="CT620">
        <v>0.73154962609128549</v>
      </c>
      <c r="CU620">
        <v>0.15456571623429921</v>
      </c>
      <c r="CV620">
        <v>0.78599274986702616</v>
      </c>
      <c r="CX620">
        <f t="shared" si="9"/>
        <v>0.52302653954505296</v>
      </c>
    </row>
    <row r="621" spans="1:102">
      <c r="A621">
        <v>0.18014701510786404</v>
      </c>
      <c r="B621">
        <v>0.73088291787117854</v>
      </c>
      <c r="C621">
        <v>0.94920066089797794</v>
      </c>
      <c r="D621">
        <v>0.21550771231553875</v>
      </c>
      <c r="E621">
        <v>3.8120887260009013E-2</v>
      </c>
      <c r="F621">
        <v>0.69775217897154029</v>
      </c>
      <c r="G621">
        <v>0.1208719746772535</v>
      </c>
      <c r="H621">
        <v>0.49527840059962047</v>
      </c>
      <c r="I621">
        <v>0.14407887782160139</v>
      </c>
      <c r="J621">
        <v>0.5336995476548092</v>
      </c>
      <c r="K621">
        <v>0.8882974343785538</v>
      </c>
      <c r="L621">
        <v>0.6149796003545539</v>
      </c>
      <c r="M621">
        <v>0.96214315898816249</v>
      </c>
      <c r="N621">
        <v>0.74007311404686105</v>
      </c>
      <c r="O621">
        <v>0.40882778559291166</v>
      </c>
      <c r="P621">
        <v>0.16859246006635598</v>
      </c>
      <c r="Q621">
        <v>0.53347633524494076</v>
      </c>
      <c r="R621">
        <v>0.13676646171918438</v>
      </c>
      <c r="S621">
        <v>0.63392211433217027</v>
      </c>
      <c r="T621">
        <v>0.3289755807858778</v>
      </c>
      <c r="U621">
        <v>9.2586268248309511E-2</v>
      </c>
      <c r="V621">
        <v>9.7410449337871019E-2</v>
      </c>
      <c r="W621">
        <v>0.17742202159828602</v>
      </c>
      <c r="X621">
        <v>0.9319170023928941</v>
      </c>
      <c r="Y621">
        <v>0.72905921737153978</v>
      </c>
      <c r="Z621">
        <v>0.29826636346907653</v>
      </c>
      <c r="AA621">
        <v>0.96277082476893949</v>
      </c>
      <c r="AB621">
        <v>0.28925189156516079</v>
      </c>
      <c r="AC621">
        <v>0.45654153565715139</v>
      </c>
      <c r="AD621">
        <v>9.3589789743344198E-2</v>
      </c>
      <c r="AE621">
        <v>0.96359621638599602</v>
      </c>
      <c r="AF621">
        <v>0.16160879943594747</v>
      </c>
      <c r="AG621">
        <v>0.15909211996900482</v>
      </c>
      <c r="AH621">
        <v>0.86126031906402689</v>
      </c>
      <c r="AI621">
        <v>0.20218250909921831</v>
      </c>
      <c r="AJ621">
        <v>8.1430430561970191E-2</v>
      </c>
      <c r="AK621">
        <v>0.60124645503295882</v>
      </c>
      <c r="AL621">
        <v>0.14916973893957666</v>
      </c>
      <c r="AM621">
        <v>9.5802357464936733E-2</v>
      </c>
      <c r="AN621">
        <v>0.1502219131915932</v>
      </c>
      <c r="AO621">
        <v>0.77969501110710904</v>
      </c>
      <c r="AP621">
        <v>0.33405167718140955</v>
      </c>
      <c r="AQ621">
        <v>0.40653838794982916</v>
      </c>
      <c r="AR621">
        <v>0.69068627277886785</v>
      </c>
      <c r="AS621">
        <v>0.36418659443230678</v>
      </c>
      <c r="AT621">
        <v>0.8840926237795933</v>
      </c>
      <c r="AU621">
        <v>0.94472786362503092</v>
      </c>
      <c r="AV621">
        <v>4.1203945894354929E-2</v>
      </c>
      <c r="AW621">
        <v>0.51471864642329446</v>
      </c>
      <c r="AX621">
        <v>0.87629043631082881</v>
      </c>
      <c r="AY621">
        <v>0.81336307610076064</v>
      </c>
      <c r="AZ621">
        <v>0.19322002548408695</v>
      </c>
      <c r="BA621">
        <v>0.44896831104949503</v>
      </c>
      <c r="BB621">
        <v>0.81040380886309027</v>
      </c>
      <c r="BC621">
        <v>0.45681556195803713</v>
      </c>
      <c r="BD621">
        <v>0.69914982872975517</v>
      </c>
      <c r="BE621">
        <v>0.61117146099506481</v>
      </c>
      <c r="BF621">
        <v>0.95874494405404898</v>
      </c>
      <c r="BG621">
        <v>0.62627471640066934</v>
      </c>
      <c r="BH621">
        <v>0.79915854604875602</v>
      </c>
      <c r="BI621">
        <v>0.45768344144229006</v>
      </c>
      <c r="BJ621">
        <v>0.28560032056905343</v>
      </c>
      <c r="BK621">
        <v>8.4587804081192153E-2</v>
      </c>
      <c r="BL621">
        <v>0.66722319259644636</v>
      </c>
      <c r="BM621">
        <v>2.019796847375015E-2</v>
      </c>
      <c r="BN621">
        <v>0.46725613831880325</v>
      </c>
      <c r="BO621">
        <v>0.17391672412581588</v>
      </c>
      <c r="BP621">
        <v>1.8382382587707781E-2</v>
      </c>
      <c r="BQ621">
        <v>0.95270415160465249</v>
      </c>
      <c r="BR621">
        <v>9.8676019394153741E-2</v>
      </c>
      <c r="BS621">
        <v>0.44785795754187646</v>
      </c>
      <c r="BT621">
        <v>0.14869240631754158</v>
      </c>
      <c r="BU621">
        <v>7.3272978921082324E-2</v>
      </c>
      <c r="BV621">
        <v>0.49895672663066382</v>
      </c>
      <c r="BW621">
        <v>0.96570448156711852</v>
      </c>
      <c r="BX621">
        <v>0.5952216985613209</v>
      </c>
      <c r="BY621">
        <v>0.89108772011990089</v>
      </c>
      <c r="BZ621">
        <v>0.51131205517394096</v>
      </c>
      <c r="CA621">
        <v>0.62171130842608924</v>
      </c>
      <c r="CB621">
        <v>0.10196071728223968</v>
      </c>
      <c r="CC621">
        <v>0.65377536260233049</v>
      </c>
      <c r="CD621">
        <v>2.5192573678303777E-3</v>
      </c>
      <c r="CE621">
        <v>0.34115858112515818</v>
      </c>
      <c r="CF621">
        <v>0.85227297053312556</v>
      </c>
      <c r="CG621">
        <v>0.15181575024119381</v>
      </c>
      <c r="CH621">
        <v>0.56731430374426506</v>
      </c>
      <c r="CI621">
        <v>0.8515030298621874</v>
      </c>
      <c r="CJ621">
        <v>0.21142289378280887</v>
      </c>
      <c r="CK621">
        <v>0.38457580766853683</v>
      </c>
      <c r="CL621">
        <v>0.5655994850981978</v>
      </c>
      <c r="CM621">
        <v>3.0546045410701095E-2</v>
      </c>
      <c r="CN621">
        <v>0.38738521765330119</v>
      </c>
      <c r="CO621">
        <v>0.78335309903293526</v>
      </c>
      <c r="CP621">
        <v>0.81553544654303023</v>
      </c>
      <c r="CQ621">
        <v>0.70425004870828711</v>
      </c>
      <c r="CR621">
        <v>0.33056864018112825</v>
      </c>
      <c r="CS621">
        <v>0.86713552422222473</v>
      </c>
      <c r="CT621">
        <v>0.94675560293102434</v>
      </c>
      <c r="CU621">
        <v>0.12141846172577631</v>
      </c>
      <c r="CV621">
        <v>0.68008622512225347</v>
      </c>
      <c r="CX621">
        <f t="shared" si="9"/>
        <v>0.476604801284431</v>
      </c>
    </row>
    <row r="622" spans="1:102">
      <c r="A622">
        <v>0.20918562971483246</v>
      </c>
      <c r="B622">
        <v>0.78287861718930241</v>
      </c>
      <c r="C622">
        <v>0.84091910060537933</v>
      </c>
      <c r="D622">
        <v>0.32732387461109269</v>
      </c>
      <c r="E622">
        <v>0.33236058863455459</v>
      </c>
      <c r="F622">
        <v>0.98441318095867203</v>
      </c>
      <c r="G622">
        <v>3.2332372401064437E-2</v>
      </c>
      <c r="H622">
        <v>0.41018294468996253</v>
      </c>
      <c r="I622">
        <v>0.94475140420009918</v>
      </c>
      <c r="J622">
        <v>0.43685039106609785</v>
      </c>
      <c r="K622">
        <v>0.14452264790633818</v>
      </c>
      <c r="L622">
        <v>0.99214336182556273</v>
      </c>
      <c r="M622">
        <v>0.95348220223257418</v>
      </c>
      <c r="N622">
        <v>0.17537292287469511</v>
      </c>
      <c r="O622">
        <v>0.49271475500087941</v>
      </c>
      <c r="P622">
        <v>5.6887299780215742E-2</v>
      </c>
      <c r="Q622">
        <v>0.10484740608597519</v>
      </c>
      <c r="R622">
        <v>0.17035408698504514</v>
      </c>
      <c r="S622">
        <v>0.14113995765388943</v>
      </c>
      <c r="T622">
        <v>0.13926828891936144</v>
      </c>
      <c r="U622">
        <v>0.68213186770776835</v>
      </c>
      <c r="V622">
        <v>0.5903005644633903</v>
      </c>
      <c r="W622">
        <v>0.18158693620077657</v>
      </c>
      <c r="X622">
        <v>0.93163672645186857</v>
      </c>
      <c r="Y622">
        <v>1.8461476554377691E-2</v>
      </c>
      <c r="Z622">
        <v>0.28203644942587075</v>
      </c>
      <c r="AA622">
        <v>0.18660550060989592</v>
      </c>
      <c r="AB622">
        <v>0.27864875052061339</v>
      </c>
      <c r="AC622">
        <v>0.24954999994931276</v>
      </c>
      <c r="AD622">
        <v>0.18684914809970612</v>
      </c>
      <c r="AE622">
        <v>0.37363211176061634</v>
      </c>
      <c r="AF622">
        <v>0.63490236067907069</v>
      </c>
      <c r="AG622">
        <v>0.80397593314013249</v>
      </c>
      <c r="AH622">
        <v>0.42350828620768538</v>
      </c>
      <c r="AI622">
        <v>0.90376629256818741</v>
      </c>
      <c r="AJ622">
        <v>0.60007919352505323</v>
      </c>
      <c r="AK622">
        <v>0.5310055755688835</v>
      </c>
      <c r="AL622">
        <v>0.61070858622468471</v>
      </c>
      <c r="AM622">
        <v>0.17920867827684092</v>
      </c>
      <c r="AN622">
        <v>0.96025579886522883</v>
      </c>
      <c r="AO622">
        <v>1.9211527900403147E-2</v>
      </c>
      <c r="AP622">
        <v>0.88814942207566905</v>
      </c>
      <c r="AQ622">
        <v>0.12733682576908581</v>
      </c>
      <c r="AR622">
        <v>0.15003070102540342</v>
      </c>
      <c r="AS622">
        <v>0.56599213395546755</v>
      </c>
      <c r="AT622">
        <v>0.62979538954319214</v>
      </c>
      <c r="AU622">
        <v>0.97111205243091658</v>
      </c>
      <c r="AV622">
        <v>0.48026520641532972</v>
      </c>
      <c r="AW622">
        <v>0.81732422244610459</v>
      </c>
      <c r="AX622">
        <v>0.76820665168026769</v>
      </c>
      <c r="AY622">
        <v>0.24919479025956001</v>
      </c>
      <c r="AZ622">
        <v>0.21683989242503415</v>
      </c>
      <c r="BA622">
        <v>0.42807198754887654</v>
      </c>
      <c r="BB622">
        <v>0.60589473396814186</v>
      </c>
      <c r="BC622">
        <v>0.27279380255974539</v>
      </c>
      <c r="BD622">
        <v>0.8454396216410397</v>
      </c>
      <c r="BE622">
        <v>0.30372092095376968</v>
      </c>
      <c r="BF622">
        <v>0.63751847000677064</v>
      </c>
      <c r="BG622">
        <v>0.77292540379470465</v>
      </c>
      <c r="BH622">
        <v>0.55726157760120065</v>
      </c>
      <c r="BI622">
        <v>0.89533474338023677</v>
      </c>
      <c r="BJ622">
        <v>0.89103199163965507</v>
      </c>
      <c r="BK622">
        <v>0.57468348768292155</v>
      </c>
      <c r="BL622">
        <v>0.70537748686288371</v>
      </c>
      <c r="BM622">
        <v>0.27942170448574316</v>
      </c>
      <c r="BN622">
        <v>0.24058729188544084</v>
      </c>
      <c r="BO622">
        <v>0.55061471860418787</v>
      </c>
      <c r="BP622">
        <v>0.18157558058461901</v>
      </c>
      <c r="BQ622">
        <v>0.74078288569151562</v>
      </c>
      <c r="BR622">
        <v>0.33795981730239455</v>
      </c>
      <c r="BS622">
        <v>9.0649401345592642E-2</v>
      </c>
      <c r="BT622">
        <v>0.54448841537557935</v>
      </c>
      <c r="BU622">
        <v>0.21679721736200025</v>
      </c>
      <c r="BV622">
        <v>0.71083220313807582</v>
      </c>
      <c r="BW622">
        <v>0.95683814164103853</v>
      </c>
      <c r="BX622">
        <v>0.57864656093467337</v>
      </c>
      <c r="BY622">
        <v>0.3127496290545676</v>
      </c>
      <c r="BZ622">
        <v>0.3830155201177185</v>
      </c>
      <c r="CA622">
        <v>0.3418466184948788</v>
      </c>
      <c r="CB622">
        <v>0.41611704342817751</v>
      </c>
      <c r="CC622">
        <v>0.67914889737924045</v>
      </c>
      <c r="CD622">
        <v>0.45551825289405801</v>
      </c>
      <c r="CE622">
        <v>0.89527639043297447</v>
      </c>
      <c r="CF622">
        <v>0.91029400700251295</v>
      </c>
      <c r="CG622">
        <v>0.31137569123477477</v>
      </c>
      <c r="CH622">
        <v>0.29124258285911875</v>
      </c>
      <c r="CI622">
        <v>0.91409011320867117</v>
      </c>
      <c r="CJ622">
        <v>0.11253269813607107</v>
      </c>
      <c r="CK622">
        <v>0.33705757294644489</v>
      </c>
      <c r="CL622">
        <v>0.92662851089920317</v>
      </c>
      <c r="CM622">
        <v>0.84538268290710761</v>
      </c>
      <c r="CN622">
        <v>0.34675161975750307</v>
      </c>
      <c r="CO622">
        <v>0.85447326435450155</v>
      </c>
      <c r="CP622">
        <v>0.13215400610685069</v>
      </c>
      <c r="CQ622">
        <v>0.11238063783961377</v>
      </c>
      <c r="CR622">
        <v>0.78138017038878993</v>
      </c>
      <c r="CS622">
        <v>0.65652372439230033</v>
      </c>
      <c r="CT622">
        <v>0.19423586139187024</v>
      </c>
      <c r="CU622">
        <v>0.52212241316313035</v>
      </c>
      <c r="CV622">
        <v>0.3113980327320276</v>
      </c>
      <c r="CX622">
        <f t="shared" si="9"/>
        <v>0.49127184193174911</v>
      </c>
    </row>
    <row r="623" spans="1:102">
      <c r="A623">
        <v>0.6667361271878407</v>
      </c>
      <c r="B623">
        <v>0.83408964603864111</v>
      </c>
      <c r="C623">
        <v>0.54468097144024497</v>
      </c>
      <c r="D623">
        <v>0.45308699619634402</v>
      </c>
      <c r="E623">
        <v>3.3145071954068295E-2</v>
      </c>
      <c r="F623">
        <v>6.9224332025844756E-2</v>
      </c>
      <c r="G623">
        <v>0.45334835837285425</v>
      </c>
      <c r="H623">
        <v>0.42585917256114036</v>
      </c>
      <c r="I623">
        <v>0.41511323508578968</v>
      </c>
      <c r="J623">
        <v>0.80814208686730926</v>
      </c>
      <c r="K623">
        <v>0.44405397886599135</v>
      </c>
      <c r="L623">
        <v>0.21522280071639585</v>
      </c>
      <c r="M623">
        <v>0.24961164046526496</v>
      </c>
      <c r="N623">
        <v>0.22284129970839309</v>
      </c>
      <c r="O623">
        <v>0.29372419896243335</v>
      </c>
      <c r="P623">
        <v>0.6226119616174195</v>
      </c>
      <c r="Q623">
        <v>0.23923890396917188</v>
      </c>
      <c r="R623">
        <v>0.88825900987175244</v>
      </c>
      <c r="S623">
        <v>0.96917891454379024</v>
      </c>
      <c r="T623">
        <v>0.99001673748251828</v>
      </c>
      <c r="U623">
        <v>0.21130686868508666</v>
      </c>
      <c r="V623">
        <v>0.43454199025153273</v>
      </c>
      <c r="W623">
        <v>0.34723015751095032</v>
      </c>
      <c r="X623">
        <v>0.89725728654174941</v>
      </c>
      <c r="Y623">
        <v>0.20321490718201496</v>
      </c>
      <c r="Z623">
        <v>0.43294500812559622</v>
      </c>
      <c r="AA623">
        <v>0.50675156689563372</v>
      </c>
      <c r="AB623">
        <v>0.97358481491617155</v>
      </c>
      <c r="AC623">
        <v>3.9984296094618878E-2</v>
      </c>
      <c r="AD623">
        <v>1.6064462259441831E-2</v>
      </c>
      <c r="AE623">
        <v>0.99541719443882681</v>
      </c>
      <c r="AF623">
        <v>0.97678693336285038</v>
      </c>
      <c r="AG623">
        <v>0.85798902942705391</v>
      </c>
      <c r="AH623">
        <v>0.22161758049466534</v>
      </c>
      <c r="AI623">
        <v>0.72667537384046021</v>
      </c>
      <c r="AJ623">
        <v>0.23300813661562658</v>
      </c>
      <c r="AK623">
        <v>0.16775209883588929</v>
      </c>
      <c r="AL623">
        <v>0.40952513479139896</v>
      </c>
      <c r="AM623">
        <v>0.88894043904214182</v>
      </c>
      <c r="AN623">
        <v>0.42195898127833331</v>
      </c>
      <c r="AO623">
        <v>0.86459834494842136</v>
      </c>
      <c r="AP623">
        <v>0.30438354811835266</v>
      </c>
      <c r="AQ623">
        <v>0.77429322515348586</v>
      </c>
      <c r="AR623">
        <v>0.54623515463724504</v>
      </c>
      <c r="AS623">
        <v>0.57424398817785272</v>
      </c>
      <c r="AT623">
        <v>0.31870930517032242</v>
      </c>
      <c r="AU623">
        <v>0.54729199760933034</v>
      </c>
      <c r="AV623">
        <v>0.33660382001502615</v>
      </c>
      <c r="AW623">
        <v>0.3004029925448834</v>
      </c>
      <c r="AX623">
        <v>0.87309570185518626</v>
      </c>
      <c r="AY623">
        <v>0.11946108011503755</v>
      </c>
      <c r="AZ623">
        <v>0.78237349343596652</v>
      </c>
      <c r="BA623">
        <v>0.35130417828974508</v>
      </c>
      <c r="BB623">
        <v>0.36932451574566055</v>
      </c>
      <c r="BC623">
        <v>0.23713613731653249</v>
      </c>
      <c r="BD623">
        <v>0.54705987896167663</v>
      </c>
      <c r="BE623">
        <v>0.43538570889988248</v>
      </c>
      <c r="BF623">
        <v>0.52760948032495081</v>
      </c>
      <c r="BG623">
        <v>0.53253582144739842</v>
      </c>
      <c r="BH623">
        <v>0.32955106642541993</v>
      </c>
      <c r="BI623">
        <v>0.764773412032413</v>
      </c>
      <c r="BJ623">
        <v>0.54673602876567096</v>
      </c>
      <c r="BK623">
        <v>0.99243546463196886</v>
      </c>
      <c r="BL623">
        <v>0.86285406950062793</v>
      </c>
      <c r="BM623">
        <v>0.98834609705412113</v>
      </c>
      <c r="BN623">
        <v>0.13285318861382697</v>
      </c>
      <c r="BO623">
        <v>0.86354103258975834</v>
      </c>
      <c r="BP623">
        <v>0.53413473606767814</v>
      </c>
      <c r="BQ623">
        <v>0.20250908946735277</v>
      </c>
      <c r="BR623">
        <v>0.57026667779789619</v>
      </c>
      <c r="BS623">
        <v>0.47205374924095989</v>
      </c>
      <c r="BT623">
        <v>0.80736349281266495</v>
      </c>
      <c r="BU623">
        <v>0.35822370245970026</v>
      </c>
      <c r="BV623">
        <v>0.6657672401823882</v>
      </c>
      <c r="BW623">
        <v>0.55000574539881464</v>
      </c>
      <c r="BX623">
        <v>0.94656291787818214</v>
      </c>
      <c r="BY623">
        <v>0.88296077860657163</v>
      </c>
      <c r="BZ623">
        <v>0.92180604064921201</v>
      </c>
      <c r="CA623">
        <v>0.79412519130582226</v>
      </c>
      <c r="CB623">
        <v>0.86209027695566898</v>
      </c>
      <c r="CC623">
        <v>0.15128479392793254</v>
      </c>
      <c r="CD623">
        <v>0.64353154676199498</v>
      </c>
      <c r="CE623">
        <v>0.83470642884946733</v>
      </c>
      <c r="CF623">
        <v>0.91094967299650875</v>
      </c>
      <c r="CG623">
        <v>0.33115405232233652</v>
      </c>
      <c r="CH623">
        <v>0.70615738150950402</v>
      </c>
      <c r="CI623">
        <v>0.38711103023360999</v>
      </c>
      <c r="CJ623">
        <v>0.17508513628276304</v>
      </c>
      <c r="CK623">
        <v>0.65588550439844162</v>
      </c>
      <c r="CL623">
        <v>0.46767242460868902</v>
      </c>
      <c r="CM623">
        <v>0.1704403982360104</v>
      </c>
      <c r="CN623">
        <v>0.5917731526269453</v>
      </c>
      <c r="CO623">
        <v>0.93137620106869201</v>
      </c>
      <c r="CP623">
        <v>0.63981136150649343</v>
      </c>
      <c r="CQ623">
        <v>0.3095528396356631</v>
      </c>
      <c r="CR623">
        <v>0.65457575659015022</v>
      </c>
      <c r="CS623">
        <v>0.45474101065413142</v>
      </c>
      <c r="CT623">
        <v>0.83216606398679593</v>
      </c>
      <c r="CU623">
        <v>0.21503742608010648</v>
      </c>
      <c r="CV623">
        <v>0.13402012834978297</v>
      </c>
      <c r="CX623">
        <f t="shared" si="9"/>
        <v>0.53388778386352953</v>
      </c>
    </row>
    <row r="624" spans="1:102">
      <c r="A624">
        <v>0.47629717480218836</v>
      </c>
      <c r="B624">
        <v>0.12661690038005677</v>
      </c>
      <c r="C624">
        <v>5.0244687614145078E-2</v>
      </c>
      <c r="D624">
        <v>0.46246473093631896</v>
      </c>
      <c r="E624">
        <v>0.64473284671303488</v>
      </c>
      <c r="F624">
        <v>2.4954705976394334E-2</v>
      </c>
      <c r="G624">
        <v>0.4137433452595693</v>
      </c>
      <c r="H624">
        <v>0.7844037775808963</v>
      </c>
      <c r="I624">
        <v>0.47428980212392741</v>
      </c>
      <c r="J624">
        <v>0.38870429684813335</v>
      </c>
      <c r="K624">
        <v>0.95311712657712266</v>
      </c>
      <c r="L624">
        <v>3.9546381700572737E-2</v>
      </c>
      <c r="M624">
        <v>0.65603724152596543</v>
      </c>
      <c r="N624">
        <v>1.7918326900302584E-2</v>
      </c>
      <c r="O624">
        <v>0.15332021338554108</v>
      </c>
      <c r="P624">
        <v>0.85282637078912293</v>
      </c>
      <c r="Q624">
        <v>0.45281385278925945</v>
      </c>
      <c r="R624">
        <v>0.44242382908352829</v>
      </c>
      <c r="S624">
        <v>0.81729540685997126</v>
      </c>
      <c r="T624">
        <v>0.2839030955377515</v>
      </c>
      <c r="U624">
        <v>0.5593267029893243</v>
      </c>
      <c r="V624">
        <v>0.60389714157390273</v>
      </c>
      <c r="W624">
        <v>0.69925843258353804</v>
      </c>
      <c r="X624">
        <v>0.43647643152460291</v>
      </c>
      <c r="Y624">
        <v>0.85938463400089393</v>
      </c>
      <c r="Z624">
        <v>0.67754365302507935</v>
      </c>
      <c r="AA624">
        <v>0.47617639250875282</v>
      </c>
      <c r="AB624">
        <v>9.6628894608760674E-2</v>
      </c>
      <c r="AC624">
        <v>4.1831689440566901E-2</v>
      </c>
      <c r="AD624">
        <v>6.5204427607918364E-2</v>
      </c>
      <c r="AE624">
        <v>0.89081480628383103</v>
      </c>
      <c r="AF624">
        <v>0.9244492123482978</v>
      </c>
      <c r="AG624">
        <v>0.21791193784117324</v>
      </c>
      <c r="AH624">
        <v>0.44593929659851794</v>
      </c>
      <c r="AI624">
        <v>0.901757931291013</v>
      </c>
      <c r="AJ624">
        <v>0.84555120805536921</v>
      </c>
      <c r="AK624">
        <v>0.17915378658992881</v>
      </c>
      <c r="AL624">
        <v>3.7691216933397213E-2</v>
      </c>
      <c r="AM624">
        <v>0.47628299960693482</v>
      </c>
      <c r="AN624">
        <v>0.88837439375388172</v>
      </c>
      <c r="AO624">
        <v>0.90843582149056523</v>
      </c>
      <c r="AP624">
        <v>8.0851791929850259E-2</v>
      </c>
      <c r="AQ624">
        <v>0.87606696499328451</v>
      </c>
      <c r="AR624">
        <v>5.7480642133150552E-2</v>
      </c>
      <c r="AS624">
        <v>7.7152331861272613E-2</v>
      </c>
      <c r="AT624">
        <v>0.69924159240873607</v>
      </c>
      <c r="AU624">
        <v>0.15344361362673511</v>
      </c>
      <c r="AV624">
        <v>0.92681422453690987</v>
      </c>
      <c r="AW624">
        <v>0.96667179184345142</v>
      </c>
      <c r="AX624">
        <v>0.85280551288873219</v>
      </c>
      <c r="AY624">
        <v>0.10225512092106749</v>
      </c>
      <c r="AZ624">
        <v>0.60181732038120617</v>
      </c>
      <c r="BA624">
        <v>0.74370364693165925</v>
      </c>
      <c r="BB624">
        <v>0.42719398039728124</v>
      </c>
      <c r="BC624">
        <v>0.84922853710559598</v>
      </c>
      <c r="BD624">
        <v>0.98402313375101569</v>
      </c>
      <c r="BE624">
        <v>0.47680895332098422</v>
      </c>
      <c r="BF624">
        <v>0.72807846578214241</v>
      </c>
      <c r="BG624">
        <v>0.81477440046834504</v>
      </c>
      <c r="BH624">
        <v>0.91334867147419074</v>
      </c>
      <c r="BI624">
        <v>0.6511214667237929</v>
      </c>
      <c r="BJ624">
        <v>0.39849122678790766</v>
      </c>
      <c r="BK624">
        <v>0.44204862436375053</v>
      </c>
      <c r="BL624">
        <v>0.51122968155482307</v>
      </c>
      <c r="BM624">
        <v>0.2372578919107364</v>
      </c>
      <c r="BN624">
        <v>0.59338934374665342</v>
      </c>
      <c r="BO624">
        <v>9.4700350004574441E-2</v>
      </c>
      <c r="BP624">
        <v>0.62878252688272973</v>
      </c>
      <c r="BQ624">
        <v>0.94792931803871383</v>
      </c>
      <c r="BR624">
        <v>0.84804827666284899</v>
      </c>
      <c r="BS624">
        <v>0.14738587250345661</v>
      </c>
      <c r="BT624">
        <v>0.11435916559508032</v>
      </c>
      <c r="BU624">
        <v>3.4496156514853313E-2</v>
      </c>
      <c r="BV624">
        <v>0.77690254513961376</v>
      </c>
      <c r="BW624">
        <v>0.40107616148939179</v>
      </c>
      <c r="BX624">
        <v>0.88704615220755623</v>
      </c>
      <c r="BY624">
        <v>0.58468015239791948</v>
      </c>
      <c r="BZ624">
        <v>0.71932135183332546</v>
      </c>
      <c r="CA624">
        <v>0.63396026270182815</v>
      </c>
      <c r="CB624">
        <v>0.97013522962580212</v>
      </c>
      <c r="CC624">
        <v>6.280432085637204E-2</v>
      </c>
      <c r="CD624">
        <v>0.55222063304494162</v>
      </c>
      <c r="CE624">
        <v>0.17217958633423763</v>
      </c>
      <c r="CF624">
        <v>0.82230751953195202</v>
      </c>
      <c r="CG624">
        <v>0.5224807735171545</v>
      </c>
      <c r="CH624">
        <v>0.33436050281597324</v>
      </c>
      <c r="CI624">
        <v>0.59697082806237545</v>
      </c>
      <c r="CJ624">
        <v>0.28870724434438499</v>
      </c>
      <c r="CK624">
        <v>0.30265569607850895</v>
      </c>
      <c r="CL624">
        <v>0.73428399149993617</v>
      </c>
      <c r="CM624">
        <v>0.1110451394277835</v>
      </c>
      <c r="CN624">
        <v>0.33565836275725547</v>
      </c>
      <c r="CO624">
        <v>0.41010286119305661</v>
      </c>
      <c r="CP624">
        <v>0.5987880717026014</v>
      </c>
      <c r="CQ624">
        <v>0.83112110562209096</v>
      </c>
      <c r="CR624">
        <v>0.65242219048199346</v>
      </c>
      <c r="CS624">
        <v>0.25975543086405628</v>
      </c>
      <c r="CT624">
        <v>0.70952653219435668</v>
      </c>
      <c r="CU624">
        <v>1.2426590552752182E-2</v>
      </c>
      <c r="CV624">
        <v>0.85370742010590961</v>
      </c>
      <c r="CX624">
        <f t="shared" si="9"/>
        <v>0.5086539237846871</v>
      </c>
    </row>
    <row r="625" spans="1:102">
      <c r="A625">
        <v>0.26060972002363286</v>
      </c>
      <c r="B625">
        <v>6.75644371973185E-2</v>
      </c>
      <c r="C625">
        <v>0.55549597533209993</v>
      </c>
      <c r="D625">
        <v>0.22085740660357167</v>
      </c>
      <c r="E625">
        <v>0.95043278622926808</v>
      </c>
      <c r="F625">
        <v>0.92383815530866298</v>
      </c>
      <c r="G625">
        <v>0.9478762726988067</v>
      </c>
      <c r="H625">
        <v>0.95651524884464001</v>
      </c>
      <c r="I625">
        <v>0.15178733186413876</v>
      </c>
      <c r="J625">
        <v>8.9686640580038834E-2</v>
      </c>
      <c r="K625">
        <v>0.36336822871275631</v>
      </c>
      <c r="L625">
        <v>0.12981997529502026</v>
      </c>
      <c r="M625">
        <v>0.8843247834054403</v>
      </c>
      <c r="N625">
        <v>0.84663469523500401</v>
      </c>
      <c r="O625">
        <v>0.38932281471291685</v>
      </c>
      <c r="P625">
        <v>0.3485468799940063</v>
      </c>
      <c r="Q625">
        <v>2.7412059263983768E-2</v>
      </c>
      <c r="R625">
        <v>0.71448004977520563</v>
      </c>
      <c r="S625">
        <v>0.26619657188011175</v>
      </c>
      <c r="T625">
        <v>0.9657835890379658</v>
      </c>
      <c r="U625">
        <v>0.92478096109106245</v>
      </c>
      <c r="V625">
        <v>0.79361305748746402</v>
      </c>
      <c r="W625">
        <v>0.25465719180864149</v>
      </c>
      <c r="X625">
        <v>2.3422727837889793E-2</v>
      </c>
      <c r="Y625">
        <v>0.66578677141377085</v>
      </c>
      <c r="Z625">
        <v>0.87826715124690302</v>
      </c>
      <c r="AA625">
        <v>3.6011006699880124E-2</v>
      </c>
      <c r="AB625">
        <v>0.23698960488521942</v>
      </c>
      <c r="AC625">
        <v>8.4289305882663146E-2</v>
      </c>
      <c r="AD625">
        <v>0.65036396991944123</v>
      </c>
      <c r="AE625">
        <v>0.66724243604915334</v>
      </c>
      <c r="AF625">
        <v>0.34362267811951352</v>
      </c>
      <c r="AG625">
        <v>0.26635115466376352</v>
      </c>
      <c r="AH625">
        <v>0.56385643387392925</v>
      </c>
      <c r="AI625">
        <v>0.73508411912949945</v>
      </c>
      <c r="AJ625">
        <v>0.55879020949769309</v>
      </c>
      <c r="AK625">
        <v>0.58705102772780271</v>
      </c>
      <c r="AL625">
        <v>0.56662302118103158</v>
      </c>
      <c r="AM625">
        <v>0.23311698959819832</v>
      </c>
      <c r="AN625">
        <v>0.99724417691922007</v>
      </c>
      <c r="AO625">
        <v>0.68288148133218363</v>
      </c>
      <c r="AP625">
        <v>0.18905675000932848</v>
      </c>
      <c r="AQ625">
        <v>0.47679740678369881</v>
      </c>
      <c r="AR625">
        <v>0.53401581362542505</v>
      </c>
      <c r="AS625">
        <v>0.20377960251820254</v>
      </c>
      <c r="AT625">
        <v>0.92377952343028946</v>
      </c>
      <c r="AU625">
        <v>0.96245029287526862</v>
      </c>
      <c r="AV625">
        <v>0.90207235463991409</v>
      </c>
      <c r="AW625">
        <v>0.13006443303547074</v>
      </c>
      <c r="AX625">
        <v>0.99292602715684386</v>
      </c>
      <c r="AY625">
        <v>0.1077384250740234</v>
      </c>
      <c r="AZ625">
        <v>0.75971021911115866</v>
      </c>
      <c r="BA625">
        <v>0.44965260124283496</v>
      </c>
      <c r="BB625">
        <v>0.3112690883275443</v>
      </c>
      <c r="BC625">
        <v>0.49956752103733248</v>
      </c>
      <c r="BD625">
        <v>0.23132607444716902</v>
      </c>
      <c r="BE625">
        <v>0.89733323356943817</v>
      </c>
      <c r="BF625">
        <v>0.47965660154803497</v>
      </c>
      <c r="BG625">
        <v>0.58850221782387335</v>
      </c>
      <c r="BH625">
        <v>0.95677496583982136</v>
      </c>
      <c r="BI625">
        <v>0.51685086987766016</v>
      </c>
      <c r="BJ625">
        <v>0.71257003383364992</v>
      </c>
      <c r="BK625">
        <v>0.16455864215481963</v>
      </c>
      <c r="BL625">
        <v>0.73709869605353973</v>
      </c>
      <c r="BM625">
        <v>0.41778457184219014</v>
      </c>
      <c r="BN625">
        <v>0.70529895168975876</v>
      </c>
      <c r="BO625">
        <v>0.95948104977583559</v>
      </c>
      <c r="BP625">
        <v>0.9980035824691893</v>
      </c>
      <c r="BQ625">
        <v>0.44621055966532347</v>
      </c>
      <c r="BR625">
        <v>0.46087629509199241</v>
      </c>
      <c r="BS625">
        <v>0.94789161111595654</v>
      </c>
      <c r="BT625">
        <v>0.21430802588086018</v>
      </c>
      <c r="BU625">
        <v>0.87499097961699168</v>
      </c>
      <c r="BV625">
        <v>0.97339442277950905</v>
      </c>
      <c r="BW625">
        <v>0.84006365520882587</v>
      </c>
      <c r="BX625">
        <v>0.9498530947369771</v>
      </c>
      <c r="BY625">
        <v>0.18096324437342734</v>
      </c>
      <c r="BZ625">
        <v>0.44924818419350693</v>
      </c>
      <c r="CA625">
        <v>0.51423174027084917</v>
      </c>
      <c r="CB625">
        <v>0.69285873216244331</v>
      </c>
      <c r="CC625">
        <v>0.87671145418505714</v>
      </c>
      <c r="CD625">
        <v>0.88941048825597879</v>
      </c>
      <c r="CE625">
        <v>0.32207611823551174</v>
      </c>
      <c r="CF625">
        <v>0.13331918424615599</v>
      </c>
      <c r="CG625">
        <v>0.69552962514363681</v>
      </c>
      <c r="CH625">
        <v>0.76640978910327417</v>
      </c>
      <c r="CI625">
        <v>4.9325458728394223E-2</v>
      </c>
      <c r="CJ625">
        <v>1.2984848121639737E-2</v>
      </c>
      <c r="CK625">
        <v>0.23634238039904384</v>
      </c>
      <c r="CL625">
        <v>0.20638736672996885</v>
      </c>
      <c r="CM625">
        <v>0.75247263058669522</v>
      </c>
      <c r="CN625">
        <v>0.80750227058655688</v>
      </c>
      <c r="CO625">
        <v>0.69066174826149906</v>
      </c>
      <c r="CP625">
        <v>0.95200303101539752</v>
      </c>
      <c r="CQ625">
        <v>0.31494227578627981</v>
      </c>
      <c r="CR625">
        <v>0.23482914000508801</v>
      </c>
      <c r="CS625">
        <v>0.77335606551419755</v>
      </c>
      <c r="CT625">
        <v>0.7953930971191232</v>
      </c>
      <c r="CU625">
        <v>0.17178328110453825</v>
      </c>
      <c r="CV625">
        <v>0.16160552397445102</v>
      </c>
      <c r="CX625">
        <f t="shared" si="9"/>
        <v>0.54006654970350976</v>
      </c>
    </row>
    <row r="626" spans="1:102">
      <c r="A626">
        <v>0.10404143859820507</v>
      </c>
      <c r="B626">
        <v>0.62445852003267899</v>
      </c>
      <c r="C626">
        <v>0.27434618923549831</v>
      </c>
      <c r="D626">
        <v>0.93640248101968437</v>
      </c>
      <c r="E626">
        <v>0.11649849783466128</v>
      </c>
      <c r="F626">
        <v>0.99025310715206583</v>
      </c>
      <c r="G626">
        <v>0.18397190476952674</v>
      </c>
      <c r="H626">
        <v>1.5803461436090741E-2</v>
      </c>
      <c r="I626">
        <v>0.60877635637706906</v>
      </c>
      <c r="J626">
        <v>0.70422162939990951</v>
      </c>
      <c r="K626">
        <v>0.85292532427838319</v>
      </c>
      <c r="L626">
        <v>0.11592514678646118</v>
      </c>
      <c r="M626">
        <v>0.35394204005316926</v>
      </c>
      <c r="N626">
        <v>0.70386717361578122</v>
      </c>
      <c r="O626">
        <v>0.8955869604347213</v>
      </c>
      <c r="P626">
        <v>0.13004402636086757</v>
      </c>
      <c r="Q626">
        <v>0.64995104710103524</v>
      </c>
      <c r="R626">
        <v>0.72724862709978999</v>
      </c>
      <c r="S626">
        <v>0.86767566617004377</v>
      </c>
      <c r="T626">
        <v>2.4921319924723972E-2</v>
      </c>
      <c r="U626">
        <v>0.85262397483579067</v>
      </c>
      <c r="V626">
        <v>5.1145065133993077E-2</v>
      </c>
      <c r="W626">
        <v>0.59510970702167121</v>
      </c>
      <c r="X626">
        <v>8.8459132280414524E-3</v>
      </c>
      <c r="Y626">
        <v>0.67326362369268367</v>
      </c>
      <c r="Z626">
        <v>0.54172340293495147</v>
      </c>
      <c r="AA626">
        <v>0.74523312772867878</v>
      </c>
      <c r="AB626">
        <v>0.1331777359047801</v>
      </c>
      <c r="AC626">
        <v>0.31820735163903208</v>
      </c>
      <c r="AD626">
        <v>0.11095899721186561</v>
      </c>
      <c r="AE626">
        <v>0.88786613982537121</v>
      </c>
      <c r="AF626">
        <v>0.36621204501307197</v>
      </c>
      <c r="AG626">
        <v>0.92584053470093786</v>
      </c>
      <c r="AH626">
        <v>0.60186671866190933</v>
      </c>
      <c r="AI626">
        <v>0.5739405507100469</v>
      </c>
      <c r="AJ626">
        <v>0.21883578375858989</v>
      </c>
      <c r="AK626">
        <v>0.97301763062040214</v>
      </c>
      <c r="AL626">
        <v>0.5073178370982957</v>
      </c>
      <c r="AM626">
        <v>0.49088811105624219</v>
      </c>
      <c r="AN626">
        <v>0.356482522262485</v>
      </c>
      <c r="AO626">
        <v>0.40175166558555869</v>
      </c>
      <c r="AP626">
        <v>0.24024349648516788</v>
      </c>
      <c r="AQ626">
        <v>0.77244542621655643</v>
      </c>
      <c r="AR626">
        <v>0.49027842166380881</v>
      </c>
      <c r="AS626">
        <v>0.10943290363505152</v>
      </c>
      <c r="AT626">
        <v>0.23881139431093418</v>
      </c>
      <c r="AU626">
        <v>0.70310418387088192</v>
      </c>
      <c r="AV626">
        <v>7.2018317911782453E-2</v>
      </c>
      <c r="AW626">
        <v>0.41186914332763719</v>
      </c>
      <c r="AX626">
        <v>0.28469190759802793</v>
      </c>
      <c r="AY626">
        <v>0.81689100005519155</v>
      </c>
      <c r="AZ626">
        <v>0.48703792760476372</v>
      </c>
      <c r="BA626">
        <v>0.64644925326409253</v>
      </c>
      <c r="BB626">
        <v>0.87259960960252192</v>
      </c>
      <c r="BC626">
        <v>0.781638589585963</v>
      </c>
      <c r="BD626">
        <v>0.99977517127980253</v>
      </c>
      <c r="BE626">
        <v>0.22130369964116425</v>
      </c>
      <c r="BF626">
        <v>0.45127986904758954</v>
      </c>
      <c r="BG626">
        <v>0.66075908283738372</v>
      </c>
      <c r="BH626">
        <v>0.37790524790897279</v>
      </c>
      <c r="BI626">
        <v>0.4535016061055947</v>
      </c>
      <c r="BJ626">
        <v>1.4938167303306129E-3</v>
      </c>
      <c r="BK626">
        <v>0.10657778666661018</v>
      </c>
      <c r="BL626">
        <v>0.25286050571727592</v>
      </c>
      <c r="BM626">
        <v>0.82651959025604627</v>
      </c>
      <c r="BN626">
        <v>0.31475343337038225</v>
      </c>
      <c r="BO626">
        <v>6.0954656014663475E-2</v>
      </c>
      <c r="BP626">
        <v>0.46490363844898697</v>
      </c>
      <c r="BQ626">
        <v>0.63545141212430378</v>
      </c>
      <c r="BR626">
        <v>3.1883573174422405E-2</v>
      </c>
      <c r="BS626">
        <v>0.86721434251741247</v>
      </c>
      <c r="BT626">
        <v>0.27145469015066265</v>
      </c>
      <c r="BU626">
        <v>0.33897736218710306</v>
      </c>
      <c r="BV626">
        <v>0.19252627864131996</v>
      </c>
      <c r="BW626">
        <v>0.78916512466462563</v>
      </c>
      <c r="BX626">
        <v>0.4982502383637476</v>
      </c>
      <c r="BY626">
        <v>9.1756179505845609E-2</v>
      </c>
      <c r="BZ626">
        <v>0.14610895474725819</v>
      </c>
      <c r="CA626">
        <v>0.6532024371685472</v>
      </c>
      <c r="CB626">
        <v>0.37336149177204886</v>
      </c>
      <c r="CC626">
        <v>8.659221282535802E-2</v>
      </c>
      <c r="CD626">
        <v>0.35532095579212575</v>
      </c>
      <c r="CE626">
        <v>0.87930399825764072</v>
      </c>
      <c r="CF626">
        <v>0.46229871616805845</v>
      </c>
      <c r="CG626">
        <v>0.85452263655817262</v>
      </c>
      <c r="CH626">
        <v>0.96195263320671054</v>
      </c>
      <c r="CI626">
        <v>0.53790630518361293</v>
      </c>
      <c r="CJ626">
        <v>0.59127122098173535</v>
      </c>
      <c r="CK626">
        <v>0.49541104002642028</v>
      </c>
      <c r="CL626">
        <v>0.37334972404565181</v>
      </c>
      <c r="CM626">
        <v>0.88881203527041341</v>
      </c>
      <c r="CN626">
        <v>0.26387678983801827</v>
      </c>
      <c r="CO626">
        <v>0.97720680757295653</v>
      </c>
      <c r="CP626">
        <v>0.91481487868112277</v>
      </c>
      <c r="CQ626">
        <v>0.29366599362979923</v>
      </c>
      <c r="CR626">
        <v>0.64435493603551519</v>
      </c>
      <c r="CS626">
        <v>0.67340994890472383</v>
      </c>
      <c r="CT626">
        <v>1.0112416935205654E-3</v>
      </c>
      <c r="CU626">
        <v>0.9959391430001423</v>
      </c>
      <c r="CV626">
        <v>0.7491764033907915</v>
      </c>
      <c r="CX626">
        <f t="shared" si="9"/>
        <v>0.49224818741541726</v>
      </c>
    </row>
    <row r="627" spans="1:102">
      <c r="A627">
        <v>0.40781178903198417</v>
      </c>
      <c r="B627">
        <v>9.2738260558218821E-2</v>
      </c>
      <c r="C627">
        <v>0.6519452019836498</v>
      </c>
      <c r="D627">
        <v>0.24300973920291744</v>
      </c>
      <c r="E627">
        <v>0.26468678343328034</v>
      </c>
      <c r="F627">
        <v>0.59076916314231653</v>
      </c>
      <c r="G627">
        <v>5.7324932914844216E-2</v>
      </c>
      <c r="H627">
        <v>0.46014749978675856</v>
      </c>
      <c r="I627">
        <v>0.69902891605115913</v>
      </c>
      <c r="J627">
        <v>0.57899207183112955</v>
      </c>
      <c r="K627">
        <v>0.11975126579392295</v>
      </c>
      <c r="L627">
        <v>0.65952419846296506</v>
      </c>
      <c r="M627">
        <v>0.62320356705375179</v>
      </c>
      <c r="N627">
        <v>0.18235147240681177</v>
      </c>
      <c r="O627">
        <v>0.78119674128535987</v>
      </c>
      <c r="P627">
        <v>0.57363078304269854</v>
      </c>
      <c r="Q627">
        <v>1.2570598634225594E-2</v>
      </c>
      <c r="R627">
        <v>0.27405124542957693</v>
      </c>
      <c r="S627">
        <v>0.97928193489987492</v>
      </c>
      <c r="T627">
        <v>0.79147986219799138</v>
      </c>
      <c r="U627">
        <v>0.40204396164139916</v>
      </c>
      <c r="V627">
        <v>0.15286330699588327</v>
      </c>
      <c r="W627">
        <v>0.17360067980997296</v>
      </c>
      <c r="X627">
        <v>0.70662556621554562</v>
      </c>
      <c r="Y627">
        <v>0.25589138467604827</v>
      </c>
      <c r="Z627">
        <v>0.76650225034286368</v>
      </c>
      <c r="AA627">
        <v>0.60332151251068411</v>
      </c>
      <c r="AB627">
        <v>2.4660767067531481E-2</v>
      </c>
      <c r="AC627">
        <v>0.47351210400160032</v>
      </c>
      <c r="AD627">
        <v>0.31793195489697718</v>
      </c>
      <c r="AE627">
        <v>0.48236595349496508</v>
      </c>
      <c r="AF627">
        <v>0.12458038987805153</v>
      </c>
      <c r="AG627">
        <v>0.82261268041218294</v>
      </c>
      <c r="AH627">
        <v>0.65131968755802128</v>
      </c>
      <c r="AI627">
        <v>0.729988787663164</v>
      </c>
      <c r="AJ627">
        <v>0.92155425479707975</v>
      </c>
      <c r="AK627">
        <v>0.56236037451883791</v>
      </c>
      <c r="AL627">
        <v>0.59081453810949558</v>
      </c>
      <c r="AM627">
        <v>0.81994200629179459</v>
      </c>
      <c r="AN627">
        <v>0.76529974619173435</v>
      </c>
      <c r="AO627">
        <v>0.39283424447888238</v>
      </c>
      <c r="AP627">
        <v>0.36514695657656854</v>
      </c>
      <c r="AQ627">
        <v>2.4899182387115054E-2</v>
      </c>
      <c r="AR627">
        <v>0.48055838024269715</v>
      </c>
      <c r="AS627">
        <v>0.74469673901083733</v>
      </c>
      <c r="AT627">
        <v>0.11809255514205087</v>
      </c>
      <c r="AU627">
        <v>0.78157427244893007</v>
      </c>
      <c r="AV627">
        <v>0.91879704916793714</v>
      </c>
      <c r="AW627">
        <v>0.22200536551978689</v>
      </c>
      <c r="AX627">
        <v>0.24417829105825084</v>
      </c>
      <c r="AY627">
        <v>0.90453781602184191</v>
      </c>
      <c r="AZ627">
        <v>0.56707387909622575</v>
      </c>
      <c r="BA627">
        <v>0.810685970266669</v>
      </c>
      <c r="BB627">
        <v>0.1991022719066135</v>
      </c>
      <c r="BC627">
        <v>0.31188393445307572</v>
      </c>
      <c r="BD627">
        <v>0.83328635284364516</v>
      </c>
      <c r="BE627">
        <v>4.373224314476002E-2</v>
      </c>
      <c r="BF627">
        <v>7.8105339816820505E-3</v>
      </c>
      <c r="BG627">
        <v>0.27164463013021489</v>
      </c>
      <c r="BH627">
        <v>0.53129859852199379</v>
      </c>
      <c r="BI627">
        <v>0.53554535914936352</v>
      </c>
      <c r="BJ627">
        <v>0.91085122335276159</v>
      </c>
      <c r="BK627">
        <v>0.67651088986383323</v>
      </c>
      <c r="BL627">
        <v>0.11852594144573712</v>
      </c>
      <c r="BM627">
        <v>6.5497878503751883E-2</v>
      </c>
      <c r="BN627">
        <v>0.82284401255792194</v>
      </c>
      <c r="BO627">
        <v>0.53931906099399507</v>
      </c>
      <c r="BP627">
        <v>0.3354581260753135</v>
      </c>
      <c r="BQ627">
        <v>4.4724947793746805E-2</v>
      </c>
      <c r="BR627">
        <v>0.69219756950260958</v>
      </c>
      <c r="BS627">
        <v>0.76455063035923554</v>
      </c>
      <c r="BT627">
        <v>0.80244444767127021</v>
      </c>
      <c r="BU627">
        <v>0.68383201103835922</v>
      </c>
      <c r="BV627">
        <v>0.16460952170407844</v>
      </c>
      <c r="BW627">
        <v>0.59223128044616025</v>
      </c>
      <c r="BX627">
        <v>0.63113045861531536</v>
      </c>
      <c r="BY627">
        <v>0.4096179476052606</v>
      </c>
      <c r="BZ627">
        <v>0.44884540161529807</v>
      </c>
      <c r="CA627">
        <v>0.74466494831473795</v>
      </c>
      <c r="CB627">
        <v>0.58378632580106438</v>
      </c>
      <c r="CC627">
        <v>0.69677773848957281</v>
      </c>
      <c r="CD627">
        <v>0.74345079424951732</v>
      </c>
      <c r="CE627">
        <v>0.17749895163695278</v>
      </c>
      <c r="CF627">
        <v>0.2248801622655616</v>
      </c>
      <c r="CG627">
        <v>0.56088719729375425</v>
      </c>
      <c r="CH627">
        <v>0.83112491612840678</v>
      </c>
      <c r="CI627">
        <v>0.71646537013187328</v>
      </c>
      <c r="CJ627">
        <v>0.6334758063934165</v>
      </c>
      <c r="CK627">
        <v>0.82787805415125471</v>
      </c>
      <c r="CL627">
        <v>0.14645612013826897</v>
      </c>
      <c r="CM627">
        <v>0.48801116388664167</v>
      </c>
      <c r="CN627">
        <v>3.6314427869540838E-3</v>
      </c>
      <c r="CO627">
        <v>3.3658920337287207E-2</v>
      </c>
      <c r="CP627">
        <v>0.7054741087860773</v>
      </c>
      <c r="CQ627">
        <v>0.90334636760100084</v>
      </c>
      <c r="CR627">
        <v>0.54240027002170699</v>
      </c>
      <c r="CS627">
        <v>0.1213382548286292</v>
      </c>
      <c r="CT627">
        <v>0.33204890477100801</v>
      </c>
      <c r="CU627">
        <v>0.7459424863317714</v>
      </c>
      <c r="CV627">
        <v>5.5367778081152487E-2</v>
      </c>
      <c r="CX627">
        <f t="shared" si="9"/>
        <v>0.4822242999133769</v>
      </c>
    </row>
    <row r="628" spans="1:102">
      <c r="A628">
        <v>0.56624620992981189</v>
      </c>
      <c r="B628">
        <v>0.90005029034803175</v>
      </c>
      <c r="C628">
        <v>0.1452298793686693</v>
      </c>
      <c r="D628">
        <v>0.87858254922487888</v>
      </c>
      <c r="E628">
        <v>0.33690482253995946</v>
      </c>
      <c r="F628">
        <v>0.35935242909907944</v>
      </c>
      <c r="G628">
        <v>0.63627586822783377</v>
      </c>
      <c r="H628">
        <v>0.88851730520302308</v>
      </c>
      <c r="I628">
        <v>0.3103485472082852</v>
      </c>
      <c r="J628">
        <v>2.8032929649591878E-2</v>
      </c>
      <c r="K628">
        <v>0.14944862069070741</v>
      </c>
      <c r="L628">
        <v>0.78296794871937858</v>
      </c>
      <c r="M628">
        <v>0.34231412659506971</v>
      </c>
      <c r="N628">
        <v>0.27352568333667038</v>
      </c>
      <c r="O628">
        <v>0.14615983941879115</v>
      </c>
      <c r="P628">
        <v>0.50842111162302139</v>
      </c>
      <c r="Q628">
        <v>3.3623048120002753E-2</v>
      </c>
      <c r="R628">
        <v>0.10256975288622536</v>
      </c>
      <c r="S628">
        <v>0.88983675878953039</v>
      </c>
      <c r="T628">
        <v>0.48640497563705082</v>
      </c>
      <c r="U628">
        <v>8.4255319127931882E-3</v>
      </c>
      <c r="V628">
        <v>0.60791485831510039</v>
      </c>
      <c r="W628">
        <v>0.22502370189177975</v>
      </c>
      <c r="X628">
        <v>0.97335769514243942</v>
      </c>
      <c r="Y628">
        <v>0.22278225897940912</v>
      </c>
      <c r="Z628">
        <v>0.30142666692911957</v>
      </c>
      <c r="AA628">
        <v>7.7991077712732865E-2</v>
      </c>
      <c r="AB628">
        <v>0.79604311790133042</v>
      </c>
      <c r="AC628">
        <v>9.6682567660083332E-2</v>
      </c>
      <c r="AD628">
        <v>0.94391466302048166</v>
      </c>
      <c r="AE628">
        <v>0.37374138523533074</v>
      </c>
      <c r="AF628">
        <v>0.47146165020366276</v>
      </c>
      <c r="AG628">
        <v>0.85595497296003387</v>
      </c>
      <c r="AH628">
        <v>3.5230539289876135E-2</v>
      </c>
      <c r="AI628">
        <v>0.11967384494825911</v>
      </c>
      <c r="AJ628">
        <v>0.35831204539086298</v>
      </c>
      <c r="AK628">
        <v>0.150546884234318</v>
      </c>
      <c r="AL628">
        <v>0.2414833261824601</v>
      </c>
      <c r="AM628">
        <v>0.61026314860687736</v>
      </c>
      <c r="AN628">
        <v>0.69273863578808426</v>
      </c>
      <c r="AO628">
        <v>0.85825169033289495</v>
      </c>
      <c r="AP628">
        <v>0.63615942496627542</v>
      </c>
      <c r="AQ628">
        <v>0.93145540819105477</v>
      </c>
      <c r="AR628">
        <v>0.97104546705775219</v>
      </c>
      <c r="AS628">
        <v>0.36116483964080215</v>
      </c>
      <c r="AT628">
        <v>9.7459842961961335E-2</v>
      </c>
      <c r="AU628">
        <v>7.5806616840794041E-3</v>
      </c>
      <c r="AV628">
        <v>0.40818092432254038</v>
      </c>
      <c r="AW628">
        <v>0.2967950889360137</v>
      </c>
      <c r="AX628">
        <v>0.23505974758186365</v>
      </c>
      <c r="AY628">
        <v>0.64917760838250516</v>
      </c>
      <c r="AZ628">
        <v>0.72806408476459983</v>
      </c>
      <c r="BA628">
        <v>0.57307263862950386</v>
      </c>
      <c r="BB628">
        <v>0.63183744607113179</v>
      </c>
      <c r="BC628">
        <v>0.29195611751263778</v>
      </c>
      <c r="BD628">
        <v>0.90646703490357239</v>
      </c>
      <c r="BE628">
        <v>0.99145562434171119</v>
      </c>
      <c r="BF628">
        <v>0.39467831114059237</v>
      </c>
      <c r="BG628">
        <v>0.35837533993570847</v>
      </c>
      <c r="BH628">
        <v>0.21433829945248473</v>
      </c>
      <c r="BI628">
        <v>0.38379889791076954</v>
      </c>
      <c r="BJ628">
        <v>0.50807718630324916</v>
      </c>
      <c r="BK628">
        <v>0.25327019870899159</v>
      </c>
      <c r="BL628">
        <v>0.71222970202203362</v>
      </c>
      <c r="BM628">
        <v>0.44460188431879594</v>
      </c>
      <c r="BN628">
        <v>0.42386974600323929</v>
      </c>
      <c r="BO628">
        <v>0.97882107644286986</v>
      </c>
      <c r="BP628">
        <v>4.5831775314096254E-2</v>
      </c>
      <c r="BQ628">
        <v>0.29464770401578755</v>
      </c>
      <c r="BR628">
        <v>0.14396139334140409</v>
      </c>
      <c r="BS628">
        <v>0.55913788897876526</v>
      </c>
      <c r="BT628">
        <v>0.43050006610830316</v>
      </c>
      <c r="BU628">
        <v>0.41461108225146825</v>
      </c>
      <c r="BV628">
        <v>0.3684594004268103</v>
      </c>
      <c r="BW628">
        <v>0.6971429734011847</v>
      </c>
      <c r="BX628">
        <v>0.88195395371036323</v>
      </c>
      <c r="BY628">
        <v>1.0001007472165398E-4</v>
      </c>
      <c r="BZ628">
        <v>0.68086932584683846</v>
      </c>
      <c r="CA628">
        <v>0.37075950781384459</v>
      </c>
      <c r="CB628">
        <v>0.35504782728620238</v>
      </c>
      <c r="CC628">
        <v>0.28883319920340234</v>
      </c>
      <c r="CD628">
        <v>0.41957901158350475</v>
      </c>
      <c r="CE628">
        <v>0.86444768396413307</v>
      </c>
      <c r="CF628">
        <v>0.7722243851852717</v>
      </c>
      <c r="CG628">
        <v>0.77524180886114102</v>
      </c>
      <c r="CH628">
        <v>0.48908152919685538</v>
      </c>
      <c r="CI628">
        <v>0.99326121154858782</v>
      </c>
      <c r="CJ628">
        <v>0.74118249711635642</v>
      </c>
      <c r="CK628">
        <v>5.422903460181739E-2</v>
      </c>
      <c r="CL628">
        <v>0.42738455274486192</v>
      </c>
      <c r="CM628">
        <v>5.2177982894786624E-2</v>
      </c>
      <c r="CN628">
        <v>0.95535851267881622</v>
      </c>
      <c r="CO628">
        <v>0.71052259286424269</v>
      </c>
      <c r="CP628">
        <v>0.75321826932636005</v>
      </c>
      <c r="CQ628">
        <v>0.33945256813403807</v>
      </c>
      <c r="CR628">
        <v>0.17931262877737761</v>
      </c>
      <c r="CS628">
        <v>0.7073518613853268</v>
      </c>
      <c r="CT628">
        <v>0.46273430318698955</v>
      </c>
      <c r="CU628">
        <v>0.17543366373303981</v>
      </c>
      <c r="CV628">
        <v>0.51358636120035606</v>
      </c>
      <c r="CX628">
        <f t="shared" si="9"/>
        <v>0.47092662128197316</v>
      </c>
    </row>
    <row r="629" spans="1:102">
      <c r="A629">
        <v>0.84597269438485279</v>
      </c>
      <c r="B629">
        <v>0.26307452622012911</v>
      </c>
      <c r="C629">
        <v>0.49356218171006172</v>
      </c>
      <c r="D629">
        <v>0.29958800100702232</v>
      </c>
      <c r="E629">
        <v>0.17553292502441115</v>
      </c>
      <c r="F629">
        <v>0.18187088527803816</v>
      </c>
      <c r="G629">
        <v>0.70396886798737979</v>
      </c>
      <c r="H629">
        <v>0.60476426389290217</v>
      </c>
      <c r="I629">
        <v>0.27298324800701029</v>
      </c>
      <c r="J629">
        <v>2.9449253822420376E-2</v>
      </c>
      <c r="K629">
        <v>0.95360899341926397</v>
      </c>
      <c r="L629">
        <v>0.30635239756961929</v>
      </c>
      <c r="M629">
        <v>0.86474595259164733</v>
      </c>
      <c r="N629">
        <v>0.78522520781737992</v>
      </c>
      <c r="O629">
        <v>0.28006778670478044</v>
      </c>
      <c r="P629">
        <v>9.9291147244764094E-2</v>
      </c>
      <c r="Q629">
        <v>0.7863117427501416</v>
      </c>
      <c r="R629">
        <v>0.54146040163070919</v>
      </c>
      <c r="S629">
        <v>0.32497020732842863</v>
      </c>
      <c r="T629">
        <v>0.77427456889966251</v>
      </c>
      <c r="U629">
        <v>0.23267949662761739</v>
      </c>
      <c r="V629">
        <v>0.6442998203655238</v>
      </c>
      <c r="W629">
        <v>0.74708088335910849</v>
      </c>
      <c r="X629">
        <v>0.18840661653708976</v>
      </c>
      <c r="Y629">
        <v>0.55000413886737276</v>
      </c>
      <c r="Z629">
        <v>0.91956194393316371</v>
      </c>
      <c r="AA629">
        <v>7.7591684683035914E-2</v>
      </c>
      <c r="AB629">
        <v>8.3444467784578202E-2</v>
      </c>
      <c r="AC629">
        <v>0.45117005540578164</v>
      </c>
      <c r="AD629">
        <v>0.81512120497185792</v>
      </c>
      <c r="AE629">
        <v>0.7420919620162304</v>
      </c>
      <c r="AF629">
        <v>0.3396056067848604</v>
      </c>
      <c r="AG629">
        <v>0.75143323314908572</v>
      </c>
      <c r="AH629">
        <v>0.33834953668450451</v>
      </c>
      <c r="AI629">
        <v>0.64066305646703725</v>
      </c>
      <c r="AJ629">
        <v>0.62399004149436488</v>
      </c>
      <c r="AK629">
        <v>0.40062739579036244</v>
      </c>
      <c r="AL629">
        <v>0.34464104862168482</v>
      </c>
      <c r="AM629">
        <v>0.38210418465645246</v>
      </c>
      <c r="AN629">
        <v>2.5031520996723101E-2</v>
      </c>
      <c r="AO629">
        <v>0.70477339192515864</v>
      </c>
      <c r="AP629">
        <v>0.12639808614104897</v>
      </c>
      <c r="AQ629">
        <v>0.37263377261005054</v>
      </c>
      <c r="AR629">
        <v>0.85581625711909326</v>
      </c>
      <c r="AS629">
        <v>0.70383340059958088</v>
      </c>
      <c r="AT629">
        <v>0.32796387715636</v>
      </c>
      <c r="AU629">
        <v>8.8883366942817052E-2</v>
      </c>
      <c r="AV629">
        <v>0.86274820792616724</v>
      </c>
      <c r="AW629">
        <v>0.20913061509334047</v>
      </c>
      <c r="AX629">
        <v>0.85824787377298239</v>
      </c>
      <c r="AY629">
        <v>0.57201450251602315</v>
      </c>
      <c r="AZ629">
        <v>0.84774378680053342</v>
      </c>
      <c r="BA629">
        <v>2.9824756565422172E-2</v>
      </c>
      <c r="BB629">
        <v>0.26468359505044464</v>
      </c>
      <c r="BC629">
        <v>0.53718201282302946</v>
      </c>
      <c r="BD629">
        <v>0.41808951665558364</v>
      </c>
      <c r="BE629">
        <v>0.83050643039425198</v>
      </c>
      <c r="BF629">
        <v>0.32157563619388996</v>
      </c>
      <c r="BG629">
        <v>0.72171751070847623</v>
      </c>
      <c r="BH629">
        <v>0.90620247735930726</v>
      </c>
      <c r="BI629">
        <v>0.54503697787646066</v>
      </c>
      <c r="BJ629">
        <v>0.43648716967389323</v>
      </c>
      <c r="BK629">
        <v>3.9860709123248565E-2</v>
      </c>
      <c r="BL629">
        <v>0.93893823443862523</v>
      </c>
      <c r="BM629">
        <v>0.73490620997497169</v>
      </c>
      <c r="BN629">
        <v>0.56867104934932244</v>
      </c>
      <c r="BO629">
        <v>0.65432641406279357</v>
      </c>
      <c r="BP629">
        <v>0.26404115337135325</v>
      </c>
      <c r="BQ629">
        <v>0.73966471233389564</v>
      </c>
      <c r="BR629">
        <v>0.54482019578331164</v>
      </c>
      <c r="BS629">
        <v>0.79303053011793201</v>
      </c>
      <c r="BT629">
        <v>0.4641196920835039</v>
      </c>
      <c r="BU629">
        <v>0.45966484745017477</v>
      </c>
      <c r="BV629">
        <v>0.58709109508762658</v>
      </c>
      <c r="BW629">
        <v>0.24003513773904886</v>
      </c>
      <c r="BX629">
        <v>0.27055998019434513</v>
      </c>
      <c r="BY629">
        <v>0.30158712635821994</v>
      </c>
      <c r="BZ629">
        <v>0.77483270260264758</v>
      </c>
      <c r="CA629">
        <v>0.61323264269774436</v>
      </c>
      <c r="CB629">
        <v>0.60102582098963941</v>
      </c>
      <c r="CC629">
        <v>0.44097337286964683</v>
      </c>
      <c r="CD629">
        <v>0.4394778201540363</v>
      </c>
      <c r="CE629">
        <v>0.30372332888828746</v>
      </c>
      <c r="CF629">
        <v>0.67798862544726046</v>
      </c>
      <c r="CG629">
        <v>0.9548278921073432</v>
      </c>
      <c r="CH629">
        <v>0.79238264811801851</v>
      </c>
      <c r="CI629">
        <v>0.57516691953650068</v>
      </c>
      <c r="CJ629">
        <v>0.83041664996669473</v>
      </c>
      <c r="CK629">
        <v>0.81263599023811328</v>
      </c>
      <c r="CL629">
        <v>0.97308793197064103</v>
      </c>
      <c r="CM629">
        <v>0.6888726305630396</v>
      </c>
      <c r="CN629">
        <v>0.88230187300699847</v>
      </c>
      <c r="CO629">
        <v>0.8475796286238263</v>
      </c>
      <c r="CP629">
        <v>0.27081828064788982</v>
      </c>
      <c r="CQ629">
        <v>0.64284284908456857</v>
      </c>
      <c r="CR629">
        <v>0.25976456434454981</v>
      </c>
      <c r="CS629">
        <v>0.86303293884873067</v>
      </c>
      <c r="CT629">
        <v>0.99460323061542733</v>
      </c>
      <c r="CU629">
        <v>0.29649695348762767</v>
      </c>
      <c r="CV629">
        <v>0.22429726655795112</v>
      </c>
      <c r="CX629">
        <f t="shared" si="9"/>
        <v>0.52788166023226557</v>
      </c>
    </row>
    <row r="630" spans="1:102">
      <c r="A630">
        <v>0.764159039484411</v>
      </c>
      <c r="B630">
        <v>0.2209766144961941</v>
      </c>
      <c r="C630">
        <v>0.95395983753444624</v>
      </c>
      <c r="D630">
        <v>0.20298944143717618</v>
      </c>
      <c r="E630">
        <v>0.64354223461986626</v>
      </c>
      <c r="F630">
        <v>1.4337256091803897E-2</v>
      </c>
      <c r="G630">
        <v>0.96626313494810046</v>
      </c>
      <c r="H630">
        <v>0.98450907272496679</v>
      </c>
      <c r="I630">
        <v>0.64398528851754278</v>
      </c>
      <c r="J630">
        <v>0.46074411434156082</v>
      </c>
      <c r="K630">
        <v>0.72632973861244032</v>
      </c>
      <c r="L630">
        <v>0.42391685928400458</v>
      </c>
      <c r="M630">
        <v>0.77065398626525605</v>
      </c>
      <c r="N630">
        <v>0.38154716015865431</v>
      </c>
      <c r="O630">
        <v>0.66312078650254791</v>
      </c>
      <c r="P630">
        <v>7.105874832303205E-2</v>
      </c>
      <c r="Q630">
        <v>0.28438306519965784</v>
      </c>
      <c r="R630">
        <v>0.62617681064930597</v>
      </c>
      <c r="S630">
        <v>0.15365658288526191</v>
      </c>
      <c r="T630">
        <v>0.50618855259669415</v>
      </c>
      <c r="U630">
        <v>0.51100349263800471</v>
      </c>
      <c r="V630">
        <v>0.43570076694511845</v>
      </c>
      <c r="W630">
        <v>0.82279004660564947</v>
      </c>
      <c r="X630">
        <v>0.63231330114990159</v>
      </c>
      <c r="Y630">
        <v>0.28965242639633476</v>
      </c>
      <c r="Z630">
        <v>0.1883304431980152</v>
      </c>
      <c r="AA630">
        <v>0.26975882904127185</v>
      </c>
      <c r="AB630">
        <v>0.83663969665609283</v>
      </c>
      <c r="AC630">
        <v>0.40338169895269987</v>
      </c>
      <c r="AD630">
        <v>0.63621429802673601</v>
      </c>
      <c r="AE630">
        <v>0.8537069353525093</v>
      </c>
      <c r="AF630">
        <v>0.25246246962457081</v>
      </c>
      <c r="AG630">
        <v>0.13672698016126034</v>
      </c>
      <c r="AH630">
        <v>0.97035557030251041</v>
      </c>
      <c r="AI630">
        <v>0.76607007429286378</v>
      </c>
      <c r="AJ630">
        <v>0.33973864016110944</v>
      </c>
      <c r="AK630">
        <v>0.98732518776661027</v>
      </c>
      <c r="AL630">
        <v>0.97443079341874961</v>
      </c>
      <c r="AM630">
        <v>0.25834498892461183</v>
      </c>
      <c r="AN630">
        <v>4.2288559508644307E-3</v>
      </c>
      <c r="AO630">
        <v>7.4381966178483319E-2</v>
      </c>
      <c r="AP630">
        <v>0.13770556176905779</v>
      </c>
      <c r="AQ630">
        <v>0.41737665255431861</v>
      </c>
      <c r="AR630">
        <v>0.84939948043292368</v>
      </c>
      <c r="AS630">
        <v>0.85706763614763859</v>
      </c>
      <c r="AT630">
        <v>0.73576073336217584</v>
      </c>
      <c r="AU630">
        <v>0.93064561808977542</v>
      </c>
      <c r="AV630">
        <v>0.36090323485476117</v>
      </c>
      <c r="AW630">
        <v>0.70066820397072849</v>
      </c>
      <c r="AX630">
        <v>0.13050413603452227</v>
      </c>
      <c r="AY630">
        <v>0.38301433221577402</v>
      </c>
      <c r="AZ630">
        <v>0.32188155051408407</v>
      </c>
      <c r="BA630">
        <v>0.86321949021109357</v>
      </c>
      <c r="BB630">
        <v>0.12997197784947789</v>
      </c>
      <c r="BC630">
        <v>0.43903171617492648</v>
      </c>
      <c r="BD630">
        <v>0.80605375198929274</v>
      </c>
      <c r="BE630">
        <v>0.34540968404403405</v>
      </c>
      <c r="BF630">
        <v>0.30055972808066744</v>
      </c>
      <c r="BG630">
        <v>0.50734985177747438</v>
      </c>
      <c r="BH630">
        <v>2.8958824011012366E-2</v>
      </c>
      <c r="BI630">
        <v>0.71095515308480484</v>
      </c>
      <c r="BJ630">
        <v>2.3257896314960856E-2</v>
      </c>
      <c r="BK630">
        <v>0.89546336554710915</v>
      </c>
      <c r="BL630">
        <v>5.2784750262640769E-2</v>
      </c>
      <c r="BM630">
        <v>0.153297664203354</v>
      </c>
      <c r="BN630">
        <v>0.47384226577069716</v>
      </c>
      <c r="BO630">
        <v>0.86696080810714549</v>
      </c>
      <c r="BP630">
        <v>1.0301856794535116E-2</v>
      </c>
      <c r="BQ630">
        <v>0.1433071457516901</v>
      </c>
      <c r="BR630">
        <v>0.56319864865541391</v>
      </c>
      <c r="BS630">
        <v>0.67968795154229178</v>
      </c>
      <c r="BT630">
        <v>0.51540157129773945</v>
      </c>
      <c r="BU630">
        <v>0.35420880110664704</v>
      </c>
      <c r="BV630">
        <v>0.18732019941663378</v>
      </c>
      <c r="BW630">
        <v>0.29059159536407869</v>
      </c>
      <c r="BX630">
        <v>0.97294328407055852</v>
      </c>
      <c r="BY630">
        <v>0.25777537387692157</v>
      </c>
      <c r="BZ630">
        <v>0.4307087494203396</v>
      </c>
      <c r="CA630">
        <v>0.92195150764749922</v>
      </c>
      <c r="CB630">
        <v>0.23898903151927006</v>
      </c>
      <c r="CC630">
        <v>0.68865274437174795</v>
      </c>
      <c r="CD630">
        <v>0.18667465596770619</v>
      </c>
      <c r="CE630">
        <v>0.44094284923791088</v>
      </c>
      <c r="CF630">
        <v>0.92646714156794696</v>
      </c>
      <c r="CG630">
        <v>0.13324833248427526</v>
      </c>
      <c r="CH630">
        <v>0.50472406321425178</v>
      </c>
      <c r="CI630">
        <v>0.89733044193001954</v>
      </c>
      <c r="CJ630">
        <v>0.43273751783777842</v>
      </c>
      <c r="CK630">
        <v>1.9462299542251184E-2</v>
      </c>
      <c r="CL630">
        <v>0.10286840661562439</v>
      </c>
      <c r="CM630">
        <v>0.90930998879918368</v>
      </c>
      <c r="CN630">
        <v>0.77298174787917251</v>
      </c>
      <c r="CO630">
        <v>0.50423660525318081</v>
      </c>
      <c r="CP630">
        <v>0.70462449020921458</v>
      </c>
      <c r="CQ630">
        <v>0.62380694627007793</v>
      </c>
      <c r="CR630">
        <v>0.32334596119976883</v>
      </c>
      <c r="CS630">
        <v>0.47556988451423582</v>
      </c>
      <c r="CT630">
        <v>0.90304903076172294</v>
      </c>
      <c r="CU630">
        <v>0.54506001227770928</v>
      </c>
      <c r="CV630">
        <v>0.82362635146064045</v>
      </c>
      <c r="CX630">
        <f t="shared" si="9"/>
        <v>0.50013205041649389</v>
      </c>
    </row>
    <row r="631" spans="1:102">
      <c r="A631">
        <v>0.68808899898458686</v>
      </c>
      <c r="B631">
        <v>0.71180593395224112</v>
      </c>
      <c r="C631">
        <v>0.32233193531741011</v>
      </c>
      <c r="D631">
        <v>0.43283687971198787</v>
      </c>
      <c r="E631">
        <v>0.68943731937996922</v>
      </c>
      <c r="F631">
        <v>0.37302681914205982</v>
      </c>
      <c r="G631">
        <v>0.46174932059913376</v>
      </c>
      <c r="H631">
        <v>0.62083130964116717</v>
      </c>
      <c r="I631">
        <v>0.31182113909713044</v>
      </c>
      <c r="J631">
        <v>0.77788480547158267</v>
      </c>
      <c r="K631">
        <v>0.90992556089066223</v>
      </c>
      <c r="L631">
        <v>0.11890188936092978</v>
      </c>
      <c r="M631">
        <v>0.38405448914694346</v>
      </c>
      <c r="N631">
        <v>0.80379909267825966</v>
      </c>
      <c r="O631">
        <v>0.45135064350969656</v>
      </c>
      <c r="P631">
        <v>0.85026546746970411</v>
      </c>
      <c r="Q631">
        <v>0.41171176331663123</v>
      </c>
      <c r="R631">
        <v>0.63960606262069475</v>
      </c>
      <c r="S631">
        <v>0.85909446601713746</v>
      </c>
      <c r="T631">
        <v>0.80069035002993905</v>
      </c>
      <c r="U631">
        <v>0.2027129531850633</v>
      </c>
      <c r="V631">
        <v>0.99660418135887208</v>
      </c>
      <c r="W631">
        <v>0.92647609856281243</v>
      </c>
      <c r="X631">
        <v>0.28378854518932689</v>
      </c>
      <c r="Y631">
        <v>0.63407899701692116</v>
      </c>
      <c r="Z631">
        <v>0.96570286339414435</v>
      </c>
      <c r="AA631">
        <v>0.5680250653848169</v>
      </c>
      <c r="AB631">
        <v>0.79727392261720909</v>
      </c>
      <c r="AC631">
        <v>0.78281742743347649</v>
      </c>
      <c r="AD631">
        <v>0.81250287443981639</v>
      </c>
      <c r="AE631">
        <v>0.73581070999419818</v>
      </c>
      <c r="AF631">
        <v>0.77060287248836967</v>
      </c>
      <c r="AG631">
        <v>0.52247791202854266</v>
      </c>
      <c r="AH631">
        <v>0.28626746371680289</v>
      </c>
      <c r="AI631">
        <v>0.29726268830581692</v>
      </c>
      <c r="AJ631">
        <v>9.4002355865203946E-2</v>
      </c>
      <c r="AK631">
        <v>0.89759502648263934</v>
      </c>
      <c r="AL631">
        <v>0.8796100937200757</v>
      </c>
      <c r="AM631">
        <v>0.60684515331259237</v>
      </c>
      <c r="AN631">
        <v>0.24649172474001149</v>
      </c>
      <c r="AO631">
        <v>0.78641770537310174</v>
      </c>
      <c r="AP631">
        <v>0.32237420572078518</v>
      </c>
      <c r="AQ631">
        <v>0.14327554923634769</v>
      </c>
      <c r="AR631">
        <v>3.2156015295607979E-2</v>
      </c>
      <c r="AS631">
        <v>0.44614907328325748</v>
      </c>
      <c r="AT631">
        <v>0.42747467170817527</v>
      </c>
      <c r="AU631">
        <v>0.56680739930216573</v>
      </c>
      <c r="AV631">
        <v>0.33196007149850953</v>
      </c>
      <c r="AW631">
        <v>0.25292167544966643</v>
      </c>
      <c r="AX631">
        <v>0.85459928254345396</v>
      </c>
      <c r="AY631">
        <v>0.25014170783112838</v>
      </c>
      <c r="AZ631">
        <v>0.13168351777441964</v>
      </c>
      <c r="BA631">
        <v>0.204883234670797</v>
      </c>
      <c r="BB631">
        <v>0.47252511208528891</v>
      </c>
      <c r="BC631">
        <v>0.72955881745068296</v>
      </c>
      <c r="BD631">
        <v>0.69504489362940425</v>
      </c>
      <c r="BE631">
        <v>0.61952722939640625</v>
      </c>
      <c r="BF631">
        <v>0.39414446539904197</v>
      </c>
      <c r="BG631">
        <v>0.38602996169870252</v>
      </c>
      <c r="BH631">
        <v>5.5662700932315881E-3</v>
      </c>
      <c r="BI631">
        <v>0.55230145694329469</v>
      </c>
      <c r="BJ631">
        <v>0.53058684595422212</v>
      </c>
      <c r="BK631">
        <v>0.57311995261028403</v>
      </c>
      <c r="BL631">
        <v>0.42704352104433047</v>
      </c>
      <c r="BM631">
        <v>0.32045819206184623</v>
      </c>
      <c r="BN631">
        <v>0.94083398344965374</v>
      </c>
      <c r="BO631">
        <v>0.59675983832998192</v>
      </c>
      <c r="BP631">
        <v>0.74260281200641898</v>
      </c>
      <c r="BQ631">
        <v>0.9254613918836514</v>
      </c>
      <c r="BR631">
        <v>0.22961338852979865</v>
      </c>
      <c r="BS631">
        <v>0.11222102032612126</v>
      </c>
      <c r="BT631">
        <v>9.8688621119916733E-2</v>
      </c>
      <c r="BU631">
        <v>0.6596551624404523</v>
      </c>
      <c r="BV631">
        <v>0.82431513668238887</v>
      </c>
      <c r="BW631">
        <v>0.26450222091027636</v>
      </c>
      <c r="BX631">
        <v>0.48882683901527285</v>
      </c>
      <c r="BY631">
        <v>0.71268332969056603</v>
      </c>
      <c r="BZ631">
        <v>6.8722109342330182E-2</v>
      </c>
      <c r="CA631">
        <v>1.2491716543441507E-2</v>
      </c>
      <c r="CB631">
        <v>0.94827994562139728</v>
      </c>
      <c r="CC631">
        <v>0.74104605882477292</v>
      </c>
      <c r="CD631">
        <v>0.76111066795937288</v>
      </c>
      <c r="CE631">
        <v>0.98699639317905363</v>
      </c>
      <c r="CF631">
        <v>0.44838016035425482</v>
      </c>
      <c r="CG631">
        <v>0.92535507396112893</v>
      </c>
      <c r="CH631">
        <v>0.44272806469478088</v>
      </c>
      <c r="CI631">
        <v>0.93058332518235931</v>
      </c>
      <c r="CJ631">
        <v>0.31394633991361892</v>
      </c>
      <c r="CK631">
        <v>0.49613492819300614</v>
      </c>
      <c r="CL631">
        <v>0.53973813985462216</v>
      </c>
      <c r="CM631">
        <v>0.37891653663428337</v>
      </c>
      <c r="CN631">
        <v>0.45023121240093894</v>
      </c>
      <c r="CO631">
        <v>3.5986822580912535E-2</v>
      </c>
      <c r="CP631">
        <v>0.83052711739695029</v>
      </c>
      <c r="CQ631">
        <v>0.66926209054387276</v>
      </c>
      <c r="CR631">
        <v>0.28795577086878743</v>
      </c>
      <c r="CS631">
        <v>0.67264099171042491</v>
      </c>
      <c r="CT631">
        <v>7.7147677111042506E-2</v>
      </c>
      <c r="CU631">
        <v>0.6210092052915176</v>
      </c>
      <c r="CV631">
        <v>0.30171333453697774</v>
      </c>
      <c r="CX631">
        <f t="shared" si="9"/>
        <v>0.5291998143071307</v>
      </c>
    </row>
    <row r="632" spans="1:102">
      <c r="A632">
        <v>0.89601356298477086</v>
      </c>
      <c r="B632">
        <v>0.29995308504437707</v>
      </c>
      <c r="C632">
        <v>0.31150034084520317</v>
      </c>
      <c r="D632">
        <v>0.38622858532994453</v>
      </c>
      <c r="E632">
        <v>0.3438336403778911</v>
      </c>
      <c r="F632">
        <v>0.81199383121542346</v>
      </c>
      <c r="G632">
        <v>0.18032123762197849</v>
      </c>
      <c r="H632">
        <v>0.6590407125926766</v>
      </c>
      <c r="I632">
        <v>0.49725654511584738</v>
      </c>
      <c r="J632">
        <v>0.3907537620471575</v>
      </c>
      <c r="K632">
        <v>0.39847872657630534</v>
      </c>
      <c r="L632">
        <v>0.23195756796372941</v>
      </c>
      <c r="M632">
        <v>0.51084476640021648</v>
      </c>
      <c r="N632">
        <v>0.76798888843878588</v>
      </c>
      <c r="O632">
        <v>0.58924799067398903</v>
      </c>
      <c r="P632">
        <v>0.49097925773401713</v>
      </c>
      <c r="Q632">
        <v>0.88838473562541642</v>
      </c>
      <c r="R632">
        <v>8.2251656373148629E-2</v>
      </c>
      <c r="S632">
        <v>0.40358866350892403</v>
      </c>
      <c r="T632">
        <v>0.11466759448622707</v>
      </c>
      <c r="U632">
        <v>0.21826053001836898</v>
      </c>
      <c r="V632">
        <v>0.30472801872749256</v>
      </c>
      <c r="W632">
        <v>0.56381075296728445</v>
      </c>
      <c r="X632">
        <v>0.96732512114910651</v>
      </c>
      <c r="Y632">
        <v>0.83331115303249614</v>
      </c>
      <c r="Z632">
        <v>0.4605490171632492</v>
      </c>
      <c r="AA632">
        <v>0.44733146272941093</v>
      </c>
      <c r="AB632">
        <v>0.29989409320982829</v>
      </c>
      <c r="AC632">
        <v>0.32002457758412911</v>
      </c>
      <c r="AD632">
        <v>0.65307545645771337</v>
      </c>
      <c r="AE632">
        <v>0.23919668478853845</v>
      </c>
      <c r="AF632">
        <v>0.17868124096592947</v>
      </c>
      <c r="AG632">
        <v>9.5616914376438086E-2</v>
      </c>
      <c r="AH632">
        <v>3.3479924794975635E-2</v>
      </c>
      <c r="AI632">
        <v>0.69709602915546676</v>
      </c>
      <c r="AJ632">
        <v>9.2962015929148545E-2</v>
      </c>
      <c r="AK632">
        <v>0.41260172119950955</v>
      </c>
      <c r="AL632">
        <v>0.59712820015713952</v>
      </c>
      <c r="AM632">
        <v>0.93366004104430789</v>
      </c>
      <c r="AN632">
        <v>2.4309831682736906E-2</v>
      </c>
      <c r="AO632">
        <v>0.57534109175919601</v>
      </c>
      <c r="AP632">
        <v>0.75772919680817485</v>
      </c>
      <c r="AQ632">
        <v>0.1546107549940286</v>
      </c>
      <c r="AR632">
        <v>0.54295918463867121</v>
      </c>
      <c r="AS632">
        <v>0.51501622214681297</v>
      </c>
      <c r="AT632">
        <v>0.87764562148491188</v>
      </c>
      <c r="AU632">
        <v>0.58996029691303165</v>
      </c>
      <c r="AV632">
        <v>0.46271021732255363</v>
      </c>
      <c r="AW632">
        <v>0.77062254015850951</v>
      </c>
      <c r="AX632">
        <v>0.85303244406964274</v>
      </c>
      <c r="AY632">
        <v>0.91628747848620984</v>
      </c>
      <c r="AZ632">
        <v>4.3650917729200295E-2</v>
      </c>
      <c r="BA632">
        <v>0.64097427466929624</v>
      </c>
      <c r="BB632">
        <v>0.85463436686183991</v>
      </c>
      <c r="BC632">
        <v>0.83980384694403221</v>
      </c>
      <c r="BD632">
        <v>0.58325558834860824</v>
      </c>
      <c r="BE632">
        <v>0.77667337505923273</v>
      </c>
      <c r="BF632">
        <v>0.54941462052493106</v>
      </c>
      <c r="BG632">
        <v>1.1527162516269443E-2</v>
      </c>
      <c r="BH632">
        <v>0.73702041094052628</v>
      </c>
      <c r="BI632">
        <v>0.10204667742459414</v>
      </c>
      <c r="BJ632">
        <v>9.8507475153779361E-2</v>
      </c>
      <c r="BK632">
        <v>0.61513490956981431</v>
      </c>
      <c r="BL632">
        <v>0.57242513986882992</v>
      </c>
      <c r="BM632">
        <v>0.74932577542463585</v>
      </c>
      <c r="BN632">
        <v>0.91830756185497509</v>
      </c>
      <c r="BO632">
        <v>0.99519209656640517</v>
      </c>
      <c r="BP632">
        <v>0.19356699157206667</v>
      </c>
      <c r="BQ632">
        <v>0.28042735172455541</v>
      </c>
      <c r="BR632">
        <v>0.14250043460284381</v>
      </c>
      <c r="BS632">
        <v>4.8043699957450716E-3</v>
      </c>
      <c r="BT632">
        <v>0.74704651848741177</v>
      </c>
      <c r="BU632">
        <v>0.61083621792999854</v>
      </c>
      <c r="BV632">
        <v>0.32431474948502831</v>
      </c>
      <c r="BW632">
        <v>0.75799459487106402</v>
      </c>
      <c r="BX632">
        <v>0.61515599797254239</v>
      </c>
      <c r="BY632">
        <v>0.92685792452043758</v>
      </c>
      <c r="BZ632">
        <v>0.70113741499424787</v>
      </c>
      <c r="CA632">
        <v>1.653380832473459E-2</v>
      </c>
      <c r="CB632">
        <v>0.88371651381427263</v>
      </c>
      <c r="CC632">
        <v>0.62344767647955923</v>
      </c>
      <c r="CD632">
        <v>0.28509859195216491</v>
      </c>
      <c r="CE632">
        <v>0.65203494003603002</v>
      </c>
      <c r="CF632">
        <v>0.75123718555608632</v>
      </c>
      <c r="CG632">
        <v>4.3377641142987478E-2</v>
      </c>
      <c r="CH632">
        <v>4.8014690190560504E-2</v>
      </c>
      <c r="CI632">
        <v>0.9828980327504212</v>
      </c>
      <c r="CJ632">
        <v>0.56723643632942644</v>
      </c>
      <c r="CK632">
        <v>0.54278538867029613</v>
      </c>
      <c r="CL632">
        <v>0.59402738166694868</v>
      </c>
      <c r="CM632">
        <v>0.81820367640732028</v>
      </c>
      <c r="CN632">
        <v>0.54918937783184896</v>
      </c>
      <c r="CO632">
        <v>0.22587321988580433</v>
      </c>
      <c r="CP632">
        <v>0.25120662071332645</v>
      </c>
      <c r="CQ632">
        <v>2.9674328877438944E-2</v>
      </c>
      <c r="CR632">
        <v>0.73644544311633586</v>
      </c>
      <c r="CS632">
        <v>0.43856245625697193</v>
      </c>
      <c r="CT632">
        <v>0.91920231092684079</v>
      </c>
      <c r="CU632">
        <v>3.323974741308007E-2</v>
      </c>
      <c r="CV632">
        <v>0.66043477163670339</v>
      </c>
      <c r="CX632">
        <f t="shared" si="9"/>
        <v>0.49689219992463135</v>
      </c>
    </row>
    <row r="633" spans="1:102">
      <c r="A633">
        <v>0.92720689807422785</v>
      </c>
      <c r="B633">
        <v>0.56633593354669209</v>
      </c>
      <c r="C633">
        <v>0.40803511925415842</v>
      </c>
      <c r="D633">
        <v>0.84624930464022297</v>
      </c>
      <c r="E633">
        <v>0.91206308822709281</v>
      </c>
      <c r="F633">
        <v>4.4323832748608585E-2</v>
      </c>
      <c r="G633">
        <v>0.95065700586450141</v>
      </c>
      <c r="H633">
        <v>0.69229756467616999</v>
      </c>
      <c r="I633">
        <v>0.44516951238977237</v>
      </c>
      <c r="J633">
        <v>0.96399473490379506</v>
      </c>
      <c r="K633">
        <v>0.85950952808349834</v>
      </c>
      <c r="L633">
        <v>0.77663849935710361</v>
      </c>
      <c r="M633">
        <v>0.96325869484024995</v>
      </c>
      <c r="N633">
        <v>0.48888418008055734</v>
      </c>
      <c r="O633">
        <v>0.67641461392697633</v>
      </c>
      <c r="P633">
        <v>0.50041627069023265</v>
      </c>
      <c r="Q633">
        <v>0.49626149074000375</v>
      </c>
      <c r="R633">
        <v>0.66687486724316836</v>
      </c>
      <c r="S633">
        <v>0.16589375593042641</v>
      </c>
      <c r="T633">
        <v>0.1763559226767886</v>
      </c>
      <c r="U633">
        <v>1.3992428786117783E-2</v>
      </c>
      <c r="V633">
        <v>0.17075060828158195</v>
      </c>
      <c r="W633">
        <v>0.80547338854776385</v>
      </c>
      <c r="X633">
        <v>0.5912413222674473</v>
      </c>
      <c r="Y633">
        <v>0.99290334898648003</v>
      </c>
      <c r="Z633">
        <v>0.72658641577073668</v>
      </c>
      <c r="AA633">
        <v>0.73788985877199553</v>
      </c>
      <c r="AB633">
        <v>0.71485638092963788</v>
      </c>
      <c r="AC633">
        <v>0.59119428442381061</v>
      </c>
      <c r="AD633">
        <v>0.20233831098412086</v>
      </c>
      <c r="AE633">
        <v>0.69999271011910991</v>
      </c>
      <c r="AF633">
        <v>0.77747897188061799</v>
      </c>
      <c r="AG633">
        <v>8.9080397546794449E-2</v>
      </c>
      <c r="AH633">
        <v>0.17424156897433174</v>
      </c>
      <c r="AI633">
        <v>0.47804975159375451</v>
      </c>
      <c r="AJ633">
        <v>0.58217503623206868</v>
      </c>
      <c r="AK633">
        <v>0.61583395237840433</v>
      </c>
      <c r="AL633">
        <v>0.32123762384114679</v>
      </c>
      <c r="AM633">
        <v>4.074389815365146E-2</v>
      </c>
      <c r="AN633">
        <v>0.78269626842005935</v>
      </c>
      <c r="AO633">
        <v>0.77618333593764499</v>
      </c>
      <c r="AP633">
        <v>0.31332710399913</v>
      </c>
      <c r="AQ633">
        <v>8.8636913378088225E-2</v>
      </c>
      <c r="AR633">
        <v>0.72060314552886562</v>
      </c>
      <c r="AS633">
        <v>0.17706690364380689</v>
      </c>
      <c r="AT633">
        <v>0.96344954146232897</v>
      </c>
      <c r="AU633">
        <v>0.69644335736354968</v>
      </c>
      <c r="AV633">
        <v>0.12350720917969346</v>
      </c>
      <c r="AW633">
        <v>0.78566468310806192</v>
      </c>
      <c r="AX633">
        <v>0.66632899719585148</v>
      </c>
      <c r="AY633">
        <v>0.99145587067653229</v>
      </c>
      <c r="AZ633">
        <v>0.39881846047882852</v>
      </c>
      <c r="BA633">
        <v>0.9418652676706506</v>
      </c>
      <c r="BB633">
        <v>0.92955374062506191</v>
      </c>
      <c r="BC633">
        <v>9.7186854154424213E-3</v>
      </c>
      <c r="BD633">
        <v>0.34194577734076687</v>
      </c>
      <c r="BE633">
        <v>8.267976626878594E-2</v>
      </c>
      <c r="BF633">
        <v>0.59883167948519422</v>
      </c>
      <c r="BG633">
        <v>0.56403710765952109</v>
      </c>
      <c r="BH633">
        <v>0.77166843357107995</v>
      </c>
      <c r="BI633">
        <v>0.43136302914068242</v>
      </c>
      <c r="BJ633">
        <v>0.91843076744975094</v>
      </c>
      <c r="BK633">
        <v>6.590852796375217E-2</v>
      </c>
      <c r="BL633">
        <v>0.72462948678276939</v>
      </c>
      <c r="BM633">
        <v>0.84778435800587026</v>
      </c>
      <c r="BN633">
        <v>0.71170500466213793</v>
      </c>
      <c r="BO633">
        <v>0.62601335655246548</v>
      </c>
      <c r="BP633">
        <v>0.40648357728798107</v>
      </c>
      <c r="BQ633">
        <v>0.76948347909817638</v>
      </c>
      <c r="BR633">
        <v>0.7088332030497646</v>
      </c>
      <c r="BS633">
        <v>0.35964365739358761</v>
      </c>
      <c r="BT633">
        <v>0.53094981402668628</v>
      </c>
      <c r="BU633">
        <v>0.67352434651624615</v>
      </c>
      <c r="BV633">
        <v>0.92369189854883216</v>
      </c>
      <c r="BW633">
        <v>0.48973891022137317</v>
      </c>
      <c r="BX633">
        <v>4.1864090618614153E-2</v>
      </c>
      <c r="BY633">
        <v>0.60977102704801178</v>
      </c>
      <c r="BZ633">
        <v>0.42165159593413193</v>
      </c>
      <c r="CA633">
        <v>0.69837286495527851</v>
      </c>
      <c r="CB633">
        <v>0.55274130336602278</v>
      </c>
      <c r="CC633">
        <v>0.92308567274505537</v>
      </c>
      <c r="CD633">
        <v>0.30090182614554734</v>
      </c>
      <c r="CE633">
        <v>0.25699202821449935</v>
      </c>
      <c r="CF633">
        <v>0.2650182010908696</v>
      </c>
      <c r="CG633">
        <v>0.16090573424515581</v>
      </c>
      <c r="CH633">
        <v>0.34267545833376956</v>
      </c>
      <c r="CI633">
        <v>0.34642821566501086</v>
      </c>
      <c r="CJ633">
        <v>0.4190206818371176</v>
      </c>
      <c r="CK633">
        <v>0.48059963643578796</v>
      </c>
      <c r="CL633">
        <v>0.43808957628816814</v>
      </c>
      <c r="CM633">
        <v>0.97150867524161411</v>
      </c>
      <c r="CN633">
        <v>0.14630478580775894</v>
      </c>
      <c r="CO633">
        <v>0.94453507100443124</v>
      </c>
      <c r="CP633">
        <v>0.80093837147622293</v>
      </c>
      <c r="CQ633">
        <v>0.37120940087885101</v>
      </c>
      <c r="CR633">
        <v>0.91640057084914328</v>
      </c>
      <c r="CS633">
        <v>0.9443942615503419</v>
      </c>
      <c r="CT633">
        <v>0.43435387659555014</v>
      </c>
      <c r="CU633">
        <v>0.18560394141152683</v>
      </c>
      <c r="CV633">
        <v>0.44544330353170786</v>
      </c>
      <c r="CX633">
        <f t="shared" si="9"/>
        <v>0.55184376912743038</v>
      </c>
    </row>
    <row r="634" spans="1:102">
      <c r="A634">
        <v>0.56560245741419612</v>
      </c>
      <c r="B634">
        <v>8.0501760393614771E-2</v>
      </c>
      <c r="C634">
        <v>0.99308693548342541</v>
      </c>
      <c r="D634">
        <v>0.81212466993002441</v>
      </c>
      <c r="E634">
        <v>0.37932751391983011</v>
      </c>
      <c r="F634">
        <v>0.35752645058442206</v>
      </c>
      <c r="G634">
        <v>0.94705497238182224</v>
      </c>
      <c r="H634">
        <v>0.15292082128716672</v>
      </c>
      <c r="I634">
        <v>0.14024337341088958</v>
      </c>
      <c r="J634">
        <v>7.0376916821290228E-2</v>
      </c>
      <c r="K634">
        <v>0.82484101542497101</v>
      </c>
      <c r="L634">
        <v>0.10294624748776958</v>
      </c>
      <c r="M634">
        <v>0.21758152694328758</v>
      </c>
      <c r="N634">
        <v>0.89272333583455687</v>
      </c>
      <c r="O634">
        <v>1.105371397503359E-3</v>
      </c>
      <c r="P634">
        <v>0.57797707783895413</v>
      </c>
      <c r="Q634">
        <v>6.0747239301329123E-2</v>
      </c>
      <c r="R634">
        <v>0.97885093743859364</v>
      </c>
      <c r="S634">
        <v>0.54770553044402293</v>
      </c>
      <c r="T634">
        <v>0.28685017269423707</v>
      </c>
      <c r="U634">
        <v>9.0852472042130525E-2</v>
      </c>
      <c r="V634">
        <v>0.95749761208775341</v>
      </c>
      <c r="W634">
        <v>0.66236635887174233</v>
      </c>
      <c r="X634">
        <v>0.3913935573731519</v>
      </c>
      <c r="Y634">
        <v>0.15151877056412341</v>
      </c>
      <c r="Z634">
        <v>0.57597687122224683</v>
      </c>
      <c r="AA634">
        <v>0.44327463230270642</v>
      </c>
      <c r="AB634">
        <v>0.11674511158687301</v>
      </c>
      <c r="AC634">
        <v>0.13509044057460989</v>
      </c>
      <c r="AD634">
        <v>0.46503473746824764</v>
      </c>
      <c r="AE634">
        <v>0.83883262883817433</v>
      </c>
      <c r="AF634">
        <v>0.25999288319609726</v>
      </c>
      <c r="AG634">
        <v>0.70038787680696135</v>
      </c>
      <c r="AH634">
        <v>0.41904549459882334</v>
      </c>
      <c r="AI634">
        <v>0.89762772242428168</v>
      </c>
      <c r="AJ634">
        <v>0.42913078490138556</v>
      </c>
      <c r="AK634">
        <v>0.40110183758712459</v>
      </c>
      <c r="AL634">
        <v>0.31858432680302501</v>
      </c>
      <c r="AM634">
        <v>0.44678057844135005</v>
      </c>
      <c r="AN634">
        <v>4.1181863770439225E-2</v>
      </c>
      <c r="AO634">
        <v>0.14358438977207261</v>
      </c>
      <c r="AP634">
        <v>0.22283889922445588</v>
      </c>
      <c r="AQ634">
        <v>0.25337926543009431</v>
      </c>
      <c r="AR634">
        <v>0.54531408359544076</v>
      </c>
      <c r="AS634">
        <v>9.3802988572885743E-2</v>
      </c>
      <c r="AT634">
        <v>0.5468289444906772</v>
      </c>
      <c r="AU634">
        <v>0.5540700548114581</v>
      </c>
      <c r="AV634">
        <v>0.25541121617677215</v>
      </c>
      <c r="AW634">
        <v>0.69631028300910736</v>
      </c>
      <c r="AX634">
        <v>0.88692653406733957</v>
      </c>
      <c r="AY634">
        <v>0.57425806977518745</v>
      </c>
      <c r="AZ634">
        <v>0.5553787115753529</v>
      </c>
      <c r="BA634">
        <v>0.25000544695649551</v>
      </c>
      <c r="BB634">
        <v>0.84154699781981623</v>
      </c>
      <c r="BC634">
        <v>0.88039235765132695</v>
      </c>
      <c r="BD634">
        <v>0.75435504585241664</v>
      </c>
      <c r="BE634">
        <v>0.44525564156717418</v>
      </c>
      <c r="BF634">
        <v>0.41156781949641547</v>
      </c>
      <c r="BG634">
        <v>0.22034227625482822</v>
      </c>
      <c r="BH634">
        <v>0.29263701489783683</v>
      </c>
      <c r="BI634">
        <v>0.35030938794385147</v>
      </c>
      <c r="BJ634">
        <v>0.64988317231176573</v>
      </c>
      <c r="BK634">
        <v>0.58647704384591293</v>
      </c>
      <c r="BL634">
        <v>0.91967591825857564</v>
      </c>
      <c r="BM634">
        <v>0.99315817188152955</v>
      </c>
      <c r="BN634">
        <v>9.3948128676949131E-3</v>
      </c>
      <c r="BO634">
        <v>0.89861986734840082</v>
      </c>
      <c r="BP634">
        <v>0.10411052457248351</v>
      </c>
      <c r="BQ634">
        <v>0.78558648973032208</v>
      </c>
      <c r="BR634">
        <v>0.35213289752236238</v>
      </c>
      <c r="BS634">
        <v>0.29760865834430261</v>
      </c>
      <c r="BT634">
        <v>0.90872079269435291</v>
      </c>
      <c r="BU634">
        <v>0.87036281398980075</v>
      </c>
      <c r="BV634">
        <v>0.18781472658171072</v>
      </c>
      <c r="BW634">
        <v>0.60210965881222378</v>
      </c>
      <c r="BX634">
        <v>0.65703565704498235</v>
      </c>
      <c r="BY634">
        <v>0.79828795501882577</v>
      </c>
      <c r="BZ634">
        <v>0.82566000140535645</v>
      </c>
      <c r="CA634">
        <v>0.86764361982589755</v>
      </c>
      <c r="CB634">
        <v>0.48631841386031288</v>
      </c>
      <c r="CC634">
        <v>0.55358175027816636</v>
      </c>
      <c r="CD634">
        <v>4.8476925142331477E-2</v>
      </c>
      <c r="CE634">
        <v>0.75168086716517846</v>
      </c>
      <c r="CF634">
        <v>0.50033444515445014</v>
      </c>
      <c r="CG634">
        <v>0.12101971084299484</v>
      </c>
      <c r="CH634">
        <v>0.9782801382142492</v>
      </c>
      <c r="CI634">
        <v>0.95428296688677883</v>
      </c>
      <c r="CJ634">
        <v>0.63382446609149889</v>
      </c>
      <c r="CK634">
        <v>0.68780159982284605</v>
      </c>
      <c r="CL634">
        <v>0.88148822257364556</v>
      </c>
      <c r="CM634">
        <v>0.17255679526019693</v>
      </c>
      <c r="CN634">
        <v>0.16205793812966809</v>
      </c>
      <c r="CO634">
        <v>0.70776614533167614</v>
      </c>
      <c r="CP634">
        <v>0.42560458948165392</v>
      </c>
      <c r="CQ634">
        <v>0.13633541815743569</v>
      </c>
      <c r="CR634">
        <v>0.38937297202151872</v>
      </c>
      <c r="CS634">
        <v>0.19154076566525771</v>
      </c>
      <c r="CT634">
        <v>0.22564853598626727</v>
      </c>
      <c r="CU634">
        <v>0.47494432119417207</v>
      </c>
      <c r="CV634">
        <v>0.38920631044972981</v>
      </c>
      <c r="CX634">
        <f t="shared" si="9"/>
        <v>0.486934323966007</v>
      </c>
    </row>
    <row r="635" spans="1:102">
      <c r="A635">
        <v>0.39045972860905331</v>
      </c>
      <c r="B635">
        <v>0.45665873235867299</v>
      </c>
      <c r="C635">
        <v>6.3314752217063106E-2</v>
      </c>
      <c r="D635">
        <v>0.13104051217950904</v>
      </c>
      <c r="E635">
        <v>0.39788820100849875</v>
      </c>
      <c r="F635">
        <v>0.3069943498386975</v>
      </c>
      <c r="G635">
        <v>0.65403773898912487</v>
      </c>
      <c r="H635">
        <v>0.41227919022193144</v>
      </c>
      <c r="I635">
        <v>0.17635006000117867</v>
      </c>
      <c r="J635">
        <v>0.91545843980994934</v>
      </c>
      <c r="K635">
        <v>0.10999788581859223</v>
      </c>
      <c r="L635">
        <v>0.73446695307943366</v>
      </c>
      <c r="M635">
        <v>0.18608040604092199</v>
      </c>
      <c r="N635">
        <v>0.45338432977599291</v>
      </c>
      <c r="O635">
        <v>3.0430545113249937E-2</v>
      </c>
      <c r="P635">
        <v>0.4461717183916698</v>
      </c>
      <c r="Q635">
        <v>0.8080710087940427</v>
      </c>
      <c r="R635">
        <v>0.24944480147652551</v>
      </c>
      <c r="S635">
        <v>0.41877841596434751</v>
      </c>
      <c r="T635">
        <v>0.40883711278850077</v>
      </c>
      <c r="U635">
        <v>0.32535463633265099</v>
      </c>
      <c r="V635">
        <v>0.2353728428647727</v>
      </c>
      <c r="W635">
        <v>0.9113700282347249</v>
      </c>
      <c r="X635">
        <v>0.39606454102139199</v>
      </c>
      <c r="Y635">
        <v>0.65674094653536608</v>
      </c>
      <c r="Z635">
        <v>0.84508841989798866</v>
      </c>
      <c r="AA635">
        <v>0.40107322549497393</v>
      </c>
      <c r="AB635">
        <v>0.83770089402687775</v>
      </c>
      <c r="AC635">
        <v>0.23892590973476224</v>
      </c>
      <c r="AD635">
        <v>0.62776491214882812</v>
      </c>
      <c r="AE635">
        <v>0.84487848535407262</v>
      </c>
      <c r="AF635">
        <v>0.87270334589886633</v>
      </c>
      <c r="AG635">
        <v>0.52513452224672519</v>
      </c>
      <c r="AH635">
        <v>0.93591540070991752</v>
      </c>
      <c r="AI635">
        <v>0.93013973158325058</v>
      </c>
      <c r="AJ635">
        <v>0.85846871969218774</v>
      </c>
      <c r="AK635">
        <v>0.28377186659899162</v>
      </c>
      <c r="AL635">
        <v>0.35376192925207406</v>
      </c>
      <c r="AM635">
        <v>0.6767449396088463</v>
      </c>
      <c r="AN635">
        <v>5.2200005879718812E-2</v>
      </c>
      <c r="AO635">
        <v>0.32549882043409106</v>
      </c>
      <c r="AP635">
        <v>0.65867503576850284</v>
      </c>
      <c r="AQ635">
        <v>0.35132616122780652</v>
      </c>
      <c r="AR635">
        <v>0.73879175574462475</v>
      </c>
      <c r="AS635">
        <v>0.87303879990849587</v>
      </c>
      <c r="AT635">
        <v>0.1631100620902656</v>
      </c>
      <c r="AU635">
        <v>0.39081355109383054</v>
      </c>
      <c r="AV635">
        <v>0.40335323400951606</v>
      </c>
      <c r="AW635">
        <v>0.1578039979365673</v>
      </c>
      <c r="AX635">
        <v>0.21179331988645406</v>
      </c>
      <c r="AY635">
        <v>0.61032733163345942</v>
      </c>
      <c r="AZ635">
        <v>0.77146276355323506</v>
      </c>
      <c r="BA635">
        <v>0.97466703922239462</v>
      </c>
      <c r="BB635">
        <v>0.22892821078604469</v>
      </c>
      <c r="BC635">
        <v>0.59643868105320197</v>
      </c>
      <c r="BD635">
        <v>0.34491246116576363</v>
      </c>
      <c r="BE635">
        <v>0.94373481298970752</v>
      </c>
      <c r="BF635">
        <v>0.35100191801367414</v>
      </c>
      <c r="BG635">
        <v>0.28923605582175593</v>
      </c>
      <c r="BH635">
        <v>0.19039019625186462</v>
      </c>
      <c r="BI635">
        <v>0.88802840508894454</v>
      </c>
      <c r="BJ635">
        <v>9.3404329891039209E-2</v>
      </c>
      <c r="BK635">
        <v>0.84657247869603913</v>
      </c>
      <c r="BL635">
        <v>0.34364944433032041</v>
      </c>
      <c r="BM635">
        <v>0.71621085969554765</v>
      </c>
      <c r="BN635">
        <v>0.35591890306953289</v>
      </c>
      <c r="BO635">
        <v>0.92900388963939806</v>
      </c>
      <c r="BP635">
        <v>0.76837316936271882</v>
      </c>
      <c r="BQ635">
        <v>4.7857479214601907E-2</v>
      </c>
      <c r="BR635">
        <v>0.34065315981425959</v>
      </c>
      <c r="BS635">
        <v>0.35765699826071828</v>
      </c>
      <c r="BT635">
        <v>0.14116976789253288</v>
      </c>
      <c r="BU635">
        <v>0.64028896980001082</v>
      </c>
      <c r="BV635">
        <v>0.3367154287810975</v>
      </c>
      <c r="BW635">
        <v>0.17621152390549497</v>
      </c>
      <c r="BX635">
        <v>0.58708227965379245</v>
      </c>
      <c r="BY635">
        <v>9.1874141288862635E-2</v>
      </c>
      <c r="BZ635">
        <v>0.12869264191421337</v>
      </c>
      <c r="CA635">
        <v>0.93723265218419616</v>
      </c>
      <c r="CB635">
        <v>6.9185259784192432E-2</v>
      </c>
      <c r="CC635">
        <v>0.79666119292222948</v>
      </c>
      <c r="CD635">
        <v>0.48466944391125322</v>
      </c>
      <c r="CE635">
        <v>0.83934381643279632</v>
      </c>
      <c r="CF635">
        <v>0.85152278600797182</v>
      </c>
      <c r="CG635">
        <v>0.54346443598319982</v>
      </c>
      <c r="CH635">
        <v>6.7755696395298323E-3</v>
      </c>
      <c r="CI635">
        <v>0.87699893157789433</v>
      </c>
      <c r="CJ635">
        <v>0.72104302967015799</v>
      </c>
      <c r="CK635">
        <v>0.57019966634465369</v>
      </c>
      <c r="CL635">
        <v>0.34579225459405794</v>
      </c>
      <c r="CM635">
        <v>0.73042296233141002</v>
      </c>
      <c r="CN635">
        <v>0.21872790400810907</v>
      </c>
      <c r="CO635">
        <v>0.15988266428927084</v>
      </c>
      <c r="CP635">
        <v>0.14793870977495738</v>
      </c>
      <c r="CQ635">
        <v>0.40589518770850042</v>
      </c>
      <c r="CR635">
        <v>0.88041981676612968</v>
      </c>
      <c r="CS635">
        <v>0.21586038834222609</v>
      </c>
      <c r="CT635">
        <v>0.96554686779414622</v>
      </c>
      <c r="CU635">
        <v>0.94620701621575609</v>
      </c>
      <c r="CV635">
        <v>0.90132153821239325</v>
      </c>
      <c r="CX635">
        <f t="shared" si="9"/>
        <v>0.49539100358979349</v>
      </c>
    </row>
    <row r="636" spans="1:102">
      <c r="A636">
        <v>0.51109273569243618</v>
      </c>
      <c r="B636">
        <v>0.93560878277551796</v>
      </c>
      <c r="C636">
        <v>0.77681210812964108</v>
      </c>
      <c r="D636">
        <v>0.88110133487782505</v>
      </c>
      <c r="E636">
        <v>0.67013529160531948</v>
      </c>
      <c r="F636">
        <v>0.96384601060480157</v>
      </c>
      <c r="G636">
        <v>0.35990023490036849</v>
      </c>
      <c r="H636">
        <v>0.84324797049316014</v>
      </c>
      <c r="I636">
        <v>0.46864007854305212</v>
      </c>
      <c r="J636">
        <v>0.43380007307687779</v>
      </c>
      <c r="K636">
        <v>0.87782820308479859</v>
      </c>
      <c r="L636">
        <v>0.65860924621047878</v>
      </c>
      <c r="M636">
        <v>0.24560105951763739</v>
      </c>
      <c r="N636">
        <v>0.81700731293158946</v>
      </c>
      <c r="O636">
        <v>0.44190844122409284</v>
      </c>
      <c r="P636">
        <v>0.1551716533280777</v>
      </c>
      <c r="Q636">
        <v>0.96997748500200798</v>
      </c>
      <c r="R636">
        <v>0.41159042874890867</v>
      </c>
      <c r="S636">
        <v>0.60033598290771994</v>
      </c>
      <c r="T636">
        <v>0.84686473004839602</v>
      </c>
      <c r="U636">
        <v>0.25551792339213097</v>
      </c>
      <c r="V636">
        <v>0.48973845154500495</v>
      </c>
      <c r="W636">
        <v>3.4155116898079922E-2</v>
      </c>
      <c r="X636">
        <v>4.5049706029263191E-2</v>
      </c>
      <c r="Y636">
        <v>0.15040923382640314</v>
      </c>
      <c r="Z636">
        <v>0.92799292035773062</v>
      </c>
      <c r="AA636">
        <v>0.77701245237934047</v>
      </c>
      <c r="AB636">
        <v>0.24828713957606216</v>
      </c>
      <c r="AC636">
        <v>0.96195485487671328</v>
      </c>
      <c r="AD636">
        <v>0.57524591292033245</v>
      </c>
      <c r="AE636">
        <v>0.15805845202787708</v>
      </c>
      <c r="AF636">
        <v>0.48840323252994716</v>
      </c>
      <c r="AG636">
        <v>0.59312913082220087</v>
      </c>
      <c r="AH636">
        <v>0.72130172872976484</v>
      </c>
      <c r="AI636">
        <v>0.91815476115707062</v>
      </c>
      <c r="AJ636">
        <v>0.4270707668862635</v>
      </c>
      <c r="AK636">
        <v>0.77837905743083868</v>
      </c>
      <c r="AL636">
        <v>0.21681824010648681</v>
      </c>
      <c r="AM636">
        <v>6.4161469724104497E-2</v>
      </c>
      <c r="AN636">
        <v>0.36182165302421043</v>
      </c>
      <c r="AO636">
        <v>0.13652237790474778</v>
      </c>
      <c r="AP636">
        <v>0.53160544509608554</v>
      </c>
      <c r="AQ636">
        <v>0.69271572990935093</v>
      </c>
      <c r="AR636">
        <v>0.47327258646174919</v>
      </c>
      <c r="AS636">
        <v>0.29236066261881993</v>
      </c>
      <c r="AT636">
        <v>0.70565663450660954</v>
      </c>
      <c r="AU636">
        <v>0.97105615258731703</v>
      </c>
      <c r="AV636">
        <v>0.54075653503684162</v>
      </c>
      <c r="AW636">
        <v>0.49508436419772189</v>
      </c>
      <c r="AX636">
        <v>0.8829090711115436</v>
      </c>
      <c r="AY636">
        <v>5.2758171713332726E-2</v>
      </c>
      <c r="AZ636">
        <v>0.70659198598311845</v>
      </c>
      <c r="BA636">
        <v>0.69150841827108922</v>
      </c>
      <c r="BB636">
        <v>0.18198588219563749</v>
      </c>
      <c r="BC636">
        <v>0.63672206207957216</v>
      </c>
      <c r="BD636">
        <v>0.38769737136908683</v>
      </c>
      <c r="BE636">
        <v>2.9720600242596398E-2</v>
      </c>
      <c r="BF636">
        <v>0.51412827731768052</v>
      </c>
      <c r="BG636">
        <v>0.95395687825696396</v>
      </c>
      <c r="BH636">
        <v>0.1532528647935264</v>
      </c>
      <c r="BI636">
        <v>0.72089858479839686</v>
      </c>
      <c r="BJ636">
        <v>0.14251470665564514</v>
      </c>
      <c r="BK636">
        <v>0.24467476142788061</v>
      </c>
      <c r="BL636">
        <v>0.24871531838957003</v>
      </c>
      <c r="BM636">
        <v>0.15835617350337849</v>
      </c>
      <c r="BN636">
        <v>0.49220807128223037</v>
      </c>
      <c r="BO636">
        <v>0.54105404044550565</v>
      </c>
      <c r="BP636">
        <v>0.49525776761363155</v>
      </c>
      <c r="BQ636">
        <v>0.79730028230571204</v>
      </c>
      <c r="BR636">
        <v>0.22584471210178209</v>
      </c>
      <c r="BS636">
        <v>0.77207629465129057</v>
      </c>
      <c r="BT636">
        <v>0.28628420424008938</v>
      </c>
      <c r="BU636">
        <v>0.57862066318216765</v>
      </c>
      <c r="BV636">
        <v>0.8774861026916122</v>
      </c>
      <c r="BW636">
        <v>0.90892793792715665</v>
      </c>
      <c r="BX636">
        <v>0.35185274172194897</v>
      </c>
      <c r="BY636">
        <v>0.58903012079607231</v>
      </c>
      <c r="BZ636">
        <v>0.82924021958803773</v>
      </c>
      <c r="CA636">
        <v>4.0370616149329866E-2</v>
      </c>
      <c r="CB636">
        <v>0.50894562178707947</v>
      </c>
      <c r="CC636">
        <v>0.84906537544404403</v>
      </c>
      <c r="CD636">
        <v>0.24176508804865418</v>
      </c>
      <c r="CE636">
        <v>0.3458348337308666</v>
      </c>
      <c r="CF636">
        <v>0.44605051467476903</v>
      </c>
      <c r="CG636">
        <v>0.77100013884296648</v>
      </c>
      <c r="CH636">
        <v>0.19933353373749813</v>
      </c>
      <c r="CI636">
        <v>0.19870152613087627</v>
      </c>
      <c r="CJ636">
        <v>0.57654968163769216</v>
      </c>
      <c r="CK636">
        <v>7.04992846914098E-2</v>
      </c>
      <c r="CL636">
        <v>0.88147780852461133</v>
      </c>
      <c r="CM636">
        <v>0.99752787314240254</v>
      </c>
      <c r="CN636">
        <v>0.45096390435982675</v>
      </c>
      <c r="CO636">
        <v>0.35034057560858345</v>
      </c>
      <c r="CP636">
        <v>0.17405425346179598</v>
      </c>
      <c r="CQ636">
        <v>0.32983793240498654</v>
      </c>
      <c r="CR636">
        <v>0.58612993060896634</v>
      </c>
      <c r="CS636">
        <v>8.5743744897536819E-2</v>
      </c>
      <c r="CT636">
        <v>9.5120492901243497E-2</v>
      </c>
      <c r="CU636">
        <v>0.6901241911994872</v>
      </c>
      <c r="CV636">
        <v>0.9172814897807694</v>
      </c>
      <c r="CX636">
        <f t="shared" si="9"/>
        <v>0.51159064554683442</v>
      </c>
    </row>
    <row r="637" spans="1:102">
      <c r="A637">
        <v>0.74999874539207612</v>
      </c>
      <c r="B637">
        <v>0.22891380462279254</v>
      </c>
      <c r="C637">
        <v>0.35431429527435188</v>
      </c>
      <c r="D637">
        <v>0.9603606760317277</v>
      </c>
      <c r="E637">
        <v>0.78188206524675807</v>
      </c>
      <c r="F637">
        <v>9.1870602263077444E-2</v>
      </c>
      <c r="G637">
        <v>6.9212235542578729E-2</v>
      </c>
      <c r="H637">
        <v>0.25004276412075516</v>
      </c>
      <c r="I637">
        <v>0.46873657753166581</v>
      </c>
      <c r="J637">
        <v>5.5658574707647124E-2</v>
      </c>
      <c r="K637">
        <v>0.45366511142517679</v>
      </c>
      <c r="L637">
        <v>0.74952772294614822</v>
      </c>
      <c r="M637">
        <v>0.3124395559134146</v>
      </c>
      <c r="N637">
        <v>0.17161623675917101</v>
      </c>
      <c r="O637">
        <v>0.35409121138699873</v>
      </c>
      <c r="P637">
        <v>0.21098978128795967</v>
      </c>
      <c r="Q637">
        <v>0.10525410673825727</v>
      </c>
      <c r="R637">
        <v>5.7719498899634694E-3</v>
      </c>
      <c r="S637">
        <v>9.1618006160304882E-3</v>
      </c>
      <c r="T637">
        <v>0.98238295362441941</v>
      </c>
      <c r="U637">
        <v>0.91030156561653197</v>
      </c>
      <c r="V637">
        <v>0.43841331705377123</v>
      </c>
      <c r="W637">
        <v>0.41261972273356268</v>
      </c>
      <c r="X637">
        <v>0.89967998298801477</v>
      </c>
      <c r="Y637">
        <v>0.92147407956490013</v>
      </c>
      <c r="Z637">
        <v>0.2148552472772334</v>
      </c>
      <c r="AA637">
        <v>7.2140988461738914E-2</v>
      </c>
      <c r="AB637">
        <v>0.47359307644590415</v>
      </c>
      <c r="AC637">
        <v>0.67883582631071837</v>
      </c>
      <c r="AD637">
        <v>0.19373280424332842</v>
      </c>
      <c r="AE637">
        <v>6.7240917620826943E-2</v>
      </c>
      <c r="AF637">
        <v>0.11810245323837849</v>
      </c>
      <c r="AG637">
        <v>0.94793157742728085</v>
      </c>
      <c r="AH637">
        <v>0.8860218203095821</v>
      </c>
      <c r="AI637">
        <v>0.36873394314606395</v>
      </c>
      <c r="AJ637">
        <v>0.31138245589629859</v>
      </c>
      <c r="AK637">
        <v>0.40493624909079456</v>
      </c>
      <c r="AL637">
        <v>0.76353846898467204</v>
      </c>
      <c r="AM637">
        <v>0.7910482253837624</v>
      </c>
      <c r="AN637">
        <v>0.14752402489423938</v>
      </c>
      <c r="AO637">
        <v>0.43628639748147058</v>
      </c>
      <c r="AP637">
        <v>0.66548247107559932</v>
      </c>
      <c r="AQ637">
        <v>0.76389136759745491</v>
      </c>
      <c r="AR637">
        <v>0.72221521042390502</v>
      </c>
      <c r="AS637">
        <v>0.27104159457191901</v>
      </c>
      <c r="AT637">
        <v>0.39607997024249286</v>
      </c>
      <c r="AU637">
        <v>0.91605986557717434</v>
      </c>
      <c r="AV637">
        <v>0.21816075556825881</v>
      </c>
      <c r="AW637">
        <v>0.62781883572592345</v>
      </c>
      <c r="AX637">
        <v>0.75117204559555839</v>
      </c>
      <c r="AY637">
        <v>0.94857032454971701</v>
      </c>
      <c r="AZ637">
        <v>0.62144470709443311</v>
      </c>
      <c r="BA637">
        <v>0.62119213613737012</v>
      </c>
      <c r="BB637">
        <v>0.37623206077899413</v>
      </c>
      <c r="BC637">
        <v>0.33224551255453633</v>
      </c>
      <c r="BD637">
        <v>5.0329504092377381E-2</v>
      </c>
      <c r="BE637">
        <v>0.88797528058661856</v>
      </c>
      <c r="BF637">
        <v>0.20054081929872783</v>
      </c>
      <c r="BG637">
        <v>0.48954995371846016</v>
      </c>
      <c r="BH637">
        <v>0.86607214615963035</v>
      </c>
      <c r="BI637">
        <v>7.456050490707182E-2</v>
      </c>
      <c r="BJ637">
        <v>0.13840597315617184</v>
      </c>
      <c r="BK637">
        <v>0.18919083578008733</v>
      </c>
      <c r="BL637">
        <v>0.73037695592752516</v>
      </c>
      <c r="BM637">
        <v>0.44549827391537755</v>
      </c>
      <c r="BN637">
        <v>0.48948969575087059</v>
      </c>
      <c r="BO637">
        <v>0.85331648488217804</v>
      </c>
      <c r="BP637">
        <v>0.69016141476582804</v>
      </c>
      <c r="BQ637">
        <v>0.54289796927147449</v>
      </c>
      <c r="BR637">
        <v>0.48616954567198156</v>
      </c>
      <c r="BS637">
        <v>5.1554108993873984E-2</v>
      </c>
      <c r="BT637">
        <v>0.46990986004001922</v>
      </c>
      <c r="BU637">
        <v>0.77501769260271347</v>
      </c>
      <c r="BV637">
        <v>0.72235957380494087</v>
      </c>
      <c r="BW637">
        <v>0.69735693964052803</v>
      </c>
      <c r="BX637">
        <v>0.47808453835457776</v>
      </c>
      <c r="BY637">
        <v>0.16683612538819953</v>
      </c>
      <c r="BZ637">
        <v>1.4759399469364155E-2</v>
      </c>
      <c r="CA637">
        <v>6.1226881603350339E-2</v>
      </c>
      <c r="CB637">
        <v>4.0199107509199111E-2</v>
      </c>
      <c r="CC637">
        <v>0.62639990710951388</v>
      </c>
      <c r="CD637">
        <v>0.90323878959903436</v>
      </c>
      <c r="CE637">
        <v>0.7343367909706835</v>
      </c>
      <c r="CF637">
        <v>0.99844584427701577</v>
      </c>
      <c r="CG637">
        <v>0.87930476380479738</v>
      </c>
      <c r="CH637">
        <v>0.47516526723055413</v>
      </c>
      <c r="CI637">
        <v>0.10264634392347483</v>
      </c>
      <c r="CJ637">
        <v>0.17710232184133601</v>
      </c>
      <c r="CK637">
        <v>0.55872318733424098</v>
      </c>
      <c r="CL637">
        <v>0.46060952658793403</v>
      </c>
      <c r="CM637">
        <v>0.46431336340695312</v>
      </c>
      <c r="CN637">
        <v>0.71469878066084291</v>
      </c>
      <c r="CO637">
        <v>0.94240656678676915</v>
      </c>
      <c r="CP637">
        <v>2.7167985228434197E-2</v>
      </c>
      <c r="CQ637">
        <v>0.61232773429356879</v>
      </c>
      <c r="CR637">
        <v>0.39223027201007599</v>
      </c>
      <c r="CS637">
        <v>0.21418167334710325</v>
      </c>
      <c r="CT637">
        <v>0.75138394476444648</v>
      </c>
      <c r="CU637">
        <v>0.5099596560513413</v>
      </c>
      <c r="CV637">
        <v>0.89193925489296166</v>
      </c>
      <c r="CX637">
        <f t="shared" si="9"/>
        <v>0.48104312332395621</v>
      </c>
    </row>
    <row r="638" spans="1:102">
      <c r="A638">
        <v>0.82305698600740029</v>
      </c>
      <c r="B638">
        <v>0.1187638263771142</v>
      </c>
      <c r="C638">
        <v>6.3629920158362913E-2</v>
      </c>
      <c r="D638">
        <v>0.42806810160543218</v>
      </c>
      <c r="E638">
        <v>0.54058368249823507</v>
      </c>
      <c r="F638">
        <v>0.58995174783745397</v>
      </c>
      <c r="G638">
        <v>0.3190259040887588</v>
      </c>
      <c r="H638">
        <v>0.86837001976946837</v>
      </c>
      <c r="I638">
        <v>0.69492226545462488</v>
      </c>
      <c r="J638">
        <v>0.558515495880747</v>
      </c>
      <c r="K638">
        <v>0.96993926771447958</v>
      </c>
      <c r="L638">
        <v>0.76927247725858938</v>
      </c>
      <c r="M638">
        <v>0.16252528511105352</v>
      </c>
      <c r="N638">
        <v>0.56246686147640779</v>
      </c>
      <c r="O638">
        <v>0.38054083398568483</v>
      </c>
      <c r="P638">
        <v>0.74979679740490246</v>
      </c>
      <c r="Q638">
        <v>0.83477398419509363</v>
      </c>
      <c r="R638">
        <v>4.6352366938419813E-2</v>
      </c>
      <c r="S638">
        <v>4.4231134021762354E-2</v>
      </c>
      <c r="T638">
        <v>0.39266950375990456</v>
      </c>
      <c r="U638">
        <v>0.59634969271549476</v>
      </c>
      <c r="V638">
        <v>0.84928546932026994</v>
      </c>
      <c r="W638">
        <v>0.94088286577765035</v>
      </c>
      <c r="X638">
        <v>0.41832512496892599</v>
      </c>
      <c r="Y638">
        <v>0.7903753527395313</v>
      </c>
      <c r="Z638">
        <v>0.83855349330164186</v>
      </c>
      <c r="AA638">
        <v>0.56856192069526856</v>
      </c>
      <c r="AB638">
        <v>0.82020112537788281</v>
      </c>
      <c r="AC638">
        <v>0.12031422607615322</v>
      </c>
      <c r="AD638">
        <v>0.1211976619070385</v>
      </c>
      <c r="AE638">
        <v>0.96910367159596811</v>
      </c>
      <c r="AF638">
        <v>0.72540851343674984</v>
      </c>
      <c r="AG638">
        <v>0.94088533145416775</v>
      </c>
      <c r="AH638">
        <v>0.45976575019758464</v>
      </c>
      <c r="AI638">
        <v>0.28296357080478385</v>
      </c>
      <c r="AJ638">
        <v>0.7687345160025798</v>
      </c>
      <c r="AK638">
        <v>0.121010455359244</v>
      </c>
      <c r="AL638">
        <v>0.82272322281390575</v>
      </c>
      <c r="AM638">
        <v>0.50920583331454816</v>
      </c>
      <c r="AN638">
        <v>0.22244051761107544</v>
      </c>
      <c r="AO638">
        <v>0.55777948934481458</v>
      </c>
      <c r="AP638">
        <v>0.59987741829821717</v>
      </c>
      <c r="AQ638">
        <v>0.13976933813643144</v>
      </c>
      <c r="AR638">
        <v>0.10326605900342858</v>
      </c>
      <c r="AS638">
        <v>0.59265367062420293</v>
      </c>
      <c r="AT638">
        <v>0.73024218097806082</v>
      </c>
      <c r="AU638">
        <v>0.18033569826760129</v>
      </c>
      <c r="AV638">
        <v>0.90208078357487953</v>
      </c>
      <c r="AW638">
        <v>0.27172954300033375</v>
      </c>
      <c r="AX638">
        <v>0.95842920660899444</v>
      </c>
      <c r="AY638">
        <v>0.31967547737046864</v>
      </c>
      <c r="AZ638">
        <v>0.78574816546670545</v>
      </c>
      <c r="BA638">
        <v>6.9416998917896766E-2</v>
      </c>
      <c r="BB638">
        <v>0.69150081309094136</v>
      </c>
      <c r="BC638">
        <v>5.4165619450698428E-2</v>
      </c>
      <c r="BD638">
        <v>0.36156610788850396</v>
      </c>
      <c r="BE638">
        <v>0.84157528208642052</v>
      </c>
      <c r="BF638">
        <v>0.35576602646883859</v>
      </c>
      <c r="BG638">
        <v>0.35960686176996998</v>
      </c>
      <c r="BH638">
        <v>0.9125257678853933</v>
      </c>
      <c r="BI638">
        <v>0.82058084980611734</v>
      </c>
      <c r="BJ638">
        <v>0.50234269141328647</v>
      </c>
      <c r="BK638">
        <v>0.87361458310560069</v>
      </c>
      <c r="BL638">
        <v>0.84029825583114204</v>
      </c>
      <c r="BM638">
        <v>0.89278575400485927</v>
      </c>
      <c r="BN638">
        <v>5.0167559669431094E-2</v>
      </c>
      <c r="BO638">
        <v>0.16617536412839562</v>
      </c>
      <c r="BP638">
        <v>0.90934490594516737</v>
      </c>
      <c r="BQ638">
        <v>0.35983422042794255</v>
      </c>
      <c r="BR638">
        <v>0.73374273243068844</v>
      </c>
      <c r="BS638">
        <v>1.4103962580721809E-2</v>
      </c>
      <c r="BT638">
        <v>4.5299094191425991E-2</v>
      </c>
      <c r="BU638">
        <v>0.34187607529660502</v>
      </c>
      <c r="BV638">
        <v>0.91119751004092275</v>
      </c>
      <c r="BW638">
        <v>0.49655125778939169</v>
      </c>
      <c r="BX638">
        <v>0.53698966630594325</v>
      </c>
      <c r="BY638">
        <v>0.18532160398798139</v>
      </c>
      <c r="BZ638">
        <v>0.70019822600306858</v>
      </c>
      <c r="CA638">
        <v>0.23158443357403596</v>
      </c>
      <c r="CB638">
        <v>0.2395750788224745</v>
      </c>
      <c r="CC638">
        <v>0.53834976932888379</v>
      </c>
      <c r="CD638">
        <v>4.4573110549046245E-2</v>
      </c>
      <c r="CE638">
        <v>0.14026899782021948</v>
      </c>
      <c r="CF638">
        <v>0.50104636442896278</v>
      </c>
      <c r="CG638">
        <v>8.6246957576948668E-2</v>
      </c>
      <c r="CH638">
        <v>0.55261599577619502</v>
      </c>
      <c r="CI638">
        <v>0.81704101051066114</v>
      </c>
      <c r="CJ638">
        <v>8.2636526824271545E-3</v>
      </c>
      <c r="CK638">
        <v>0.88721063355319696</v>
      </c>
      <c r="CL638">
        <v>0.34911812858149321</v>
      </c>
      <c r="CM638">
        <v>0.62838706915657361</v>
      </c>
      <c r="CN638">
        <v>0.30147131453336745</v>
      </c>
      <c r="CO638">
        <v>0.82838336230646048</v>
      </c>
      <c r="CP638">
        <v>0.63917028468063575</v>
      </c>
      <c r="CQ638">
        <v>0.53497462744590574</v>
      </c>
      <c r="CR638">
        <v>0.31856348333813411</v>
      </c>
      <c r="CS638">
        <v>9.6464464020200286E-2</v>
      </c>
      <c r="CT638">
        <v>0.27824678750627058</v>
      </c>
      <c r="CU638">
        <v>0.49375761788979061</v>
      </c>
      <c r="CV638">
        <v>0.5842838737109135</v>
      </c>
      <c r="CX638">
        <f t="shared" si="9"/>
        <v>0.50071476615998667</v>
      </c>
    </row>
    <row r="639" spans="1:102">
      <c r="A639">
        <v>5.9065459323611791E-2</v>
      </c>
      <c r="B639">
        <v>0.7131748519433545</v>
      </c>
      <c r="C639">
        <v>0.32973661195940179</v>
      </c>
      <c r="D639">
        <v>0.8832372016661042</v>
      </c>
      <c r="E639">
        <v>0.56764840221388657</v>
      </c>
      <c r="F639">
        <v>0.46669600879153983</v>
      </c>
      <c r="G639">
        <v>0.75981975940979074</v>
      </c>
      <c r="H639">
        <v>0.29069640035307798</v>
      </c>
      <c r="I639">
        <v>0.73440073418170249</v>
      </c>
      <c r="J639">
        <v>7.3139391873562429E-2</v>
      </c>
      <c r="K639">
        <v>0.25375921896368231</v>
      </c>
      <c r="L639">
        <v>0.93119312260821141</v>
      </c>
      <c r="M639">
        <v>0.56281167620923911</v>
      </c>
      <c r="N639">
        <v>0.17584204868219888</v>
      </c>
      <c r="O639">
        <v>0.37731220171661684</v>
      </c>
      <c r="P639">
        <v>0.48617425117929197</v>
      </c>
      <c r="Q639">
        <v>0.13063957036036977</v>
      </c>
      <c r="R639">
        <v>0.65925904673489699</v>
      </c>
      <c r="S639">
        <v>0.16679847341347415</v>
      </c>
      <c r="T639">
        <v>0.38194266025998752</v>
      </c>
      <c r="U639">
        <v>0.310290989610502</v>
      </c>
      <c r="V639">
        <v>6.0662383707548673E-2</v>
      </c>
      <c r="W639">
        <v>0.55268297277050227</v>
      </c>
      <c r="X639">
        <v>0.94272335383236561</v>
      </c>
      <c r="Y639">
        <v>0.35140786056938017</v>
      </c>
      <c r="Z639">
        <v>0.11191258957232934</v>
      </c>
      <c r="AA639">
        <v>0.91489294213936334</v>
      </c>
      <c r="AB639">
        <v>0.60567853627990864</v>
      </c>
      <c r="AC639">
        <v>0.63915925642436333</v>
      </c>
      <c r="AD639">
        <v>0.34962272427492902</v>
      </c>
      <c r="AE639">
        <v>0.1091268887320193</v>
      </c>
      <c r="AF639">
        <v>9.561891904828089E-2</v>
      </c>
      <c r="AG639">
        <v>6.7172444456802885E-2</v>
      </c>
      <c r="AH639">
        <v>0.96727398548613952</v>
      </c>
      <c r="AI639">
        <v>0.97387406554719158</v>
      </c>
      <c r="AJ639">
        <v>0.90141965164869076</v>
      </c>
      <c r="AK639">
        <v>0.16008525954563416</v>
      </c>
      <c r="AL639">
        <v>0.55295718347325795</v>
      </c>
      <c r="AM639">
        <v>0.55138263504550911</v>
      </c>
      <c r="AN639">
        <v>8.7947209872280815E-2</v>
      </c>
      <c r="AO639">
        <v>0.12875632342358881</v>
      </c>
      <c r="AP639">
        <v>7.5277802569455373E-3</v>
      </c>
      <c r="AQ639">
        <v>0.51940277848364913</v>
      </c>
      <c r="AR639">
        <v>0.60249797469121313</v>
      </c>
      <c r="AS639">
        <v>0.18346063521851816</v>
      </c>
      <c r="AT639">
        <v>0.42289611763455726</v>
      </c>
      <c r="AU639">
        <v>0.61504908400357194</v>
      </c>
      <c r="AV639">
        <v>0.12995484803335502</v>
      </c>
      <c r="AW639">
        <v>0.15113089659769596</v>
      </c>
      <c r="AX639">
        <v>5.6979117475905977E-2</v>
      </c>
      <c r="AY639">
        <v>0.64802741755173887</v>
      </c>
      <c r="AZ639">
        <v>0.39680679207519015</v>
      </c>
      <c r="BA639">
        <v>0.13175440772052593</v>
      </c>
      <c r="BB639">
        <v>0.3963305588794549</v>
      </c>
      <c r="BC639">
        <v>0.1277030869981754</v>
      </c>
      <c r="BD639">
        <v>0.30578317833402341</v>
      </c>
      <c r="BE639">
        <v>0.2978782599316343</v>
      </c>
      <c r="BF639">
        <v>0.43991467097770176</v>
      </c>
      <c r="BG639">
        <v>0.64587512223323584</v>
      </c>
      <c r="BH639">
        <v>0.22317937399408752</v>
      </c>
      <c r="BI639">
        <v>0.97573871862876171</v>
      </c>
      <c r="BJ639">
        <v>0.24064399359777755</v>
      </c>
      <c r="BK639">
        <v>0.50360039784740673</v>
      </c>
      <c r="BL639">
        <v>1.1886621365270867E-2</v>
      </c>
      <c r="BM639">
        <v>0.77844528610745689</v>
      </c>
      <c r="BN639">
        <v>0.32992360802829435</v>
      </c>
      <c r="BO639">
        <v>2.6080131542906226E-2</v>
      </c>
      <c r="BP639">
        <v>0.32877084162494674</v>
      </c>
      <c r="BQ639">
        <v>0.6515351904796135</v>
      </c>
      <c r="BR639">
        <v>0.35194639086348301</v>
      </c>
      <c r="BS639">
        <v>0.16299124255915695</v>
      </c>
      <c r="BT639">
        <v>0.39381369175101338</v>
      </c>
      <c r="BU639">
        <v>0.82671725928164896</v>
      </c>
      <c r="BV639">
        <v>0.63697674667321924</v>
      </c>
      <c r="BW639">
        <v>0.66818133679599567</v>
      </c>
      <c r="BX639">
        <v>0.12372753029862769</v>
      </c>
      <c r="BY639">
        <v>0.48860172903565768</v>
      </c>
      <c r="BZ639">
        <v>0.92925990229903721</v>
      </c>
      <c r="CA639">
        <v>7.1177939917509411E-2</v>
      </c>
      <c r="CB639">
        <v>0.28763619358075604</v>
      </c>
      <c r="CC639">
        <v>0.30150551176700069</v>
      </c>
      <c r="CD639">
        <v>0.40313626798015845</v>
      </c>
      <c r="CE639">
        <v>0.511255942523133</v>
      </c>
      <c r="CF639">
        <v>0.67862598629604376</v>
      </c>
      <c r="CG639">
        <v>0.66695167760688423</v>
      </c>
      <c r="CH639">
        <v>0.4568455389034215</v>
      </c>
      <c r="CI639">
        <v>0.20297234980527887</v>
      </c>
      <c r="CJ639">
        <v>0.35628317732190862</v>
      </c>
      <c r="CK639">
        <v>5.1361249318048939E-2</v>
      </c>
      <c r="CL639">
        <v>0.22851728844852992</v>
      </c>
      <c r="CM639">
        <v>0.69006695444233113</v>
      </c>
      <c r="CN639">
        <v>0.95530331225847054</v>
      </c>
      <c r="CO639">
        <v>0.78276912811341193</v>
      </c>
      <c r="CP639">
        <v>7.3620211367318505E-4</v>
      </c>
      <c r="CQ639">
        <v>0.37334892450522117</v>
      </c>
      <c r="CR639">
        <v>0.87537415925197959</v>
      </c>
      <c r="CS639">
        <v>0.41349454802158037</v>
      </c>
      <c r="CT639">
        <v>0.60286859870090548</v>
      </c>
      <c r="CU639">
        <v>0.41253836611869671</v>
      </c>
      <c r="CV639">
        <v>0.53231935693524746</v>
      </c>
      <c r="CX639">
        <f t="shared" si="9"/>
        <v>0.43024076661106236</v>
      </c>
    </row>
    <row r="640" spans="1:102">
      <c r="A640">
        <v>0.69143201070438698</v>
      </c>
      <c r="B640">
        <v>0.89780390863204562</v>
      </c>
      <c r="C640">
        <v>0.39029237878988143</v>
      </c>
      <c r="D640">
        <v>0.64401032153703752</v>
      </c>
      <c r="E640">
        <v>0.88147407298976277</v>
      </c>
      <c r="F640">
        <v>0.93474473894329035</v>
      </c>
      <c r="G640">
        <v>0.25482741988023155</v>
      </c>
      <c r="H640">
        <v>0.88444592705203495</v>
      </c>
      <c r="I640">
        <v>0.88269596355161439</v>
      </c>
      <c r="J640">
        <v>0.47105941198349904</v>
      </c>
      <c r="K640">
        <v>9.5537206668191224E-2</v>
      </c>
      <c r="L640">
        <v>0.69383247228983436</v>
      </c>
      <c r="M640">
        <v>0.24236177524661728</v>
      </c>
      <c r="N640">
        <v>0.3743565698966182</v>
      </c>
      <c r="O640">
        <v>0.81087025246157785</v>
      </c>
      <c r="P640">
        <v>0.29633312173948301</v>
      </c>
      <c r="Q640">
        <v>0.47077707549127612</v>
      </c>
      <c r="R640">
        <v>0.35030778187807082</v>
      </c>
      <c r="S640">
        <v>0.62289002473600674</v>
      </c>
      <c r="T640">
        <v>0.9126457380655435</v>
      </c>
      <c r="U640">
        <v>0.83691966758897518</v>
      </c>
      <c r="V640">
        <v>0.10885316790493818</v>
      </c>
      <c r="W640">
        <v>0.49519297829605313</v>
      </c>
      <c r="X640">
        <v>0.70838622176478905</v>
      </c>
      <c r="Y640">
        <v>0.8472292008098351</v>
      </c>
      <c r="Z640">
        <v>0.38117801089825948</v>
      </c>
      <c r="AA640">
        <v>0.4588291670469703</v>
      </c>
      <c r="AB640">
        <v>0.54181055842983095</v>
      </c>
      <c r="AC640">
        <v>0.21005553016907327</v>
      </c>
      <c r="AD640">
        <v>0.40329555161450781</v>
      </c>
      <c r="AE640">
        <v>0.18833598503299803</v>
      </c>
      <c r="AF640">
        <v>0.36290044959769607</v>
      </c>
      <c r="AG640">
        <v>0.26785638847754167</v>
      </c>
      <c r="AH640">
        <v>0.86232114204313659</v>
      </c>
      <c r="AI640">
        <v>3.1434318996702466E-2</v>
      </c>
      <c r="AJ640">
        <v>0.31659937757840351</v>
      </c>
      <c r="AK640">
        <v>8.5738960227807498E-2</v>
      </c>
      <c r="AL640">
        <v>1.4704548760645347E-2</v>
      </c>
      <c r="AM640">
        <v>0.13935102016634821</v>
      </c>
      <c r="AN640">
        <v>7.2595935814360121E-2</v>
      </c>
      <c r="AO640">
        <v>0.11989323195065056</v>
      </c>
      <c r="AP640">
        <v>4.5549394584051051E-2</v>
      </c>
      <c r="AQ640">
        <v>0.54867477414602173</v>
      </c>
      <c r="AR640">
        <v>0.57692907218678346</v>
      </c>
      <c r="AS640">
        <v>0.44691624326953489</v>
      </c>
      <c r="AT640">
        <v>0.32130063107297785</v>
      </c>
      <c r="AU640">
        <v>9.970644353875259E-2</v>
      </c>
      <c r="AV640">
        <v>0.76619655581479729</v>
      </c>
      <c r="AW640">
        <v>0.46551357929851561</v>
      </c>
      <c r="AX640">
        <v>0.88672727015182717</v>
      </c>
      <c r="AY640">
        <v>0.22522944175881773</v>
      </c>
      <c r="AZ640">
        <v>0.43122764044964113</v>
      </c>
      <c r="BA640">
        <v>0.64295303711805163</v>
      </c>
      <c r="BB640">
        <v>0.11169484309465384</v>
      </c>
      <c r="BC640">
        <v>0.25522789184713174</v>
      </c>
      <c r="BD640">
        <v>0.61517827474287634</v>
      </c>
      <c r="BE640">
        <v>0.30126360352209935</v>
      </c>
      <c r="BF640">
        <v>0.33738439592411013</v>
      </c>
      <c r="BG640">
        <v>0.41954229651928987</v>
      </c>
      <c r="BH640">
        <v>0.24737759970472081</v>
      </c>
      <c r="BI640">
        <v>0.67531823724290274</v>
      </c>
      <c r="BJ640">
        <v>7.3613341466343657E-2</v>
      </c>
      <c r="BK640">
        <v>0.21943002483780963</v>
      </c>
      <c r="BL640">
        <v>0.96042744906639099</v>
      </c>
      <c r="BM640">
        <v>0.90413645883283411</v>
      </c>
      <c r="BN640">
        <v>0.82146360344321634</v>
      </c>
      <c r="BO640">
        <v>0.33878307013715758</v>
      </c>
      <c r="BP640">
        <v>0.92705979520783754</v>
      </c>
      <c r="BQ640">
        <v>9.3978058124882191E-2</v>
      </c>
      <c r="BR640">
        <v>0.48922290489507042</v>
      </c>
      <c r="BS640">
        <v>0.3693625714487222</v>
      </c>
      <c r="BT640">
        <v>0.87673833867383111</v>
      </c>
      <c r="BU640">
        <v>0.34125809107965699</v>
      </c>
      <c r="BV640">
        <v>0.52473677579534095</v>
      </c>
      <c r="BW640">
        <v>0.25099079229449422</v>
      </c>
      <c r="BX640">
        <v>0.40224609356478142</v>
      </c>
      <c r="BY640">
        <v>0.55009454328105534</v>
      </c>
      <c r="BZ640">
        <v>0.43898892469657069</v>
      </c>
      <c r="CA640">
        <v>8.6857375263635711E-2</v>
      </c>
      <c r="CB640">
        <v>0.81190605592537024</v>
      </c>
      <c r="CC640">
        <v>0.70508193769728855</v>
      </c>
      <c r="CD640">
        <v>0.31212687832868047</v>
      </c>
      <c r="CE640">
        <v>0.91644407013265605</v>
      </c>
      <c r="CF640">
        <v>0.67548671955032591</v>
      </c>
      <c r="CG640">
        <v>0.90529548232690216</v>
      </c>
      <c r="CH640">
        <v>0.30117146824541102</v>
      </c>
      <c r="CI640">
        <v>0.78886680062341819</v>
      </c>
      <c r="CJ640">
        <v>0.48431807778976771</v>
      </c>
      <c r="CK640">
        <v>0.9339334126254234</v>
      </c>
      <c r="CL640">
        <v>0.61886599549039545</v>
      </c>
      <c r="CM640">
        <v>0.28078620707652818</v>
      </c>
      <c r="CN640">
        <v>0.17378233520955888</v>
      </c>
      <c r="CO640">
        <v>0.75970786705599536</v>
      </c>
      <c r="CP640">
        <v>0.4101216101134762</v>
      </c>
      <c r="CQ640">
        <v>0.91390117719485475</v>
      </c>
      <c r="CR640">
        <v>0.937085113924502</v>
      </c>
      <c r="CS640">
        <v>0.58950972910481958</v>
      </c>
      <c r="CT640">
        <v>0.89001706470270503</v>
      </c>
      <c r="CU640">
        <v>0.516806458363685</v>
      </c>
      <c r="CV640">
        <v>0.96614571845445119</v>
      </c>
      <c r="CX640">
        <f t="shared" si="9"/>
        <v>0.50236839203739925</v>
      </c>
    </row>
    <row r="641" spans="1:102">
      <c r="A641">
        <v>1.1090063960799045E-2</v>
      </c>
      <c r="B641">
        <v>0.39070498914956348</v>
      </c>
      <c r="C641">
        <v>0.57875263671332622</v>
      </c>
      <c r="D641">
        <v>9.5565240874684057E-2</v>
      </c>
      <c r="E641">
        <v>0.16500338081503443</v>
      </c>
      <c r="F641">
        <v>0.2118213582838985</v>
      </c>
      <c r="G641">
        <v>8.1568677481994353E-2</v>
      </c>
      <c r="H641">
        <v>0.92476243987901252</v>
      </c>
      <c r="I641">
        <v>0.48232704656306985</v>
      </c>
      <c r="J641">
        <v>0.47067158551452287</v>
      </c>
      <c r="K641">
        <v>0.57733774258631176</v>
      </c>
      <c r="L641">
        <v>0.31543964814182357</v>
      </c>
      <c r="M641">
        <v>0.59416631962832356</v>
      </c>
      <c r="N641">
        <v>0.15333399323436153</v>
      </c>
      <c r="O641">
        <v>8.4424289914045617E-2</v>
      </c>
      <c r="P641">
        <v>0.91904058536469968</v>
      </c>
      <c r="Q641">
        <v>0.31511822450678711</v>
      </c>
      <c r="R641">
        <v>0.1919992855712768</v>
      </c>
      <c r="S641">
        <v>0.93199259644932697</v>
      </c>
      <c r="T641">
        <v>0.99956852383891515</v>
      </c>
      <c r="U641">
        <v>0.74818016064734205</v>
      </c>
      <c r="V641">
        <v>0.66395999987794085</v>
      </c>
      <c r="W641">
        <v>0.17571794855208972</v>
      </c>
      <c r="X641">
        <v>0.29156131497191329</v>
      </c>
      <c r="Y641">
        <v>0.27102073294623791</v>
      </c>
      <c r="Z641">
        <v>4.5458627420225474E-2</v>
      </c>
      <c r="AA641">
        <v>2.3151051729522205E-2</v>
      </c>
      <c r="AB641">
        <v>9.9726418079680954E-2</v>
      </c>
      <c r="AC641">
        <v>0.10190866519785889</v>
      </c>
      <c r="AD641">
        <v>0.7789359804144762</v>
      </c>
      <c r="AE641">
        <v>0.5770228261021072</v>
      </c>
      <c r="AF641">
        <v>2.2638298115990264E-2</v>
      </c>
      <c r="AG641">
        <v>0.48187643544835806</v>
      </c>
      <c r="AH641">
        <v>0.89725058055354778</v>
      </c>
      <c r="AI641">
        <v>9.0507363477026745E-2</v>
      </c>
      <c r="AJ641">
        <v>0.15725795838854181</v>
      </c>
      <c r="AK641">
        <v>3.4506636222129052E-2</v>
      </c>
      <c r="AL641">
        <v>0.95303498532298714</v>
      </c>
      <c r="AM641">
        <v>0.65899832344567322</v>
      </c>
      <c r="AN641">
        <v>0.78482215143033407</v>
      </c>
      <c r="AO641">
        <v>0.505899089624127</v>
      </c>
      <c r="AP641">
        <v>0.6459993127016348</v>
      </c>
      <c r="AQ641">
        <v>0.31044857637511963</v>
      </c>
      <c r="AR641">
        <v>0.70922313663606673</v>
      </c>
      <c r="AS641">
        <v>0.9132574423743679</v>
      </c>
      <c r="AT641">
        <v>0.11783398600194323</v>
      </c>
      <c r="AU641">
        <v>0.43580273465989283</v>
      </c>
      <c r="AV641">
        <v>0.53656142881911317</v>
      </c>
      <c r="AW641">
        <v>0.98793416283462854</v>
      </c>
      <c r="AX641">
        <v>0.2094747616022242</v>
      </c>
      <c r="AY641">
        <v>0.64231824858222075</v>
      </c>
      <c r="AZ641">
        <v>0.44280392138417995</v>
      </c>
      <c r="BA641">
        <v>0.20550670391205078</v>
      </c>
      <c r="BB641">
        <v>0.95117264983764505</v>
      </c>
      <c r="BC641">
        <v>0.3587258213007477</v>
      </c>
      <c r="BD641">
        <v>0.10487860166694904</v>
      </c>
      <c r="BE641">
        <v>0.69465821641248571</v>
      </c>
      <c r="BF641">
        <v>0.12064324464678916</v>
      </c>
      <c r="BG641">
        <v>0.65101277858531703</v>
      </c>
      <c r="BH641">
        <v>0.57176968342241352</v>
      </c>
      <c r="BI641">
        <v>0.73306928050381559</v>
      </c>
      <c r="BJ641">
        <v>0.69539742762939882</v>
      </c>
      <c r="BK641">
        <v>0.5445661673064186</v>
      </c>
      <c r="BL641">
        <v>0.5235739189775539</v>
      </c>
      <c r="BM641">
        <v>0.70685625574870792</v>
      </c>
      <c r="BN641">
        <v>0.13309036853401474</v>
      </c>
      <c r="BO641">
        <v>0.84982395118559895</v>
      </c>
      <c r="BP641">
        <v>0.99114757636149764</v>
      </c>
      <c r="BQ641">
        <v>0.21731590769128684</v>
      </c>
      <c r="BR641">
        <v>0.42846056745781591</v>
      </c>
      <c r="BS641">
        <v>0.13675726351177192</v>
      </c>
      <c r="BT641">
        <v>0.47932784235073617</v>
      </c>
      <c r="BU641">
        <v>6.3046388823094962E-2</v>
      </c>
      <c r="BV641">
        <v>0.62065694975697294</v>
      </c>
      <c r="BW641">
        <v>0.38135456544410185</v>
      </c>
      <c r="BX641">
        <v>0.42618141901967183</v>
      </c>
      <c r="BY641">
        <v>0.83110946362424154</v>
      </c>
      <c r="BZ641">
        <v>0.45675513262709377</v>
      </c>
      <c r="CA641">
        <v>0.68351406356483424</v>
      </c>
      <c r="CB641">
        <v>0.82086633416864385</v>
      </c>
      <c r="CC641">
        <v>0.30047837239712399</v>
      </c>
      <c r="CD641">
        <v>0.14000487846322585</v>
      </c>
      <c r="CE641">
        <v>6.1992331436831659E-2</v>
      </c>
      <c r="CF641">
        <v>0.90511445882968344</v>
      </c>
      <c r="CG641">
        <v>0.25870955049000194</v>
      </c>
      <c r="CH641">
        <v>0.13141508546258093</v>
      </c>
      <c r="CI641">
        <v>0.69334136959786585</v>
      </c>
      <c r="CJ641">
        <v>0.98839883133228812</v>
      </c>
      <c r="CK641">
        <v>1.9158201766739692E-2</v>
      </c>
      <c r="CL641">
        <v>0.99189709359402634</v>
      </c>
      <c r="CM641">
        <v>0.81445203480052386</v>
      </c>
      <c r="CN641">
        <v>0.49534889240532598</v>
      </c>
      <c r="CO641">
        <v>0.32883465631345038</v>
      </c>
      <c r="CP641">
        <v>0.7240686601605586</v>
      </c>
      <c r="CQ641">
        <v>0.42197131850848502</v>
      </c>
      <c r="CR641">
        <v>7.1950172107643526E-2</v>
      </c>
      <c r="CS641">
        <v>0.2665426131647744</v>
      </c>
      <c r="CT641">
        <v>0.78169946036380689</v>
      </c>
      <c r="CU641">
        <v>2.2830334502658964E-2</v>
      </c>
      <c r="CV641">
        <v>0.70943198618918279</v>
      </c>
      <c r="CX641">
        <f t="shared" si="9"/>
        <v>0.46318660734369715</v>
      </c>
    </row>
    <row r="642" spans="1:102">
      <c r="A642">
        <v>0.42339188159601387</v>
      </c>
      <c r="B642">
        <v>0.94735398420475148</v>
      </c>
      <c r="C642">
        <v>0.17841252925731826</v>
      </c>
      <c r="D642">
        <v>0.57937922774785167</v>
      </c>
      <c r="E642">
        <v>0.62668075814222957</v>
      </c>
      <c r="F642">
        <v>0.62350209645158705</v>
      </c>
      <c r="G642">
        <v>0.19973506182419837</v>
      </c>
      <c r="H642">
        <v>0.94718407930209492</v>
      </c>
      <c r="I642">
        <v>0.32282083030921443</v>
      </c>
      <c r="J642">
        <v>0.64969500696738014</v>
      </c>
      <c r="K642">
        <v>0.42398210075869325</v>
      </c>
      <c r="L642">
        <v>0.86716745135708129</v>
      </c>
      <c r="M642">
        <v>0.48335495846502247</v>
      </c>
      <c r="N642">
        <v>0.74678692163284255</v>
      </c>
      <c r="O642">
        <v>0.24779188318540896</v>
      </c>
      <c r="P642">
        <v>0.63818069716830772</v>
      </c>
      <c r="Q642">
        <v>0.90297730774757323</v>
      </c>
      <c r="R642">
        <v>0.33961131346393902</v>
      </c>
      <c r="S642">
        <v>0.84734538842334661</v>
      </c>
      <c r="T642">
        <v>0.33394323118680308</v>
      </c>
      <c r="U642">
        <v>0.58388655659923638</v>
      </c>
      <c r="V642">
        <v>0.38135676336537894</v>
      </c>
      <c r="W642">
        <v>0.46312188192416071</v>
      </c>
      <c r="X642">
        <v>0.68946949936890489</v>
      </c>
      <c r="Y642">
        <v>0.91387589318392604</v>
      </c>
      <c r="Z642">
        <v>0.51213674224546957</v>
      </c>
      <c r="AA642">
        <v>0.48222691960736502</v>
      </c>
      <c r="AB642">
        <v>0.78783784098356857</v>
      </c>
      <c r="AC642">
        <v>0.19059341083774037</v>
      </c>
      <c r="AD642">
        <v>0.30345594990228114</v>
      </c>
      <c r="AE642">
        <v>0.18415000763915013</v>
      </c>
      <c r="AF642">
        <v>9.1783911963824148E-3</v>
      </c>
      <c r="AG642">
        <v>0.26122083759923503</v>
      </c>
      <c r="AH642">
        <v>0.33861753034341036</v>
      </c>
      <c r="AI642">
        <v>0.14483248169758939</v>
      </c>
      <c r="AJ642">
        <v>0.19951989138476545</v>
      </c>
      <c r="AK642">
        <v>0.33081450375300575</v>
      </c>
      <c r="AL642">
        <v>0.99936457676783419</v>
      </c>
      <c r="AM642">
        <v>0.32044173698892897</v>
      </c>
      <c r="AN642">
        <v>0.66427357292933087</v>
      </c>
      <c r="AO642">
        <v>0.44594022326448013</v>
      </c>
      <c r="AP642">
        <v>0.91733240611726996</v>
      </c>
      <c r="AQ642">
        <v>0.60574961295619123</v>
      </c>
      <c r="AR642">
        <v>0.83374495470605092</v>
      </c>
      <c r="AS642">
        <v>0.7514537445974786</v>
      </c>
      <c r="AT642">
        <v>0.6830854498236838</v>
      </c>
      <c r="AU642">
        <v>0.61715518665367508</v>
      </c>
      <c r="AV642">
        <v>0.52722208831795592</v>
      </c>
      <c r="AW642">
        <v>2.1638359884563071E-2</v>
      </c>
      <c r="AX642">
        <v>0.67591457985151304</v>
      </c>
      <c r="AY642">
        <v>9.6343564380120289E-2</v>
      </c>
      <c r="AZ642">
        <v>0.24628653668159922</v>
      </c>
      <c r="BA642">
        <v>0.33782200763831938</v>
      </c>
      <c r="BB642">
        <v>0.77448237723413971</v>
      </c>
      <c r="BC642">
        <v>0.72531417418518762</v>
      </c>
      <c r="BD642">
        <v>0.35532553044861442</v>
      </c>
      <c r="BE642">
        <v>0.956190249862238</v>
      </c>
      <c r="BF642">
        <v>0.68952943463322214</v>
      </c>
      <c r="BG642">
        <v>0.92120788056459646</v>
      </c>
      <c r="BH642">
        <v>0.74084864917250748</v>
      </c>
      <c r="BI642">
        <v>0.44324664233403588</v>
      </c>
      <c r="BJ642">
        <v>0.64631770814131839</v>
      </c>
      <c r="BK642">
        <v>0.66172073113812169</v>
      </c>
      <c r="BL642">
        <v>0.54032823841102806</v>
      </c>
      <c r="BM642">
        <v>0.29670297414842201</v>
      </c>
      <c r="BN642">
        <v>0.68688651252858646</v>
      </c>
      <c r="BO642">
        <v>0.50161606795229763</v>
      </c>
      <c r="BP642">
        <v>0.66125407426676441</v>
      </c>
      <c r="BQ642">
        <v>0.69722620150876524</v>
      </c>
      <c r="BR642">
        <v>0.28076875781676208</v>
      </c>
      <c r="BS642">
        <v>0.88051262632036242</v>
      </c>
      <c r="BT642">
        <v>0.77571056633056634</v>
      </c>
      <c r="BU642">
        <v>0.36748831782838715</v>
      </c>
      <c r="BV642">
        <v>0.37615774170316651</v>
      </c>
      <c r="BW642">
        <v>8.3164805119468277E-2</v>
      </c>
      <c r="BX642">
        <v>0.75087964290328302</v>
      </c>
      <c r="BY642">
        <v>3.4158275478593202E-2</v>
      </c>
      <c r="BZ642">
        <v>9.8135968715947111E-2</v>
      </c>
      <c r="CA642">
        <v>0.37122620892302421</v>
      </c>
      <c r="CB642">
        <v>0.19889336926811066</v>
      </c>
      <c r="CC642">
        <v>0.8008572891358553</v>
      </c>
      <c r="CD642">
        <v>8.4585063198853779E-3</v>
      </c>
      <c r="CE642">
        <v>0.16211571831354671</v>
      </c>
      <c r="CF642">
        <v>0.67887769577972479</v>
      </c>
      <c r="CG642">
        <v>0.89743296983532284</v>
      </c>
      <c r="CH642">
        <v>0.15592402227033117</v>
      </c>
      <c r="CI642">
        <v>0.6150422974559675</v>
      </c>
      <c r="CJ642">
        <v>1.5893342446486158E-2</v>
      </c>
      <c r="CK642">
        <v>0.11940649809288163</v>
      </c>
      <c r="CL642">
        <v>0.86501344706165295</v>
      </c>
      <c r="CM642">
        <v>0.28100476520182788</v>
      </c>
      <c r="CN642">
        <v>0.84708874712096938</v>
      </c>
      <c r="CO642">
        <v>2.0572862131787866E-2</v>
      </c>
      <c r="CP642">
        <v>0.76809384895865518</v>
      </c>
      <c r="CQ642">
        <v>0.35331944811778115</v>
      </c>
      <c r="CR642">
        <v>0.23996451554818291</v>
      </c>
      <c r="CS642">
        <v>8.3612818309856965E-2</v>
      </c>
      <c r="CT642">
        <v>0.28063733376592276</v>
      </c>
      <c r="CU642">
        <v>0.67166860386341276</v>
      </c>
      <c r="CV642">
        <v>0.73422513237885434</v>
      </c>
      <c r="CX642">
        <f t="shared" ref="CX642:CX705" si="10">AVERAGE(A642:CV642)</f>
        <v>0.49963864001428648</v>
      </c>
    </row>
    <row r="643" spans="1:102">
      <c r="A643">
        <v>0.1217998914056457</v>
      </c>
      <c r="B643">
        <v>9.0774854687403358E-2</v>
      </c>
      <c r="C643">
        <v>0.65298273118817374</v>
      </c>
      <c r="D643">
        <v>0.68076307963615423</v>
      </c>
      <c r="E643">
        <v>0.58507944484477836</v>
      </c>
      <c r="F643">
        <v>0.4302295061900418</v>
      </c>
      <c r="G643">
        <v>0.86731053603222152</v>
      </c>
      <c r="H643">
        <v>0.88817909354724878</v>
      </c>
      <c r="I643">
        <v>0.6260252486104263</v>
      </c>
      <c r="J643">
        <v>0.60635339543519229</v>
      </c>
      <c r="K643">
        <v>0.98151707927767051</v>
      </c>
      <c r="L643">
        <v>0.35755141980832045</v>
      </c>
      <c r="M643">
        <v>0.36671271844148295</v>
      </c>
      <c r="N643">
        <v>0.34065884600424157</v>
      </c>
      <c r="O643">
        <v>0.45322479328756443</v>
      </c>
      <c r="P643">
        <v>0.34910078409551681</v>
      </c>
      <c r="Q643">
        <v>0.33687829335074793</v>
      </c>
      <c r="R643">
        <v>0.91347634602034289</v>
      </c>
      <c r="S643">
        <v>0.79694756390384747</v>
      </c>
      <c r="T643">
        <v>0.2977065319650371</v>
      </c>
      <c r="U643">
        <v>0.55368273637894672</v>
      </c>
      <c r="V643">
        <v>0.74575032095692606</v>
      </c>
      <c r="W643">
        <v>0.82564432305546676</v>
      </c>
      <c r="X643">
        <v>0.6041375932302967</v>
      </c>
      <c r="Y643">
        <v>0.74052942159610313</v>
      </c>
      <c r="Z643">
        <v>7.7988765704440313E-2</v>
      </c>
      <c r="AA643">
        <v>0.75718519452828226</v>
      </c>
      <c r="AB643">
        <v>1.1564436839690636E-2</v>
      </c>
      <c r="AC643">
        <v>0.3634899646805087</v>
      </c>
      <c r="AD643">
        <v>0.17583638530962001</v>
      </c>
      <c r="AE643">
        <v>0.28212789878348254</v>
      </c>
      <c r="AF643">
        <v>0.72359485399145396</v>
      </c>
      <c r="AG643">
        <v>0.45871103436626076</v>
      </c>
      <c r="AH643">
        <v>0.55635459374466656</v>
      </c>
      <c r="AI643">
        <v>0.65165706661141343</v>
      </c>
      <c r="AJ643">
        <v>0.40031853802516987</v>
      </c>
      <c r="AK643">
        <v>0.15366858903023814</v>
      </c>
      <c r="AL643">
        <v>0.70797583121246466</v>
      </c>
      <c r="AM643">
        <v>0.94979518789322825</v>
      </c>
      <c r="AN643">
        <v>0.20772292148681493</v>
      </c>
      <c r="AO643">
        <v>0.19914142889862016</v>
      </c>
      <c r="AP643">
        <v>0.96999549910891592</v>
      </c>
      <c r="AQ643">
        <v>0.71435352354978843</v>
      </c>
      <c r="AR643">
        <v>0.13967030129380073</v>
      </c>
      <c r="AS643">
        <v>0.43875384490878966</v>
      </c>
      <c r="AT643">
        <v>0.13587138202780458</v>
      </c>
      <c r="AU643">
        <v>0.59031774131130321</v>
      </c>
      <c r="AV643">
        <v>0.4702782190732091</v>
      </c>
      <c r="AW643">
        <v>0.96602796342504582</v>
      </c>
      <c r="AX643">
        <v>3.1981284745028843E-2</v>
      </c>
      <c r="AY643">
        <v>0.50945270969972611</v>
      </c>
      <c r="AZ643">
        <v>0.37169192329593559</v>
      </c>
      <c r="BA643">
        <v>2.6154834789296071E-2</v>
      </c>
      <c r="BB643">
        <v>0.58430830369904097</v>
      </c>
      <c r="BC643">
        <v>0.46966026978085762</v>
      </c>
      <c r="BD643">
        <v>0.58015420687392083</v>
      </c>
      <c r="BE643">
        <v>0.65175492998759954</v>
      </c>
      <c r="BF643">
        <v>4.5108301586056269E-2</v>
      </c>
      <c r="BG643">
        <v>0.13522475684770605</v>
      </c>
      <c r="BH643">
        <v>0.72248833939548973</v>
      </c>
      <c r="BI643">
        <v>0.86152021999541684</v>
      </c>
      <c r="BJ643">
        <v>0.57033746297021282</v>
      </c>
      <c r="BK643">
        <v>0.66174014036624695</v>
      </c>
      <c r="BL643">
        <v>0.86653913551314699</v>
      </c>
      <c r="BM643">
        <v>0.92325056946056461</v>
      </c>
      <c r="BN643">
        <v>7.2320923708528717E-2</v>
      </c>
      <c r="BO643">
        <v>0.49776476924203561</v>
      </c>
      <c r="BP643">
        <v>0.93247665089204756</v>
      </c>
      <c r="BQ643">
        <v>0.13507154264257826</v>
      </c>
      <c r="BR643">
        <v>0.14741719381297808</v>
      </c>
      <c r="BS643">
        <v>0.64077641472256575</v>
      </c>
      <c r="BT643">
        <v>0.52920224216263845</v>
      </c>
      <c r="BU643">
        <v>0.30208402746454066</v>
      </c>
      <c r="BV643">
        <v>0.12624959653534443</v>
      </c>
      <c r="BW643">
        <v>0.87696896953367109</v>
      </c>
      <c r="BX643">
        <v>0.21747095241093586</v>
      </c>
      <c r="BY643">
        <v>3.4297170599129595E-2</v>
      </c>
      <c r="BZ643">
        <v>0.43254625957112119</v>
      </c>
      <c r="CA643">
        <v>0.80498461183392656</v>
      </c>
      <c r="CB643">
        <v>0.37637109280394909</v>
      </c>
      <c r="CC643">
        <v>0.66895675597198156</v>
      </c>
      <c r="CD643">
        <v>0.15619762109415494</v>
      </c>
      <c r="CE643">
        <v>0.21341772946222579</v>
      </c>
      <c r="CF643">
        <v>0.91177907162894456</v>
      </c>
      <c r="CG643">
        <v>0.27085686767048056</v>
      </c>
      <c r="CH643">
        <v>0.29137493776687184</v>
      </c>
      <c r="CI643">
        <v>0.13857904781521255</v>
      </c>
      <c r="CJ643">
        <v>9.805663027710125E-2</v>
      </c>
      <c r="CK643">
        <v>3.7785067240607491E-2</v>
      </c>
      <c r="CL643">
        <v>5.3625112890091309E-2</v>
      </c>
      <c r="CM643">
        <v>0.27727234376467408</v>
      </c>
      <c r="CN643">
        <v>0.11628165287723842</v>
      </c>
      <c r="CO643">
        <v>0.34573990774608215</v>
      </c>
      <c r="CP643">
        <v>0.85062948840233943</v>
      </c>
      <c r="CQ643">
        <v>0.5298115781181546</v>
      </c>
      <c r="CR643">
        <v>0.54319343182407009</v>
      </c>
      <c r="CS643">
        <v>0.45200866714679111</v>
      </c>
      <c r="CT643">
        <v>0.90966873611773769</v>
      </c>
      <c r="CU643">
        <v>0.80244793081770094</v>
      </c>
      <c r="CV643">
        <v>0.74237325309886282</v>
      </c>
      <c r="CX643">
        <f t="shared" si="10"/>
        <v>0.47862843357428375</v>
      </c>
    </row>
    <row r="644" spans="1:102">
      <c r="A644">
        <v>6.7264832587570336E-2</v>
      </c>
      <c r="B644">
        <v>0.52004129929469955</v>
      </c>
      <c r="C644">
        <v>0.3341172460159833</v>
      </c>
      <c r="D644">
        <v>0.50855379063103057</v>
      </c>
      <c r="E644">
        <v>0.26355913573110434</v>
      </c>
      <c r="F644">
        <v>0.63839423267096007</v>
      </c>
      <c r="G644">
        <v>0.4918685008268191</v>
      </c>
      <c r="H644">
        <v>0.83389339634864279</v>
      </c>
      <c r="I644">
        <v>0.24631243164013719</v>
      </c>
      <c r="J644">
        <v>0.77303857578571822</v>
      </c>
      <c r="K644">
        <v>0.45934323056570403</v>
      </c>
      <c r="L644">
        <v>0.18167611778791812</v>
      </c>
      <c r="M644">
        <v>0.43051166154002385</v>
      </c>
      <c r="N644">
        <v>0.60949550318042534</v>
      </c>
      <c r="O644">
        <v>0.79092195340940818</v>
      </c>
      <c r="P644">
        <v>2.5270951923574765E-2</v>
      </c>
      <c r="Q644">
        <v>0.72888897952106269</v>
      </c>
      <c r="R644">
        <v>0.43707881050048342</v>
      </c>
      <c r="S644">
        <v>0.98356808162460485</v>
      </c>
      <c r="T644">
        <v>0.82874786473286699</v>
      </c>
      <c r="U644">
        <v>0.76536256529640523</v>
      </c>
      <c r="V644">
        <v>0.44863493668317561</v>
      </c>
      <c r="W644">
        <v>0.20738083413214461</v>
      </c>
      <c r="X644">
        <v>0.4496792589545619</v>
      </c>
      <c r="Y644">
        <v>0.75930524932188226</v>
      </c>
      <c r="Z644">
        <v>0.64332535287520165</v>
      </c>
      <c r="AA644">
        <v>0.36920577351432565</v>
      </c>
      <c r="AB644">
        <v>0.24143545527078</v>
      </c>
      <c r="AC644">
        <v>0.80569673599940572</v>
      </c>
      <c r="AD644">
        <v>0.34504194201205018</v>
      </c>
      <c r="AE644">
        <v>0.11991939652707399</v>
      </c>
      <c r="AF644">
        <v>0.48529743053265728</v>
      </c>
      <c r="AG644">
        <v>0.39391496237084034</v>
      </c>
      <c r="AH644">
        <v>0.5287725667137525</v>
      </c>
      <c r="AI644">
        <v>8.0528758038081585E-2</v>
      </c>
      <c r="AJ644">
        <v>0.44683634603714401</v>
      </c>
      <c r="AK644">
        <v>0.97846784627925043</v>
      </c>
      <c r="AL644">
        <v>0.10909241536124256</v>
      </c>
      <c r="AM644">
        <v>0.51622497640374343</v>
      </c>
      <c r="AN644">
        <v>0.19317841771672406</v>
      </c>
      <c r="AO644">
        <v>0.7496665649812978</v>
      </c>
      <c r="AP644">
        <v>0.6459576406730142</v>
      </c>
      <c r="AQ644">
        <v>0.61006679134912178</v>
      </c>
      <c r="AR644">
        <v>0.39256220468904923</v>
      </c>
      <c r="AS644">
        <v>0.79297420885086722</v>
      </c>
      <c r="AT644">
        <v>0.51752815652523565</v>
      </c>
      <c r="AU644">
        <v>9.5726719636342827E-2</v>
      </c>
      <c r="AV644">
        <v>0.87897692801383176</v>
      </c>
      <c r="AW644">
        <v>0.96522912847121667</v>
      </c>
      <c r="AX644">
        <v>0.60596221573928477</v>
      </c>
      <c r="AY644">
        <v>0.40695993015866722</v>
      </c>
      <c r="AZ644">
        <v>0.77554617672019921</v>
      </c>
      <c r="BA644">
        <v>0.60459213638892029</v>
      </c>
      <c r="BB644">
        <v>0.38003628858366806</v>
      </c>
      <c r="BC644">
        <v>0.26990222570947475</v>
      </c>
      <c r="BD644">
        <v>0.24670749914213433</v>
      </c>
      <c r="BE644">
        <v>0.41293808185166592</v>
      </c>
      <c r="BF644">
        <v>0.25034168094878162</v>
      </c>
      <c r="BG644">
        <v>0.49263170617289453</v>
      </c>
      <c r="BH644">
        <v>0.66108564783869572</v>
      </c>
      <c r="BI644">
        <v>0.86648322495933772</v>
      </c>
      <c r="BJ644">
        <v>0.98356189158910978</v>
      </c>
      <c r="BK644">
        <v>0.72471193816732238</v>
      </c>
      <c r="BL644">
        <v>0.23354477818754724</v>
      </c>
      <c r="BM644">
        <v>0.18708699810648663</v>
      </c>
      <c r="BN644">
        <v>0.37117717572077047</v>
      </c>
      <c r="BO644">
        <v>0.37479233898911268</v>
      </c>
      <c r="BP644">
        <v>0.13484139001688053</v>
      </c>
      <c r="BQ644">
        <v>0.27924201371112933</v>
      </c>
      <c r="BR644">
        <v>0.22052444295050783</v>
      </c>
      <c r="BS644">
        <v>0.35431266918513582</v>
      </c>
      <c r="BT644">
        <v>0.93303099457781347</v>
      </c>
      <c r="BU644">
        <v>0.4519258693102402</v>
      </c>
      <c r="BV644">
        <v>0.51808549720704811</v>
      </c>
      <c r="BW644">
        <v>0.46295155885766798</v>
      </c>
      <c r="BX644">
        <v>0.82684972082583685</v>
      </c>
      <c r="BY644">
        <v>0.86325791984016909</v>
      </c>
      <c r="BZ644">
        <v>0.77585875372209523</v>
      </c>
      <c r="CA644">
        <v>0.85807380725539928</v>
      </c>
      <c r="CB644">
        <v>0.64647854149643269</v>
      </c>
      <c r="CC644">
        <v>0.36484693054335515</v>
      </c>
      <c r="CD644">
        <v>0.98236164216993449</v>
      </c>
      <c r="CE644">
        <v>0.55211995008965953</v>
      </c>
      <c r="CF644">
        <v>0.4800011569075292</v>
      </c>
      <c r="CG644">
        <v>0.37944414484288735</v>
      </c>
      <c r="CH644">
        <v>0.31774237440793884</v>
      </c>
      <c r="CI644">
        <v>0.29608667422835094</v>
      </c>
      <c r="CJ644">
        <v>0.328733755894347</v>
      </c>
      <c r="CK644">
        <v>2.8235316289698387E-2</v>
      </c>
      <c r="CL644">
        <v>0.55096088096078522</v>
      </c>
      <c r="CM644">
        <v>0.99952630791791075</v>
      </c>
      <c r="CN644">
        <v>3.8657176326335023E-2</v>
      </c>
      <c r="CO644">
        <v>0.71116251671275243</v>
      </c>
      <c r="CP644">
        <v>0.50841839122977961</v>
      </c>
      <c r="CQ644">
        <v>0.98790139890643835</v>
      </c>
      <c r="CR644">
        <v>0.65881142050903818</v>
      </c>
      <c r="CS644">
        <v>0.64354449540541714</v>
      </c>
      <c r="CT644">
        <v>5.2334278846315238E-2</v>
      </c>
      <c r="CU644">
        <v>0.58222457002020656</v>
      </c>
      <c r="CV644">
        <v>0.44834832961128479</v>
      </c>
      <c r="CX644">
        <f t="shared" si="10"/>
        <v>0.5077349298529954</v>
      </c>
    </row>
    <row r="645" spans="1:102">
      <c r="A645">
        <v>0.3903757768638319</v>
      </c>
      <c r="B645">
        <v>4.5681750423126735E-2</v>
      </c>
      <c r="C645">
        <v>0.77317936149108191</v>
      </c>
      <c r="D645">
        <v>0.82552858061414613</v>
      </c>
      <c r="E645">
        <v>0.658854381953764</v>
      </c>
      <c r="F645">
        <v>0.3655974969107646</v>
      </c>
      <c r="G645">
        <v>0.59713057922065749</v>
      </c>
      <c r="H645">
        <v>0.97364496159071334</v>
      </c>
      <c r="I645">
        <v>5.0869455119068478E-2</v>
      </c>
      <c r="J645">
        <v>0.96293218618395371</v>
      </c>
      <c r="K645">
        <v>1.2531937105828867E-3</v>
      </c>
      <c r="L645">
        <v>6.2426693766576564E-2</v>
      </c>
      <c r="M645">
        <v>0.20544213485226134</v>
      </c>
      <c r="N645">
        <v>0.86596046195643039</v>
      </c>
      <c r="O645">
        <v>0.1974841017264333</v>
      </c>
      <c r="P645">
        <v>0.11529771616463443</v>
      </c>
      <c r="Q645">
        <v>0.80871557901087943</v>
      </c>
      <c r="R645">
        <v>8.2736435850493811E-2</v>
      </c>
      <c r="S645">
        <v>0.55127733924951283</v>
      </c>
      <c r="T645">
        <v>0.31824076656170225</v>
      </c>
      <c r="U645">
        <v>0.67256360252972858</v>
      </c>
      <c r="V645">
        <v>0.77646771714858143</v>
      </c>
      <c r="W645">
        <v>9.2922116207388286E-2</v>
      </c>
      <c r="X645">
        <v>0.74200709757488548</v>
      </c>
      <c r="Y645">
        <v>0.91328894110083991</v>
      </c>
      <c r="Z645">
        <v>0.6472330818172698</v>
      </c>
      <c r="AA645">
        <v>4.6406102854016286E-2</v>
      </c>
      <c r="AB645">
        <v>0.94737066745169962</v>
      </c>
      <c r="AC645">
        <v>0.4588078607147596</v>
      </c>
      <c r="AD645">
        <v>0.18371503296481215</v>
      </c>
      <c r="AE645">
        <v>0.69855903959765986</v>
      </c>
      <c r="AF645">
        <v>0.68177851786919796</v>
      </c>
      <c r="AG645">
        <v>0.65154982761086422</v>
      </c>
      <c r="AH645">
        <v>0.59795265579500823</v>
      </c>
      <c r="AI645">
        <v>0.79028594670364916</v>
      </c>
      <c r="AJ645">
        <v>0.33590624823044346</v>
      </c>
      <c r="AK645">
        <v>0.57631400906309205</v>
      </c>
      <c r="AL645">
        <v>0.10955032338832986</v>
      </c>
      <c r="AM645">
        <v>0.21228518765991794</v>
      </c>
      <c r="AN645">
        <v>0.87714900024102493</v>
      </c>
      <c r="AO645">
        <v>0.24324705090524956</v>
      </c>
      <c r="AP645">
        <v>0.25318456452953841</v>
      </c>
      <c r="AQ645">
        <v>0.27297604795218261</v>
      </c>
      <c r="AR645">
        <v>0.9084379323331816</v>
      </c>
      <c r="AS645">
        <v>0.11632872378282655</v>
      </c>
      <c r="AT645">
        <v>0.13686061796586058</v>
      </c>
      <c r="AU645">
        <v>0.21640615221876938</v>
      </c>
      <c r="AV645">
        <v>0.13820034085689129</v>
      </c>
      <c r="AW645">
        <v>0.73312878177181295</v>
      </c>
      <c r="AX645">
        <v>0.69543523886028458</v>
      </c>
      <c r="AY645">
        <v>0.1800595248025188</v>
      </c>
      <c r="AZ645">
        <v>0.26043335593325706</v>
      </c>
      <c r="BA645">
        <v>0.10341317025172206</v>
      </c>
      <c r="BB645">
        <v>6.5152420692682456E-2</v>
      </c>
      <c r="BC645">
        <v>1.6734581914141115E-2</v>
      </c>
      <c r="BD645">
        <v>0.25811823096970016</v>
      </c>
      <c r="BE645">
        <v>0.19310790775022837</v>
      </c>
      <c r="BF645">
        <v>0.56460555808833124</v>
      </c>
      <c r="BG645">
        <v>0.32561479058378134</v>
      </c>
      <c r="BH645">
        <v>0.60778534161289466</v>
      </c>
      <c r="BI645">
        <v>4.8236487921437476E-2</v>
      </c>
      <c r="BJ645">
        <v>0.71065249559965571</v>
      </c>
      <c r="BK645">
        <v>0.93649354341276625</v>
      </c>
      <c r="BL645">
        <v>0.6469841383616366</v>
      </c>
      <c r="BM645">
        <v>0.86241344402656583</v>
      </c>
      <c r="BN645">
        <v>0.58275375449226874</v>
      </c>
      <c r="BO645">
        <v>0.34235175156144043</v>
      </c>
      <c r="BP645">
        <v>0.90588849312900033</v>
      </c>
      <c r="BQ645">
        <v>0.26790401910799744</v>
      </c>
      <c r="BR645">
        <v>0.66284914811274465</v>
      </c>
      <c r="BS645">
        <v>0.50563233089895565</v>
      </c>
      <c r="BT645">
        <v>0.1625854187470793</v>
      </c>
      <c r="BU645">
        <v>0.57313288216159353</v>
      </c>
      <c r="BV645">
        <v>0.64435048990154198</v>
      </c>
      <c r="BW645">
        <v>0.59868377521572813</v>
      </c>
      <c r="BX645">
        <v>7.8210050742239717E-2</v>
      </c>
      <c r="BY645">
        <v>0.47632282482288907</v>
      </c>
      <c r="BZ645">
        <v>0.55771679829699772</v>
      </c>
      <c r="CA645">
        <v>0.54622897764026601</v>
      </c>
      <c r="CB645">
        <v>0.47042719995157195</v>
      </c>
      <c r="CC645">
        <v>0.46994958607011922</v>
      </c>
      <c r="CD645">
        <v>0.44269308049357176</v>
      </c>
      <c r="CE645">
        <v>0.34260385546023203</v>
      </c>
      <c r="CF645">
        <v>0.14299872012017234</v>
      </c>
      <c r="CG645">
        <v>0.37948905973671426</v>
      </c>
      <c r="CH645">
        <v>7.2626994956576735E-2</v>
      </c>
      <c r="CI645">
        <v>0.64190423518507944</v>
      </c>
      <c r="CJ645">
        <v>0.48448075562924181</v>
      </c>
      <c r="CK645">
        <v>0.66805986066724166</v>
      </c>
      <c r="CL645">
        <v>8.2078234330787439E-2</v>
      </c>
      <c r="CM645">
        <v>0.48888439754437862</v>
      </c>
      <c r="CN645">
        <v>0.680069528371128</v>
      </c>
      <c r="CO645">
        <v>0.92856333354886778</v>
      </c>
      <c r="CP645">
        <v>0.36394695582052083</v>
      </c>
      <c r="CQ645">
        <v>0.85648647549398549</v>
      </c>
      <c r="CR645">
        <v>0.96819362741345238</v>
      </c>
      <c r="CS645">
        <v>0.43029593789498133</v>
      </c>
      <c r="CT645">
        <v>0.98382820095113865</v>
      </c>
      <c r="CU645">
        <v>0.20057338578653214</v>
      </c>
      <c r="CV645">
        <v>3.6894914245649668E-2</v>
      </c>
      <c r="CX645">
        <f t="shared" si="10"/>
        <v>0.46398411427344421</v>
      </c>
    </row>
    <row r="646" spans="1:102">
      <c r="A646">
        <v>9.2823726633947209E-2</v>
      </c>
      <c r="B646">
        <v>8.8373536750848192E-2</v>
      </c>
      <c r="C646">
        <v>0.29403217150551836</v>
      </c>
      <c r="D646">
        <v>0.79870649324669807</v>
      </c>
      <c r="E646">
        <v>0.86003199725413326</v>
      </c>
      <c r="F646">
        <v>0.55777785021708248</v>
      </c>
      <c r="G646">
        <v>0.57232859850503903</v>
      </c>
      <c r="H646">
        <v>0.12675507419125878</v>
      </c>
      <c r="I646">
        <v>0.37253193248646888</v>
      </c>
      <c r="J646">
        <v>0.14418930008271211</v>
      </c>
      <c r="K646">
        <v>0.38956649014240435</v>
      </c>
      <c r="L646">
        <v>0.44399982338957478</v>
      </c>
      <c r="M646">
        <v>0.30503170858371614</v>
      </c>
      <c r="N646">
        <v>0.6679261665176256</v>
      </c>
      <c r="O646">
        <v>0.83508066173413797</v>
      </c>
      <c r="P646">
        <v>0.20068176565723575</v>
      </c>
      <c r="Q646">
        <v>0.85843540116140404</v>
      </c>
      <c r="R646">
        <v>0.72378731971782972</v>
      </c>
      <c r="S646">
        <v>0.69348249756427593</v>
      </c>
      <c r="T646">
        <v>0.36033656278640802</v>
      </c>
      <c r="U646">
        <v>0.17661075115977357</v>
      </c>
      <c r="V646">
        <v>0.29689474231418911</v>
      </c>
      <c r="W646">
        <v>0.90993407457598208</v>
      </c>
      <c r="X646">
        <v>0.26199139853100822</v>
      </c>
      <c r="Y646">
        <v>0.28943511065535021</v>
      </c>
      <c r="Z646">
        <v>0.53590478447075229</v>
      </c>
      <c r="AA646">
        <v>0.9517125999330136</v>
      </c>
      <c r="AB646">
        <v>0.43366707415956401</v>
      </c>
      <c r="AC646">
        <v>0.64251539979247163</v>
      </c>
      <c r="AD646">
        <v>0.75632431207053563</v>
      </c>
      <c r="AE646">
        <v>0.54271296949252157</v>
      </c>
      <c r="AF646">
        <v>0.37687826081033715</v>
      </c>
      <c r="AG646">
        <v>0.19292943933649429</v>
      </c>
      <c r="AH646">
        <v>0.56508692845939046</v>
      </c>
      <c r="AI646">
        <v>0.41600661697611518</v>
      </c>
      <c r="AJ646">
        <v>0.82321151756831046</v>
      </c>
      <c r="AK646">
        <v>0.71597577059454087</v>
      </c>
      <c r="AL646">
        <v>0.40477638244851322</v>
      </c>
      <c r="AM646">
        <v>7.665981216200618E-2</v>
      </c>
      <c r="AN646">
        <v>0.42146300683797477</v>
      </c>
      <c r="AO646">
        <v>0.5287559258419815</v>
      </c>
      <c r="AP646">
        <v>0.80084562618324795</v>
      </c>
      <c r="AQ646">
        <v>0.8124392618483115</v>
      </c>
      <c r="AR646">
        <v>0.66667388457184373</v>
      </c>
      <c r="AS646">
        <v>0.78797799897751675</v>
      </c>
      <c r="AT646">
        <v>0.54622881512447674</v>
      </c>
      <c r="AU646">
        <v>0.46769579708003245</v>
      </c>
      <c r="AV646">
        <v>0.56326152410510066</v>
      </c>
      <c r="AW646">
        <v>0.73643563442697546</v>
      </c>
      <c r="AX646">
        <v>0.27370781417643086</v>
      </c>
      <c r="AY646">
        <v>0.20723286327311438</v>
      </c>
      <c r="AZ646">
        <v>0.96273303123318266</v>
      </c>
      <c r="BA646">
        <v>0.65405593610091872</v>
      </c>
      <c r="BB646">
        <v>0.71811804814176539</v>
      </c>
      <c r="BC646">
        <v>0.4100351186515927</v>
      </c>
      <c r="BD646">
        <v>0.46023917731840125</v>
      </c>
      <c r="BE646">
        <v>0.23985319036983568</v>
      </c>
      <c r="BF646">
        <v>0.21257054582823559</v>
      </c>
      <c r="BG646">
        <v>0.67316373515555805</v>
      </c>
      <c r="BH646">
        <v>0.86289675946482303</v>
      </c>
      <c r="BI646">
        <v>0.70583632528122342</v>
      </c>
      <c r="BJ646">
        <v>0.99111900152224996</v>
      </c>
      <c r="BK646">
        <v>0.73705858445589367</v>
      </c>
      <c r="BL646">
        <v>0.74362895020452746</v>
      </c>
      <c r="BM646">
        <v>0.17176608749281899</v>
      </c>
      <c r="BN646">
        <v>0.87263249180867919</v>
      </c>
      <c r="BO646">
        <v>0.33428982847104305</v>
      </c>
      <c r="BP646">
        <v>0.40914711282083166</v>
      </c>
      <c r="BQ646">
        <v>0.5355251797174686</v>
      </c>
      <c r="BR646">
        <v>0.57169551149555276</v>
      </c>
      <c r="BS646">
        <v>0.48646170575472608</v>
      </c>
      <c r="BT646">
        <v>0.96188861968083705</v>
      </c>
      <c r="BU646">
        <v>0.46203097582889302</v>
      </c>
      <c r="BV646">
        <v>0.35461075620474797</v>
      </c>
      <c r="BW646">
        <v>0.94297953319874572</v>
      </c>
      <c r="BX646">
        <v>0.65701447131904511</v>
      </c>
      <c r="BY646">
        <v>0.44221945919199823</v>
      </c>
      <c r="BZ646">
        <v>0.38245063991399975</v>
      </c>
      <c r="CA646">
        <v>0.84790503459419353</v>
      </c>
      <c r="CB646">
        <v>0.73991642461154439</v>
      </c>
      <c r="CC646">
        <v>0.7753484462273067</v>
      </c>
      <c r="CD646">
        <v>0.28133574234383912</v>
      </c>
      <c r="CE646">
        <v>0.40982157290439197</v>
      </c>
      <c r="CF646">
        <v>0.87117580411544804</v>
      </c>
      <c r="CG646">
        <v>0.8517397683354746</v>
      </c>
      <c r="CH646">
        <v>0.19028641432071403</v>
      </c>
      <c r="CI646">
        <v>0.14376548824075866</v>
      </c>
      <c r="CJ646">
        <v>0.26656086243063254</v>
      </c>
      <c r="CK646">
        <v>8.8414871640696599E-2</v>
      </c>
      <c r="CL646">
        <v>0.98874766518769208</v>
      </c>
      <c r="CM646">
        <v>0.88200880954135619</v>
      </c>
      <c r="CN646">
        <v>0.92206196157357745</v>
      </c>
      <c r="CO646">
        <v>9.5388167116506106E-2</v>
      </c>
      <c r="CP646">
        <v>0.18892472711807337</v>
      </c>
      <c r="CQ646">
        <v>0.25788867345912786</v>
      </c>
      <c r="CR646">
        <v>0.33493482756192555</v>
      </c>
      <c r="CS646">
        <v>0.24964683328273093</v>
      </c>
      <c r="CT646">
        <v>0.81432698285874305</v>
      </c>
      <c r="CU646">
        <v>0.39360090689435645</v>
      </c>
      <c r="CV646">
        <v>0.25044217344859715</v>
      </c>
      <c r="CX646">
        <f t="shared" si="10"/>
        <v>0.5236808811052146</v>
      </c>
    </row>
    <row r="647" spans="1:102">
      <c r="A647">
        <v>0.18160915057249793</v>
      </c>
      <c r="B647">
        <v>0.30499367197276728</v>
      </c>
      <c r="C647">
        <v>2.8644846299963465E-2</v>
      </c>
      <c r="D647">
        <v>0.43393176348597357</v>
      </c>
      <c r="E647">
        <v>9.1148908758139663E-2</v>
      </c>
      <c r="F647">
        <v>0.9397094980532813</v>
      </c>
      <c r="G647">
        <v>0.69753378149938483</v>
      </c>
      <c r="H647">
        <v>0.45026566016034486</v>
      </c>
      <c r="I647">
        <v>0.61495031491618157</v>
      </c>
      <c r="J647">
        <v>0.46994279626288582</v>
      </c>
      <c r="K647">
        <v>0.32857679032188691</v>
      </c>
      <c r="L647">
        <v>0.39011493995325403</v>
      </c>
      <c r="M647">
        <v>0.6617957943406868</v>
      </c>
      <c r="N647">
        <v>0.80191548392265821</v>
      </c>
      <c r="O647">
        <v>0.79353828811717142</v>
      </c>
      <c r="P647">
        <v>0.99800838529970892</v>
      </c>
      <c r="Q647">
        <v>0.52693173220703926</v>
      </c>
      <c r="R647">
        <v>0.14162320370861478</v>
      </c>
      <c r="S647">
        <v>0.26118473068866166</v>
      </c>
      <c r="T647">
        <v>0.73176868433680786</v>
      </c>
      <c r="U647">
        <v>0.83627764873033283</v>
      </c>
      <c r="V647">
        <v>0.31844221070336282</v>
      </c>
      <c r="W647">
        <v>5.8235291418729018E-2</v>
      </c>
      <c r="X647">
        <v>0.76054287457863934</v>
      </c>
      <c r="Y647">
        <v>0.44409304319140175</v>
      </c>
      <c r="Z647">
        <v>0.87177691788961031</v>
      </c>
      <c r="AA647">
        <v>0.95465897068132599</v>
      </c>
      <c r="AB647">
        <v>0.95332024104582158</v>
      </c>
      <c r="AC647">
        <v>0.45329125712313284</v>
      </c>
      <c r="AD647">
        <v>0.46615846849333425</v>
      </c>
      <c r="AE647">
        <v>0.72537996746850197</v>
      </c>
      <c r="AF647">
        <v>0.46111324311285895</v>
      </c>
      <c r="AG647">
        <v>0.93027699782060325</v>
      </c>
      <c r="AH647">
        <v>0.16550237087789102</v>
      </c>
      <c r="AI647">
        <v>0.59834734471437867</v>
      </c>
      <c r="AJ647">
        <v>0.4238226145616838</v>
      </c>
      <c r="AK647">
        <v>0.1866829382193661</v>
      </c>
      <c r="AL647">
        <v>0.58014265288605482</v>
      </c>
      <c r="AM647">
        <v>0.45756705592273134</v>
      </c>
      <c r="AN647">
        <v>0.32950889334525396</v>
      </c>
      <c r="AO647">
        <v>5.597045368327315E-2</v>
      </c>
      <c r="AP647">
        <v>0.69541505477177679</v>
      </c>
      <c r="AQ647">
        <v>0.84082554925271569</v>
      </c>
      <c r="AR647">
        <v>0.75500629039248746</v>
      </c>
      <c r="AS647">
        <v>0.39072262653648976</v>
      </c>
      <c r="AT647">
        <v>0.87518419878333076</v>
      </c>
      <c r="AU647">
        <v>0.22082895143927492</v>
      </c>
      <c r="AV647">
        <v>0.47218683989354726</v>
      </c>
      <c r="AW647">
        <v>4.4218090849098793E-2</v>
      </c>
      <c r="AX647">
        <v>0.17345290080339318</v>
      </c>
      <c r="AY647">
        <v>0.22290380262904977</v>
      </c>
      <c r="AZ647">
        <v>0.34421078643957653</v>
      </c>
      <c r="BA647">
        <v>0.1506876899631171</v>
      </c>
      <c r="BB647">
        <v>0.6080052101090575</v>
      </c>
      <c r="BC647">
        <v>0.7435663029288716</v>
      </c>
      <c r="BD647">
        <v>0.11885332554525385</v>
      </c>
      <c r="BE647">
        <v>0.56784243908144649</v>
      </c>
      <c r="BF647">
        <v>0.72787364187085701</v>
      </c>
      <c r="BG647">
        <v>0.3722989234944335</v>
      </c>
      <c r="BH647">
        <v>0.22800717094354667</v>
      </c>
      <c r="BI647">
        <v>0.11652204818861654</v>
      </c>
      <c r="BJ647">
        <v>0.38606390607825664</v>
      </c>
      <c r="BK647">
        <v>0.57606945725906145</v>
      </c>
      <c r="BL647">
        <v>0.99936815304652238</v>
      </c>
      <c r="BM647">
        <v>0.38054825290131766</v>
      </c>
      <c r="BN647">
        <v>0.87448651244607123</v>
      </c>
      <c r="BO647">
        <v>0.49481468111966487</v>
      </c>
      <c r="BP647">
        <v>0.35034557820779533</v>
      </c>
      <c r="BQ647">
        <v>0.25813293841580531</v>
      </c>
      <c r="BR647">
        <v>0.44029595443992686</v>
      </c>
      <c r="BS647">
        <v>5.4106271850925994E-2</v>
      </c>
      <c r="BT647">
        <v>0.3641109985132287</v>
      </c>
      <c r="BU647">
        <v>0.61355201183518027</v>
      </c>
      <c r="BV647">
        <v>0.96866291387410042</v>
      </c>
      <c r="BW647">
        <v>0.31759348200522058</v>
      </c>
      <c r="BX647">
        <v>0.79365206174256842</v>
      </c>
      <c r="BY647">
        <v>0.91020170734739014</v>
      </c>
      <c r="BZ647">
        <v>0.76009538758550554</v>
      </c>
      <c r="CA647">
        <v>0.92317914959191305</v>
      </c>
      <c r="CB647">
        <v>0.87196719128264444</v>
      </c>
      <c r="CC647">
        <v>0.15258388740596543</v>
      </c>
      <c r="CD647">
        <v>0.47739563206089458</v>
      </c>
      <c r="CE647">
        <v>0.58838804745505935</v>
      </c>
      <c r="CF647">
        <v>3.7913577183109511E-2</v>
      </c>
      <c r="CG647">
        <v>0.21349171652155544</v>
      </c>
      <c r="CH647">
        <v>0.15527957778204213</v>
      </c>
      <c r="CI647">
        <v>0.78386378278204416</v>
      </c>
      <c r="CJ647">
        <v>0.39859721781620627</v>
      </c>
      <c r="CK647">
        <v>0.2234398369786515</v>
      </c>
      <c r="CL647">
        <v>0.35334010019588291</v>
      </c>
      <c r="CM647">
        <v>0.58706399220370875</v>
      </c>
      <c r="CN647">
        <v>0.78451696773270008</v>
      </c>
      <c r="CO647">
        <v>0.37667668348954836</v>
      </c>
      <c r="CP647">
        <v>0.80501940883929812</v>
      </c>
      <c r="CQ647">
        <v>0.96120436208378723</v>
      </c>
      <c r="CR647">
        <v>0.96171354221259875</v>
      </c>
      <c r="CS647">
        <v>0.51950396714708957</v>
      </c>
      <c r="CT647">
        <v>0.30317584113365775</v>
      </c>
      <c r="CU647">
        <v>0.47636193338612187</v>
      </c>
      <c r="CV647">
        <v>0.21501442054985762</v>
      </c>
      <c r="CX647">
        <f t="shared" si="10"/>
        <v>0.50259702829764996</v>
      </c>
    </row>
    <row r="648" spans="1:102">
      <c r="A648">
        <v>0.74736618145712008</v>
      </c>
      <c r="B648">
        <v>0.98341174981715707</v>
      </c>
      <c r="C648">
        <v>0.20127917695850095</v>
      </c>
      <c r="D648">
        <v>0.8991271415255625</v>
      </c>
      <c r="E648">
        <v>0.62986762012814523</v>
      </c>
      <c r="F648">
        <v>0.18509149373746081</v>
      </c>
      <c r="G648">
        <v>0.8327352455038276</v>
      </c>
      <c r="H648">
        <v>0.7812711828301061</v>
      </c>
      <c r="I648">
        <v>0.8247698255929955</v>
      </c>
      <c r="J648">
        <v>0.90645874147604166</v>
      </c>
      <c r="K648">
        <v>0.85206798783134108</v>
      </c>
      <c r="L648">
        <v>0.70667148134981816</v>
      </c>
      <c r="M648">
        <v>2.7587046393932332E-2</v>
      </c>
      <c r="N648">
        <v>0.65548874282068048</v>
      </c>
      <c r="O648">
        <v>0.79930058717695096</v>
      </c>
      <c r="P648">
        <v>0.84496868301414363</v>
      </c>
      <c r="Q648">
        <v>0.38865541871108833</v>
      </c>
      <c r="R648">
        <v>0.1316222772615134</v>
      </c>
      <c r="S648">
        <v>0.17561393425595664</v>
      </c>
      <c r="T648">
        <v>0.54339303986327403</v>
      </c>
      <c r="U648">
        <v>0.80682098204587627</v>
      </c>
      <c r="V648">
        <v>0.24024524504330252</v>
      </c>
      <c r="W648">
        <v>0.80183344278569957</v>
      </c>
      <c r="X648">
        <v>0.4146728992530484</v>
      </c>
      <c r="Y648">
        <v>0.40741774598481961</v>
      </c>
      <c r="Z648">
        <v>0.47005676686300746</v>
      </c>
      <c r="AA648">
        <v>0.24408066656630517</v>
      </c>
      <c r="AB648">
        <v>0.26376297989104081</v>
      </c>
      <c r="AC648">
        <v>6.4403028723040143E-2</v>
      </c>
      <c r="AD648">
        <v>0.4217037481356895</v>
      </c>
      <c r="AE648">
        <v>0.57489491653390923</v>
      </c>
      <c r="AF648">
        <v>0.25886218541248801</v>
      </c>
      <c r="AG648">
        <v>0.69675022768636707</v>
      </c>
      <c r="AH648">
        <v>0.28107672477191159</v>
      </c>
      <c r="AI648">
        <v>5.6513241518527844E-2</v>
      </c>
      <c r="AJ648">
        <v>0.81805020189753275</v>
      </c>
      <c r="AK648">
        <v>0.96974329183331842</v>
      </c>
      <c r="AL648">
        <v>0.47550584258302386</v>
      </c>
      <c r="AM648">
        <v>0.82669629288217816</v>
      </c>
      <c r="AN648">
        <v>0.2845944707675811</v>
      </c>
      <c r="AO648">
        <v>0.17927019073593906</v>
      </c>
      <c r="AP648">
        <v>0.99409569892757377</v>
      </c>
      <c r="AQ648">
        <v>0.76641187573150349</v>
      </c>
      <c r="AR648">
        <v>8.4395419379880376E-2</v>
      </c>
      <c r="AS648">
        <v>0.43381351764957121</v>
      </c>
      <c r="AT648">
        <v>0.10379113634293487</v>
      </c>
      <c r="AU648">
        <v>0.41762851570622461</v>
      </c>
      <c r="AV648">
        <v>8.2463474516972654E-2</v>
      </c>
      <c r="AW648">
        <v>0.96361620675940818</v>
      </c>
      <c r="AX648">
        <v>0.49758700537382949</v>
      </c>
      <c r="AY648">
        <v>0.94479931795261773</v>
      </c>
      <c r="AZ648">
        <v>0.24213682964543665</v>
      </c>
      <c r="BA648">
        <v>0.59369585085366661</v>
      </c>
      <c r="BB648">
        <v>0.24616529757444061</v>
      </c>
      <c r="BC648">
        <v>0.30015633362352678</v>
      </c>
      <c r="BD648">
        <v>0.72749921061447786</v>
      </c>
      <c r="BE648">
        <v>7.9232797529191157E-2</v>
      </c>
      <c r="BF648">
        <v>0.66562807311565986</v>
      </c>
      <c r="BG648">
        <v>0.21102485489613604</v>
      </c>
      <c r="BH648">
        <v>0.69473623935819429</v>
      </c>
      <c r="BI648">
        <v>0.43197489317132853</v>
      </c>
      <c r="BJ648">
        <v>0.20202953051870201</v>
      </c>
      <c r="BK648">
        <v>0.51031942782472794</v>
      </c>
      <c r="BL648">
        <v>0.93862345020222637</v>
      </c>
      <c r="BM648">
        <v>0.44432754881881531</v>
      </c>
      <c r="BN648">
        <v>0.81311299782856972</v>
      </c>
      <c r="BO648">
        <v>0.99015450477141631</v>
      </c>
      <c r="BP648">
        <v>0.52676169319393196</v>
      </c>
      <c r="BQ648">
        <v>0.2837775104137964</v>
      </c>
      <c r="BR648">
        <v>0.4486175246763125</v>
      </c>
      <c r="BS648">
        <v>0.91473723478370217</v>
      </c>
      <c r="BT648">
        <v>0.98870500968243225</v>
      </c>
      <c r="BU648">
        <v>0.16509773263945138</v>
      </c>
      <c r="BV648">
        <v>0.79759247125945631</v>
      </c>
      <c r="BW648">
        <v>0.13666445768282956</v>
      </c>
      <c r="BX648">
        <v>0.91954027531647131</v>
      </c>
      <c r="BY648">
        <v>0.71340724393418398</v>
      </c>
      <c r="BZ648">
        <v>0.23554880182982832</v>
      </c>
      <c r="CA648">
        <v>0.86871235392462109</v>
      </c>
      <c r="CB648">
        <v>0.44853241110617875</v>
      </c>
      <c r="CC648">
        <v>0.48423346154588903</v>
      </c>
      <c r="CD648">
        <v>0.51178820175667672</v>
      </c>
      <c r="CE648">
        <v>0.62430692446618663</v>
      </c>
      <c r="CF648">
        <v>0.7264795031987501</v>
      </c>
      <c r="CG648">
        <v>0.94101026139269128</v>
      </c>
      <c r="CH648">
        <v>0.55946322696258466</v>
      </c>
      <c r="CI648">
        <v>0.89845556016008166</v>
      </c>
      <c r="CJ648">
        <v>0.34259961049193499</v>
      </c>
      <c r="CK648">
        <v>7.1653537951248486E-2</v>
      </c>
      <c r="CL648">
        <v>0.28101234663325003</v>
      </c>
      <c r="CM648">
        <v>0.97450986503367776</v>
      </c>
      <c r="CN648">
        <v>0.58730162102137773</v>
      </c>
      <c r="CO648">
        <v>0.77834450629462693</v>
      </c>
      <c r="CP648">
        <v>0.63611729379562532</v>
      </c>
      <c r="CQ648">
        <v>0.22335682307526322</v>
      </c>
      <c r="CR648">
        <v>0.95812542594881978</v>
      </c>
      <c r="CS648">
        <v>0.21403392181453942</v>
      </c>
      <c r="CT648">
        <v>0.26812393696425668</v>
      </c>
      <c r="CU648">
        <v>0.35900855826167788</v>
      </c>
      <c r="CV648">
        <v>0.85683870402017548</v>
      </c>
      <c r="CX648">
        <f t="shared" si="10"/>
        <v>0.53797580669539802</v>
      </c>
    </row>
    <row r="649" spans="1:102">
      <c r="A649">
        <v>0.88809846708928164</v>
      </c>
      <c r="B649">
        <v>0.27093636955643835</v>
      </c>
      <c r="C649">
        <v>0.62756313505934702</v>
      </c>
      <c r="D649">
        <v>0.45361094244458289</v>
      </c>
      <c r="E649">
        <v>0.8391096661049452</v>
      </c>
      <c r="F649">
        <v>0.91615822581395423</v>
      </c>
      <c r="G649">
        <v>0.87130125512895229</v>
      </c>
      <c r="H649">
        <v>0.96019495230177188</v>
      </c>
      <c r="I649">
        <v>0.99656333587903689</v>
      </c>
      <c r="J649">
        <v>0.23998611897229502</v>
      </c>
      <c r="K649">
        <v>0.44670156736238931</v>
      </c>
      <c r="L649">
        <v>0.71324265967739875</v>
      </c>
      <c r="M649">
        <v>0.46938119803992157</v>
      </c>
      <c r="N649">
        <v>0.88979545696163342</v>
      </c>
      <c r="O649">
        <v>0.79224515417229624</v>
      </c>
      <c r="P649">
        <v>0.26430617378293825</v>
      </c>
      <c r="Q649">
        <v>0.19386276984301526</v>
      </c>
      <c r="R649">
        <v>0.2515727515572555</v>
      </c>
      <c r="S649">
        <v>0.18323542279341976</v>
      </c>
      <c r="T649">
        <v>0.63775088900595478</v>
      </c>
      <c r="U649">
        <v>0.67919152308217789</v>
      </c>
      <c r="V649">
        <v>0.17192844216335959</v>
      </c>
      <c r="W649">
        <v>0.60132743958445611</v>
      </c>
      <c r="X649">
        <v>0.5102770959540629</v>
      </c>
      <c r="Y649">
        <v>0.22715169993562237</v>
      </c>
      <c r="Z649">
        <v>0.73862081800523249</v>
      </c>
      <c r="AA649">
        <v>8.8213942986081328E-5</v>
      </c>
      <c r="AB649">
        <v>0.48261173976706889</v>
      </c>
      <c r="AC649">
        <v>0.2555102651265963</v>
      </c>
      <c r="AD649">
        <v>0.36102598270449132</v>
      </c>
      <c r="AE649">
        <v>0.76369131438606019</v>
      </c>
      <c r="AF649">
        <v>0.3599208865128089</v>
      </c>
      <c r="AG649">
        <v>0.19033962077942659</v>
      </c>
      <c r="AH649">
        <v>3.800643982272895E-2</v>
      </c>
      <c r="AI649">
        <v>0.77423410060547015</v>
      </c>
      <c r="AJ649">
        <v>0.55252887613723467</v>
      </c>
      <c r="AK649">
        <v>0.35282123850324248</v>
      </c>
      <c r="AL649">
        <v>0.86655552399650004</v>
      </c>
      <c r="AM649">
        <v>0.1986918091767895</v>
      </c>
      <c r="AN649">
        <v>0.4132368343012579</v>
      </c>
      <c r="AO649">
        <v>0.27147410124143312</v>
      </c>
      <c r="AP649">
        <v>0.66521956476625965</v>
      </c>
      <c r="AQ649">
        <v>0.34522502652612747</v>
      </c>
      <c r="AR649">
        <v>0.19702082462470086</v>
      </c>
      <c r="AS649">
        <v>0.32899946734728269</v>
      </c>
      <c r="AT649">
        <v>0.49404770577980567</v>
      </c>
      <c r="AU649">
        <v>0.45979104119343267</v>
      </c>
      <c r="AV649">
        <v>0.70802933802270762</v>
      </c>
      <c r="AW649">
        <v>0.84908414764752804</v>
      </c>
      <c r="AX649">
        <v>0.55726951200387886</v>
      </c>
      <c r="AY649">
        <v>2.8688249191589771E-2</v>
      </c>
      <c r="AZ649">
        <v>0.16340416304925651</v>
      </c>
      <c r="BA649">
        <v>0.33376836885407957</v>
      </c>
      <c r="BB649">
        <v>0.64497533051528755</v>
      </c>
      <c r="BC649">
        <v>0.10037997043709269</v>
      </c>
      <c r="BD649">
        <v>8.6163136216887801E-2</v>
      </c>
      <c r="BE649">
        <v>0.143830397233288</v>
      </c>
      <c r="BF649">
        <v>0.35748629987122782</v>
      </c>
      <c r="BG649">
        <v>0.27224193572636785</v>
      </c>
      <c r="BH649">
        <v>0.57021375306426259</v>
      </c>
      <c r="BI649">
        <v>0.58254775106094203</v>
      </c>
      <c r="BJ649">
        <v>0.88005208125340384</v>
      </c>
      <c r="BK649">
        <v>3.5329625958264631E-2</v>
      </c>
      <c r="BL649">
        <v>0.78502348055365656</v>
      </c>
      <c r="BM649">
        <v>0.88963766530604926</v>
      </c>
      <c r="BN649">
        <v>0.14024079876963086</v>
      </c>
      <c r="BO649">
        <v>2.7104921185926032E-2</v>
      </c>
      <c r="BP649">
        <v>0.55241037185881769</v>
      </c>
      <c r="BQ649">
        <v>0.36111983114905649</v>
      </c>
      <c r="BR649">
        <v>0.3410021221921789</v>
      </c>
      <c r="BS649">
        <v>0.22266768395093628</v>
      </c>
      <c r="BT649">
        <v>0.37576416338596685</v>
      </c>
      <c r="BU649">
        <v>0.46829402794516367</v>
      </c>
      <c r="BV649">
        <v>0.61772767436584819</v>
      </c>
      <c r="BW649">
        <v>0.14902306680987731</v>
      </c>
      <c r="BX649">
        <v>0.63068387360809552</v>
      </c>
      <c r="BY649">
        <v>0.90386373126127928</v>
      </c>
      <c r="BZ649">
        <v>0.23773130832134343</v>
      </c>
      <c r="CA649">
        <v>0.55009895681873844</v>
      </c>
      <c r="CB649">
        <v>0.51316725253740658</v>
      </c>
      <c r="CC649">
        <v>0.8020133961932796</v>
      </c>
      <c r="CD649">
        <v>0.43914982045029749</v>
      </c>
      <c r="CE649">
        <v>0.79103230814963221</v>
      </c>
      <c r="CF649">
        <v>0.88000307086855312</v>
      </c>
      <c r="CG649">
        <v>0.21161208777297852</v>
      </c>
      <c r="CH649">
        <v>0.56435920044982768</v>
      </c>
      <c r="CI649">
        <v>0.18508196025392132</v>
      </c>
      <c r="CJ649">
        <v>0.6725059876556071</v>
      </c>
      <c r="CK649">
        <v>0.80813452778762884</v>
      </c>
      <c r="CL649">
        <v>0.31700852667773538</v>
      </c>
      <c r="CM649">
        <v>0.9623078726987857</v>
      </c>
      <c r="CN649">
        <v>0.50841644849088807</v>
      </c>
      <c r="CO649">
        <v>0.95524978635611468</v>
      </c>
      <c r="CP649">
        <v>0.88315928721947567</v>
      </c>
      <c r="CQ649">
        <v>0.25814029772679337</v>
      </c>
      <c r="CR649">
        <v>0.56398389421588924</v>
      </c>
      <c r="CS649">
        <v>0.87731008645021824</v>
      </c>
      <c r="CT649">
        <v>0.95062296881835118</v>
      </c>
      <c r="CU649">
        <v>0.12023693002771443</v>
      </c>
      <c r="CV649">
        <v>0.8220829757964625</v>
      </c>
      <c r="CX649">
        <f t="shared" si="10"/>
        <v>0.49856590531699629</v>
      </c>
    </row>
    <row r="650" spans="1:102">
      <c r="A650">
        <v>0.74857421114508726</v>
      </c>
      <c r="B650">
        <v>0.28676671548130306</v>
      </c>
      <c r="C650">
        <v>0.68818709426009428</v>
      </c>
      <c r="D650">
        <v>0.36049322940432149</v>
      </c>
      <c r="E650">
        <v>0.8097065984316667</v>
      </c>
      <c r="F650">
        <v>0.73879984102156004</v>
      </c>
      <c r="G650">
        <v>8.9280493599027625E-3</v>
      </c>
      <c r="H650">
        <v>5.37255918857295E-2</v>
      </c>
      <c r="I650">
        <v>0.96602282345575408</v>
      </c>
      <c r="J650">
        <v>0.94559382085948895</v>
      </c>
      <c r="K650">
        <v>0.59534718543074427</v>
      </c>
      <c r="L650">
        <v>1.4553451917391946E-4</v>
      </c>
      <c r="M650">
        <v>0.44599866375606445</v>
      </c>
      <c r="N650">
        <v>0.89954174817518417</v>
      </c>
      <c r="O650">
        <v>0.59816158031959166</v>
      </c>
      <c r="P650">
        <v>0.30168043137606254</v>
      </c>
      <c r="Q650">
        <v>0.34301013748301667</v>
      </c>
      <c r="R650">
        <v>0.97138067706086706</v>
      </c>
      <c r="S650">
        <v>0.99503936199240361</v>
      </c>
      <c r="T650">
        <v>0.62655700632676348</v>
      </c>
      <c r="U650">
        <v>0.54360533391293386</v>
      </c>
      <c r="V650">
        <v>0.37484707467949346</v>
      </c>
      <c r="W650">
        <v>5.4784138246804538E-2</v>
      </c>
      <c r="X650">
        <v>0.75701151404390643</v>
      </c>
      <c r="Y650">
        <v>9.2516535936163991E-2</v>
      </c>
      <c r="Z650">
        <v>0.92541947910814526</v>
      </c>
      <c r="AA650">
        <v>0.52518537059667769</v>
      </c>
      <c r="AB650">
        <v>0.79052361836215645</v>
      </c>
      <c r="AC650">
        <v>0.33045381276423752</v>
      </c>
      <c r="AD650">
        <v>0.93723112854046331</v>
      </c>
      <c r="AE650">
        <v>4.3577379567351832E-2</v>
      </c>
      <c r="AF650">
        <v>0.40501838848228489</v>
      </c>
      <c r="AG650">
        <v>0.14405522176253388</v>
      </c>
      <c r="AH650">
        <v>0.13611216290672876</v>
      </c>
      <c r="AI650">
        <v>0.63712197339028209</v>
      </c>
      <c r="AJ650">
        <v>0.10900677047157975</v>
      </c>
      <c r="AK650">
        <v>7.6791315840925703E-2</v>
      </c>
      <c r="AL650">
        <v>0.63164533843828619</v>
      </c>
      <c r="AM650">
        <v>6.320313227512088E-2</v>
      </c>
      <c r="AN650">
        <v>0.25504414795667124</v>
      </c>
      <c r="AO650">
        <v>0.52699470777390278</v>
      </c>
      <c r="AP650">
        <v>0.20005355598407498</v>
      </c>
      <c r="AQ650">
        <v>0.30011542434809518</v>
      </c>
      <c r="AR650">
        <v>3.993701843541908E-2</v>
      </c>
      <c r="AS650">
        <v>0.22146884408847842</v>
      </c>
      <c r="AT650">
        <v>0.22686259505658532</v>
      </c>
      <c r="AU650">
        <v>0.87963511602936084</v>
      </c>
      <c r="AV650">
        <v>2.7395105467827575E-2</v>
      </c>
      <c r="AW650">
        <v>0.42953759777803796</v>
      </c>
      <c r="AX650">
        <v>0.23840585548356449</v>
      </c>
      <c r="AY650">
        <v>0.88721311226823052</v>
      </c>
      <c r="AZ650">
        <v>0.39077789214941577</v>
      </c>
      <c r="BA650">
        <v>0.80403335523048103</v>
      </c>
      <c r="BB650">
        <v>0.38860135869523571</v>
      </c>
      <c r="BC650">
        <v>0.22303559082701596</v>
      </c>
      <c r="BD650">
        <v>0.55917502965739696</v>
      </c>
      <c r="BE650">
        <v>5.4723451870830477E-2</v>
      </c>
      <c r="BF650">
        <v>0.73705559304778256</v>
      </c>
      <c r="BG650">
        <v>0.69335235408197737</v>
      </c>
      <c r="BH650">
        <v>0.17301505579287887</v>
      </c>
      <c r="BI650">
        <v>0.86404271091522777</v>
      </c>
      <c r="BJ650">
        <v>0.96584235223282233</v>
      </c>
      <c r="BK650">
        <v>0.91241397704575866</v>
      </c>
      <c r="BL650">
        <v>0.94171220806507028</v>
      </c>
      <c r="BM650">
        <v>0.35708094963667958</v>
      </c>
      <c r="BN650">
        <v>0.45952054367378381</v>
      </c>
      <c r="BO650">
        <v>0.16177752528422396</v>
      </c>
      <c r="BP650">
        <v>0.99486745195224302</v>
      </c>
      <c r="BQ650">
        <v>0.73726496134757291</v>
      </c>
      <c r="BR650">
        <v>0.21220536865862336</v>
      </c>
      <c r="BS650">
        <v>0.53563104548288087</v>
      </c>
      <c r="BT650">
        <v>0.35098143077966826</v>
      </c>
      <c r="BU650">
        <v>0.94490711388406678</v>
      </c>
      <c r="BV650">
        <v>5.3863049509871308E-2</v>
      </c>
      <c r="BW650">
        <v>0.27627311240708136</v>
      </c>
      <c r="BX650">
        <v>0.3222002258162015</v>
      </c>
      <c r="BY650">
        <v>0.21919529289901038</v>
      </c>
      <c r="BZ650">
        <v>1.5287753667350744E-2</v>
      </c>
      <c r="CA650">
        <v>0.94127588716395005</v>
      </c>
      <c r="CB650">
        <v>2.3835564508957584E-2</v>
      </c>
      <c r="CC650">
        <v>0.60433270205014045</v>
      </c>
      <c r="CD650">
        <v>1.9723356710618062E-2</v>
      </c>
      <c r="CE650">
        <v>0.49045623535777266</v>
      </c>
      <c r="CF650">
        <v>9.7947658085239891E-2</v>
      </c>
      <c r="CG650">
        <v>0.20628943862686372</v>
      </c>
      <c r="CH650">
        <v>0.10659500169874868</v>
      </c>
      <c r="CI650">
        <v>0.54219355086898136</v>
      </c>
      <c r="CJ650">
        <v>0.64700945496885542</v>
      </c>
      <c r="CK650">
        <v>0.28790966155375802</v>
      </c>
      <c r="CL650">
        <v>0.89768173401136031</v>
      </c>
      <c r="CM650">
        <v>0.33690352893290276</v>
      </c>
      <c r="CN650">
        <v>0.33761077529639505</v>
      </c>
      <c r="CO650">
        <v>0.22430040651201288</v>
      </c>
      <c r="CP650">
        <v>0.8169322474007179</v>
      </c>
      <c r="CQ650">
        <v>0.18028206386616549</v>
      </c>
      <c r="CR650">
        <v>6.4739864349709761E-4</v>
      </c>
      <c r="CS650">
        <v>0.8808290012557195</v>
      </c>
      <c r="CT650">
        <v>9.302410487692063E-2</v>
      </c>
      <c r="CU650">
        <v>0.45613066640502337</v>
      </c>
      <c r="CV650">
        <v>0.18811026922804783</v>
      </c>
      <c r="CX650">
        <f t="shared" si="10"/>
        <v>0.44923290534374888</v>
      </c>
    </row>
    <row r="651" spans="1:102">
      <c r="A651">
        <v>0.56929491579965452</v>
      </c>
      <c r="B651">
        <v>0.13964984479343978</v>
      </c>
      <c r="C651">
        <v>9.494144334222257E-2</v>
      </c>
      <c r="D651">
        <v>0.68083825273478327</v>
      </c>
      <c r="E651">
        <v>0.84851371350163296</v>
      </c>
      <c r="F651">
        <v>0.96998282194602437</v>
      </c>
      <c r="G651">
        <v>0.50128844683118556</v>
      </c>
      <c r="H651">
        <v>0.15492589173602214</v>
      </c>
      <c r="I651">
        <v>0.83946240732421284</v>
      </c>
      <c r="J651">
        <v>0.84467989804441101</v>
      </c>
      <c r="K651">
        <v>0.53504643241644201</v>
      </c>
      <c r="L651">
        <v>0.52538962314156334</v>
      </c>
      <c r="M651">
        <v>0.22339614025475277</v>
      </c>
      <c r="N651">
        <v>0.61892926162990236</v>
      </c>
      <c r="O651">
        <v>0.34410021376986999</v>
      </c>
      <c r="P651">
        <v>0.29229283020472752</v>
      </c>
      <c r="Q651">
        <v>0.56559725085534029</v>
      </c>
      <c r="R651">
        <v>0.99299512570397697</v>
      </c>
      <c r="S651">
        <v>0.26907770674167092</v>
      </c>
      <c r="T651">
        <v>0.38901720726351124</v>
      </c>
      <c r="U651">
        <v>0.21220247783335042</v>
      </c>
      <c r="V651">
        <v>0.48704494512036672</v>
      </c>
      <c r="W651">
        <v>0.76439263800363644</v>
      </c>
      <c r="X651">
        <v>0.1470669271177924</v>
      </c>
      <c r="Y651">
        <v>0.75384406873669663</v>
      </c>
      <c r="Z651">
        <v>0.85726325766056</v>
      </c>
      <c r="AA651">
        <v>2.3571501031318446E-2</v>
      </c>
      <c r="AB651">
        <v>0.16621783336914042</v>
      </c>
      <c r="AC651">
        <v>0.62312543514330199</v>
      </c>
      <c r="AD651">
        <v>0.86918845347556684</v>
      </c>
      <c r="AE651">
        <v>0.4503375638510741</v>
      </c>
      <c r="AF651">
        <v>0.82343564500260891</v>
      </c>
      <c r="AG651">
        <v>0.48288555884868167</v>
      </c>
      <c r="AH651">
        <v>0.8575875697925629</v>
      </c>
      <c r="AI651">
        <v>0.47428550360458227</v>
      </c>
      <c r="AJ651">
        <v>0.31645908221437552</v>
      </c>
      <c r="AK651">
        <v>0.72779477700954065</v>
      </c>
      <c r="AL651">
        <v>4.6817199348852596E-2</v>
      </c>
      <c r="AM651">
        <v>0.85666945616559564</v>
      </c>
      <c r="AN651">
        <v>4.3549775166227378E-2</v>
      </c>
      <c r="AO651">
        <v>0.94107121878353472</v>
      </c>
      <c r="AP651">
        <v>0.58397409486769425</v>
      </c>
      <c r="AQ651">
        <v>0.8526124413370213</v>
      </c>
      <c r="AR651">
        <v>0.85730155131653951</v>
      </c>
      <c r="AS651">
        <v>0.66717297708018353</v>
      </c>
      <c r="AT651">
        <v>0.17622578664507055</v>
      </c>
      <c r="AU651">
        <v>0.82679614370073939</v>
      </c>
      <c r="AV651">
        <v>0.962787178327696</v>
      </c>
      <c r="AW651">
        <v>0.56410615358692884</v>
      </c>
      <c r="AX651">
        <v>0.93212333551241244</v>
      </c>
      <c r="AY651">
        <v>0.19689995711524969</v>
      </c>
      <c r="AZ651">
        <v>0.2975792360015117</v>
      </c>
      <c r="BA651">
        <v>0.41421947740680515</v>
      </c>
      <c r="BB651">
        <v>0.78675677617395146</v>
      </c>
      <c r="BC651">
        <v>2.1137155602284314E-2</v>
      </c>
      <c r="BD651">
        <v>0.25217420759246417</v>
      </c>
      <c r="BE651">
        <v>0.291907006544949</v>
      </c>
      <c r="BF651">
        <v>8.1059000958250374E-2</v>
      </c>
      <c r="BG651">
        <v>0.35862910531397402</v>
      </c>
      <c r="BH651">
        <v>0.47937301196128734</v>
      </c>
      <c r="BI651">
        <v>0.82221203335663862</v>
      </c>
      <c r="BJ651">
        <v>0.91764462502563593</v>
      </c>
      <c r="BK651">
        <v>0.85321280586217196</v>
      </c>
      <c r="BL651">
        <v>0.94762812552397513</v>
      </c>
      <c r="BM651">
        <v>0.7859056814508073</v>
      </c>
      <c r="BN651">
        <v>0.71678814371898214</v>
      </c>
      <c r="BO651">
        <v>5.8331484933538125E-2</v>
      </c>
      <c r="BP651">
        <v>0.37726727797522547</v>
      </c>
      <c r="BQ651">
        <v>0.73114092961472499</v>
      </c>
      <c r="BR651">
        <v>0.28560403468348272</v>
      </c>
      <c r="BS651">
        <v>0.14701092529437082</v>
      </c>
      <c r="BT651">
        <v>0.81262142249039437</v>
      </c>
      <c r="BU651">
        <v>0.72824779605877021</v>
      </c>
      <c r="BV651">
        <v>0.66070835975031761</v>
      </c>
      <c r="BW651">
        <v>0.52540232358751926</v>
      </c>
      <c r="BX651">
        <v>0.43685253543632691</v>
      </c>
      <c r="BY651">
        <v>0.18056307834599311</v>
      </c>
      <c r="BZ651">
        <v>0.72365776110610824</v>
      </c>
      <c r="CA651">
        <v>0.51599091036058542</v>
      </c>
      <c r="CB651">
        <v>0.25923043035866244</v>
      </c>
      <c r="CC651">
        <v>0.8858430380401402</v>
      </c>
      <c r="CD651">
        <v>0.36394034063627029</v>
      </c>
      <c r="CE651">
        <v>0.74530507379458522</v>
      </c>
      <c r="CF651">
        <v>0.34237526559381526</v>
      </c>
      <c r="CG651">
        <v>0.30108883525295593</v>
      </c>
      <c r="CH651">
        <v>0.40005409643056528</v>
      </c>
      <c r="CI651">
        <v>0.70919870851058453</v>
      </c>
      <c r="CJ651">
        <v>0.5026939373941598</v>
      </c>
      <c r="CK651">
        <v>0.77700578364404183</v>
      </c>
      <c r="CL651">
        <v>0.136205705411828</v>
      </c>
      <c r="CM651">
        <v>0.20929085659295826</v>
      </c>
      <c r="CN651">
        <v>0.55142675784948592</v>
      </c>
      <c r="CO651">
        <v>0.82951917631063576</v>
      </c>
      <c r="CP651">
        <v>0.72879625285453919</v>
      </c>
      <c r="CQ651">
        <v>0.87862172624032098</v>
      </c>
      <c r="CR651">
        <v>0.99535292107395501</v>
      </c>
      <c r="CS651">
        <v>0.89654448996137104</v>
      </c>
      <c r="CT651">
        <v>0.22324278076330328</v>
      </c>
      <c r="CU651">
        <v>4.1416288838449999E-2</v>
      </c>
      <c r="CV651">
        <v>8.3566507829151357E-2</v>
      </c>
      <c r="CX651">
        <f t="shared" si="10"/>
        <v>0.53014574140317061</v>
      </c>
    </row>
    <row r="652" spans="1:102">
      <c r="A652">
        <v>0.50229708454678634</v>
      </c>
      <c r="B652">
        <v>0.10709997783745638</v>
      </c>
      <c r="C652">
        <v>2.9327514129377674E-2</v>
      </c>
      <c r="D652">
        <v>0.90752997245058886</v>
      </c>
      <c r="E652">
        <v>0.85624697704624708</v>
      </c>
      <c r="F652">
        <v>0.94294321627493172</v>
      </c>
      <c r="G652">
        <v>4.6635932776441763E-2</v>
      </c>
      <c r="H652">
        <v>0.81012217365676642</v>
      </c>
      <c r="I652">
        <v>0.72337264927261169</v>
      </c>
      <c r="J652">
        <v>0.72411632478428833</v>
      </c>
      <c r="K652">
        <v>0.22307064953403111</v>
      </c>
      <c r="L652">
        <v>0.14840671846103237</v>
      </c>
      <c r="M652">
        <v>0.2717171745708758</v>
      </c>
      <c r="N652">
        <v>0.7505530127093909</v>
      </c>
      <c r="O652">
        <v>0.54448460673190868</v>
      </c>
      <c r="P652">
        <v>0.15278534318915818</v>
      </c>
      <c r="Q652">
        <v>0.86326298018138059</v>
      </c>
      <c r="R652">
        <v>0.86090790846427334</v>
      </c>
      <c r="S652">
        <v>0.2792175590429537</v>
      </c>
      <c r="T652">
        <v>0.80951483492251242</v>
      </c>
      <c r="U652">
        <v>0.51583054266675865</v>
      </c>
      <c r="V652">
        <v>0.56393060021285457</v>
      </c>
      <c r="W652">
        <v>0.98159777744747589</v>
      </c>
      <c r="X652">
        <v>0.71384555972825992</v>
      </c>
      <c r="Y652">
        <v>0.60232235286492963</v>
      </c>
      <c r="Z652">
        <v>0.23178460087244612</v>
      </c>
      <c r="AA652">
        <v>0.60378686320212993</v>
      </c>
      <c r="AB652">
        <v>0.84580983819710553</v>
      </c>
      <c r="AC652">
        <v>0.52595057875195084</v>
      </c>
      <c r="AD652">
        <v>0.65137708403699901</v>
      </c>
      <c r="AE652">
        <v>0.69465140984144591</v>
      </c>
      <c r="AF652">
        <v>6.245205181765E-3</v>
      </c>
      <c r="AG652">
        <v>0.96316348992435419</v>
      </c>
      <c r="AH652">
        <v>0.88877515862173173</v>
      </c>
      <c r="AI652">
        <v>0.64409095544558526</v>
      </c>
      <c r="AJ652">
        <v>0.23668817395190159</v>
      </c>
      <c r="AK652">
        <v>1.8139609609795552E-2</v>
      </c>
      <c r="AL652">
        <v>0.87241871183385078</v>
      </c>
      <c r="AM652">
        <v>0.74128979153059882</v>
      </c>
      <c r="AN652">
        <v>0.85752625477385069</v>
      </c>
      <c r="AO652">
        <v>0.44376398410823381</v>
      </c>
      <c r="AP652">
        <v>0.34128090708576186</v>
      </c>
      <c r="AQ652">
        <v>0.90820539039941761</v>
      </c>
      <c r="AR652">
        <v>0.20799644301086498</v>
      </c>
      <c r="AS652">
        <v>0.79621768360781375</v>
      </c>
      <c r="AT652">
        <v>3.0608396525778059E-2</v>
      </c>
      <c r="AU652">
        <v>0.43532040875187161</v>
      </c>
      <c r="AV652">
        <v>0.4301098927064379</v>
      </c>
      <c r="AW652">
        <v>0.85696671710208372</v>
      </c>
      <c r="AX652">
        <v>3.9614334720938622E-2</v>
      </c>
      <c r="AY652">
        <v>0.79812365481542591</v>
      </c>
      <c r="AZ652">
        <v>6.4266482863699306E-2</v>
      </c>
      <c r="BA652">
        <v>0.12677749019431764</v>
      </c>
      <c r="BB652">
        <v>0.7492776958966989</v>
      </c>
      <c r="BC652">
        <v>0.11023493581928077</v>
      </c>
      <c r="BD652">
        <v>0.71856631465189458</v>
      </c>
      <c r="BE652">
        <v>0.94405035439135987</v>
      </c>
      <c r="BF652">
        <v>0.65430625558565658</v>
      </c>
      <c r="BG652">
        <v>0.92523762813081856</v>
      </c>
      <c r="BH652">
        <v>0.46881599466726931</v>
      </c>
      <c r="BI652">
        <v>0.39042237279490677</v>
      </c>
      <c r="BJ652">
        <v>0.82881956399829104</v>
      </c>
      <c r="BK652">
        <v>0.9704121192779448</v>
      </c>
      <c r="BL652">
        <v>0.71648870441899104</v>
      </c>
      <c r="BM652">
        <v>2.5655169983233871E-2</v>
      </c>
      <c r="BN652">
        <v>0.18644190821165307</v>
      </c>
      <c r="BO652">
        <v>0.52915131325328313</v>
      </c>
      <c r="BP652">
        <v>0.44612184793042103</v>
      </c>
      <c r="BQ652">
        <v>0.96989816658659755</v>
      </c>
      <c r="BR652">
        <v>7.8485820944647219E-2</v>
      </c>
      <c r="BS652">
        <v>0.11119261668584897</v>
      </c>
      <c r="BT652">
        <v>0.81430863906364359</v>
      </c>
      <c r="BU652">
        <v>8.5296742657803348E-2</v>
      </c>
      <c r="BV652">
        <v>0.58235384970081683</v>
      </c>
      <c r="BW652">
        <v>0.62115192162857946</v>
      </c>
      <c r="BX652">
        <v>0.70034681153499834</v>
      </c>
      <c r="BY652">
        <v>0.72886146871785706</v>
      </c>
      <c r="BZ652">
        <v>0.97470474102287774</v>
      </c>
      <c r="CA652">
        <v>0.86258237150617989</v>
      </c>
      <c r="CB652">
        <v>0.42191790436483823</v>
      </c>
      <c r="CC652">
        <v>0.1742186598359694</v>
      </c>
      <c r="CD652">
        <v>9.3015863137792726E-2</v>
      </c>
      <c r="CE652">
        <v>0.31761175688244953</v>
      </c>
      <c r="CF652">
        <v>0.10079792332872652</v>
      </c>
      <c r="CG652">
        <v>0.11069738590656658</v>
      </c>
      <c r="CH652">
        <v>0.49096493166450639</v>
      </c>
      <c r="CI652">
        <v>0.64760648535918741</v>
      </c>
      <c r="CJ652">
        <v>0.32219943186370631</v>
      </c>
      <c r="CK652">
        <v>0.2058513333116897</v>
      </c>
      <c r="CL652">
        <v>0.74335896956890768</v>
      </c>
      <c r="CM652">
        <v>0.63420154463229772</v>
      </c>
      <c r="CN652">
        <v>2.5360635027922986E-2</v>
      </c>
      <c r="CO652">
        <v>0.23619291430161937</v>
      </c>
      <c r="CP652">
        <v>0.69431066731657398</v>
      </c>
      <c r="CQ652">
        <v>0.2793855896589279</v>
      </c>
      <c r="CR652">
        <v>0.6336053976014282</v>
      </c>
      <c r="CS652">
        <v>5.9174872031051142E-3</v>
      </c>
      <c r="CT652">
        <v>0.45520742258765151</v>
      </c>
      <c r="CU652">
        <v>0.67115143065860094</v>
      </c>
      <c r="CV652">
        <v>4.2095079106322993E-2</v>
      </c>
      <c r="CX652">
        <f t="shared" si="10"/>
        <v>0.50690943097551822</v>
      </c>
    </row>
    <row r="653" spans="1:102">
      <c r="A653">
        <v>0.4919945399705295</v>
      </c>
      <c r="B653">
        <v>0.95223328468959467</v>
      </c>
      <c r="C653">
        <v>0.18481577801742394</v>
      </c>
      <c r="D653">
        <v>0.1987811388442205</v>
      </c>
      <c r="E653">
        <v>0.91460055481391056</v>
      </c>
      <c r="F653">
        <v>0.69152475739434582</v>
      </c>
      <c r="G653">
        <v>0.45659752677036336</v>
      </c>
      <c r="H653">
        <v>3.4632429496679655E-2</v>
      </c>
      <c r="I653">
        <v>6.7242550694962294E-2</v>
      </c>
      <c r="J653">
        <v>0.14554953023118411</v>
      </c>
      <c r="K653">
        <v>0.2509545955112924</v>
      </c>
      <c r="L653">
        <v>0.79388675829110977</v>
      </c>
      <c r="M653">
        <v>0.85474659868271397</v>
      </c>
      <c r="N653">
        <v>0.72608406037375517</v>
      </c>
      <c r="O653">
        <v>0.29480270170364653</v>
      </c>
      <c r="P653">
        <v>0.74900753318751578</v>
      </c>
      <c r="Q653">
        <v>0.56961028257832413</v>
      </c>
      <c r="R653">
        <v>0.4400192938931376</v>
      </c>
      <c r="S653">
        <v>0.40427246196394434</v>
      </c>
      <c r="T653">
        <v>0.60726822801272773</v>
      </c>
      <c r="U653">
        <v>0.35710820991411257</v>
      </c>
      <c r="V653">
        <v>0.91768402648981851</v>
      </c>
      <c r="W653">
        <v>0.51543321437921064</v>
      </c>
      <c r="X653">
        <v>0.88603407139239554</v>
      </c>
      <c r="Y653">
        <v>0.57463789199229232</v>
      </c>
      <c r="Z653">
        <v>0.93905071445696553</v>
      </c>
      <c r="AA653">
        <v>0.62535787821996858</v>
      </c>
      <c r="AB653">
        <v>0.38985924301196784</v>
      </c>
      <c r="AC653">
        <v>0.36429730214378669</v>
      </c>
      <c r="AD653">
        <v>0.74475713062321636</v>
      </c>
      <c r="AE653">
        <v>0.13309438439695834</v>
      </c>
      <c r="AF653">
        <v>0.91731855967888543</v>
      </c>
      <c r="AG653">
        <v>0.37303252302717071</v>
      </c>
      <c r="AH653">
        <v>0.55761451765783809</v>
      </c>
      <c r="AI653">
        <v>0.82719827528446832</v>
      </c>
      <c r="AJ653">
        <v>0.72141270605913022</v>
      </c>
      <c r="AK653">
        <v>0.78335073580190107</v>
      </c>
      <c r="AL653">
        <v>0.77581662255144523</v>
      </c>
      <c r="AM653">
        <v>0.14997522213960776</v>
      </c>
      <c r="AN653">
        <v>0.63355850038750028</v>
      </c>
      <c r="AO653">
        <v>0.21771601271709243</v>
      </c>
      <c r="AP653">
        <v>0.15302573617222986</v>
      </c>
      <c r="AQ653">
        <v>0.90354784666725796</v>
      </c>
      <c r="AR653">
        <v>0.9286589366051643</v>
      </c>
      <c r="AS653">
        <v>0.9707475229961553</v>
      </c>
      <c r="AT653">
        <v>0.35361899638251354</v>
      </c>
      <c r="AU653">
        <v>0.27447220090519275</v>
      </c>
      <c r="AV653">
        <v>5.4280613574330047E-2</v>
      </c>
      <c r="AW653">
        <v>0.29427234376513972</v>
      </c>
      <c r="AX653">
        <v>0.83528166070360765</v>
      </c>
      <c r="AY653">
        <v>0.57887144553422532</v>
      </c>
      <c r="AZ653">
        <v>9.238509372453442E-2</v>
      </c>
      <c r="BA653">
        <v>0.71627022825007802</v>
      </c>
      <c r="BB653">
        <v>0.35372619906148228</v>
      </c>
      <c r="BC653">
        <v>7.6227626333119178E-2</v>
      </c>
      <c r="BD653">
        <v>0.1577157807339522</v>
      </c>
      <c r="BE653">
        <v>0.72912679553456916</v>
      </c>
      <c r="BF653">
        <v>0.43405254950469946</v>
      </c>
      <c r="BG653">
        <v>0.12119952548351116</v>
      </c>
      <c r="BH653">
        <v>4.2480137218944792E-4</v>
      </c>
      <c r="BI653">
        <v>0.13963666238805122</v>
      </c>
      <c r="BJ653">
        <v>0.87338475597714293</v>
      </c>
      <c r="BK653">
        <v>0.9775937078416318</v>
      </c>
      <c r="BL653">
        <v>0.41744769430600465</v>
      </c>
      <c r="BM653">
        <v>4.3398201020154265E-2</v>
      </c>
      <c r="BN653">
        <v>0.39356454573272009</v>
      </c>
      <c r="BO653">
        <v>0.63932012982634834</v>
      </c>
      <c r="BP653">
        <v>5.3421991436473089E-2</v>
      </c>
      <c r="BQ653">
        <v>0.86341007280322257</v>
      </c>
      <c r="BR653">
        <v>0.33309360376237596</v>
      </c>
      <c r="BS653">
        <v>0.3041984342523843</v>
      </c>
      <c r="BT653">
        <v>0.66308447982328222</v>
      </c>
      <c r="BU653">
        <v>0.46085238990413602</v>
      </c>
      <c r="BV653">
        <v>0.54611711881408331</v>
      </c>
      <c r="BW653">
        <v>0.59041590829864887</v>
      </c>
      <c r="BX653">
        <v>0.12017077539124096</v>
      </c>
      <c r="BY653">
        <v>0.71022200058690366</v>
      </c>
      <c r="BZ653">
        <v>0.70116386408971798</v>
      </c>
      <c r="CA653">
        <v>0.46106375589084986</v>
      </c>
      <c r="CB653">
        <v>9.8545257513665246E-2</v>
      </c>
      <c r="CC653">
        <v>0.25014303217183009</v>
      </c>
      <c r="CD653">
        <v>0.15394171194822606</v>
      </c>
      <c r="CE653">
        <v>0.29835271383558992</v>
      </c>
      <c r="CF653">
        <v>0.41406143475978702</v>
      </c>
      <c r="CG653">
        <v>0.13053400774045568</v>
      </c>
      <c r="CH653">
        <v>0.88506809383866758</v>
      </c>
      <c r="CI653">
        <v>0.33945314648535713</v>
      </c>
      <c r="CJ653">
        <v>0.18903297939758421</v>
      </c>
      <c r="CK653">
        <v>7.7284735197799617E-2</v>
      </c>
      <c r="CL653">
        <v>0.92454446941825774</v>
      </c>
      <c r="CM653">
        <v>0.81889751265705446</v>
      </c>
      <c r="CN653">
        <v>0.21049522711452806</v>
      </c>
      <c r="CO653">
        <v>0.79328211387306546</v>
      </c>
      <c r="CP653">
        <v>0.6924878646118976</v>
      </c>
      <c r="CQ653">
        <v>0.64354053216219909</v>
      </c>
      <c r="CR653">
        <v>0.98572405007934383</v>
      </c>
      <c r="CS653">
        <v>6.4109683532318884E-2</v>
      </c>
      <c r="CT653">
        <v>0.49145112768348825</v>
      </c>
      <c r="CU653">
        <v>0.81910297638694896</v>
      </c>
      <c r="CV653">
        <v>0.66372413545089037</v>
      </c>
      <c r="CX653">
        <f t="shared" si="10"/>
        <v>0.49496175148755389</v>
      </c>
    </row>
    <row r="654" spans="1:102">
      <c r="A654">
        <v>0.21154452311412641</v>
      </c>
      <c r="B654">
        <v>0.4287999791227281</v>
      </c>
      <c r="C654">
        <v>0.84124911569117067</v>
      </c>
      <c r="D654">
        <v>0.87388742150454202</v>
      </c>
      <c r="E654">
        <v>0.42589322683675829</v>
      </c>
      <c r="F654">
        <v>0.98746344539684405</v>
      </c>
      <c r="G654">
        <v>0.29812678475777005</v>
      </c>
      <c r="H654">
        <v>0.61687142384092852</v>
      </c>
      <c r="I654">
        <v>0.75802049448621478</v>
      </c>
      <c r="J654">
        <v>5.0450829812535472E-2</v>
      </c>
      <c r="K654">
        <v>0.92709665928366436</v>
      </c>
      <c r="L654">
        <v>0.71355258054731063</v>
      </c>
      <c r="M654">
        <v>0.67822125865063687</v>
      </c>
      <c r="N654">
        <v>0.86469414125415223</v>
      </c>
      <c r="O654">
        <v>0.91443205853664877</v>
      </c>
      <c r="P654">
        <v>0.85960782545600456</v>
      </c>
      <c r="Q654">
        <v>0.42872243906777463</v>
      </c>
      <c r="R654">
        <v>0.53803341208865563</v>
      </c>
      <c r="S654">
        <v>0.72755697403455011</v>
      </c>
      <c r="T654">
        <v>5.0062598683900478E-2</v>
      </c>
      <c r="U654">
        <v>0.40209608031534405</v>
      </c>
      <c r="V654">
        <v>2.8821859987835336E-2</v>
      </c>
      <c r="W654">
        <v>0.40900081554846879</v>
      </c>
      <c r="X654">
        <v>7.6706923114465045E-2</v>
      </c>
      <c r="Y654">
        <v>0.21325678481406382</v>
      </c>
      <c r="Z654">
        <v>0.20678236997070831</v>
      </c>
      <c r="AA654">
        <v>0.39129209769484219</v>
      </c>
      <c r="AB654">
        <v>0.44628595721269304</v>
      </c>
      <c r="AC654">
        <v>0.72808287373189018</v>
      </c>
      <c r="AD654">
        <v>0.88885881187806781</v>
      </c>
      <c r="AE654">
        <v>5.0051234685839732E-2</v>
      </c>
      <c r="AF654">
        <v>0.21110136490832146</v>
      </c>
      <c r="AG654">
        <v>0.98064001415885982</v>
      </c>
      <c r="AH654">
        <v>0.61671796795759259</v>
      </c>
      <c r="AI654">
        <v>0.17888746325806132</v>
      </c>
      <c r="AJ654">
        <v>0.5615949782364047</v>
      </c>
      <c r="AK654">
        <v>0.72679921925384516</v>
      </c>
      <c r="AL654">
        <v>0.31447799937542437</v>
      </c>
      <c r="AM654">
        <v>0.43173550275700889</v>
      </c>
      <c r="AN654">
        <v>0.17859483704836798</v>
      </c>
      <c r="AO654">
        <v>0.64342627192075652</v>
      </c>
      <c r="AP654">
        <v>6.5352172155562868E-2</v>
      </c>
      <c r="AQ654">
        <v>0.37395741854512943</v>
      </c>
      <c r="AR654">
        <v>0.10233348799046757</v>
      </c>
      <c r="AS654">
        <v>0.91893265578846106</v>
      </c>
      <c r="AT654">
        <v>0.50114583666489732</v>
      </c>
      <c r="AU654">
        <v>0.75807682692915057</v>
      </c>
      <c r="AV654">
        <v>0.99723019823302994</v>
      </c>
      <c r="AW654">
        <v>0.44794170253348614</v>
      </c>
      <c r="AX654">
        <v>0.55619448030190288</v>
      </c>
      <c r="AY654">
        <v>0.96063043408125193</v>
      </c>
      <c r="AZ654">
        <v>0.31570560360127392</v>
      </c>
      <c r="BA654">
        <v>6.4079726610369855E-2</v>
      </c>
      <c r="BB654">
        <v>0.98796514048611983</v>
      </c>
      <c r="BC654">
        <v>0.73011615021625353</v>
      </c>
      <c r="BD654">
        <v>6.2136684573319126E-2</v>
      </c>
      <c r="BE654">
        <v>0.33125762377458512</v>
      </c>
      <c r="BF654">
        <v>0.44688277945242949</v>
      </c>
      <c r="BG654">
        <v>0.75887425698287514</v>
      </c>
      <c r="BH654">
        <v>0.39963711118308692</v>
      </c>
      <c r="BI654">
        <v>0.70092765414199221</v>
      </c>
      <c r="BJ654">
        <v>0.49108316446239275</v>
      </c>
      <c r="BK654">
        <v>0.63474511943512835</v>
      </c>
      <c r="BL654">
        <v>0.16122234620210824</v>
      </c>
      <c r="BM654">
        <v>0.66397261883317149</v>
      </c>
      <c r="BN654">
        <v>0.38780472911326436</v>
      </c>
      <c r="BO654">
        <v>0.83408220663391153</v>
      </c>
      <c r="BP654">
        <v>0.41964689615166134</v>
      </c>
      <c r="BQ654">
        <v>5.3836209724580971E-3</v>
      </c>
      <c r="BR654">
        <v>0.48251768410323082</v>
      </c>
      <c r="BS654">
        <v>0.67471672300003316</v>
      </c>
      <c r="BT654">
        <v>0.96396346155738621</v>
      </c>
      <c r="BU654">
        <v>0.33389839498973378</v>
      </c>
      <c r="BV654">
        <v>0.83032459245544143</v>
      </c>
      <c r="BW654">
        <v>0.26542539860374548</v>
      </c>
      <c r="BX654">
        <v>4.6743331498812577E-3</v>
      </c>
      <c r="BY654">
        <v>0.56151725005429109</v>
      </c>
      <c r="BZ654">
        <v>0.42042166247052221</v>
      </c>
      <c r="CA654">
        <v>2.6881142066270645E-2</v>
      </c>
      <c r="CB654">
        <v>0.79135470781072725</v>
      </c>
      <c r="CC654">
        <v>0.29857417489335603</v>
      </c>
      <c r="CD654">
        <v>0.13615743263445676</v>
      </c>
      <c r="CE654">
        <v>0.39797028731460232</v>
      </c>
      <c r="CF654">
        <v>0.68661889652098473</v>
      </c>
      <c r="CG654">
        <v>3.7938281911396553E-3</v>
      </c>
      <c r="CH654">
        <v>0.76287040848418619</v>
      </c>
      <c r="CI654">
        <v>0.56295539371806913</v>
      </c>
      <c r="CJ654">
        <v>0.59130221958798457</v>
      </c>
      <c r="CK654">
        <v>1.6404615257123771E-2</v>
      </c>
      <c r="CL654">
        <v>0.71236862647923116</v>
      </c>
      <c r="CM654">
        <v>0.77950523643731384</v>
      </c>
      <c r="CN654">
        <v>0.1445088019336149</v>
      </c>
      <c r="CO654">
        <v>0.75943409826580155</v>
      </c>
      <c r="CP654">
        <v>0.80888955332752766</v>
      </c>
      <c r="CQ654">
        <v>6.722775756718021E-3</v>
      </c>
      <c r="CR654">
        <v>0.98969214315977516</v>
      </c>
      <c r="CS654">
        <v>0.7558500863406109</v>
      </c>
      <c r="CT654">
        <v>0.57240112664755483</v>
      </c>
      <c r="CU654">
        <v>0.34573556545457595</v>
      </c>
      <c r="CV654">
        <v>0.77764859505819561</v>
      </c>
      <c r="CX654">
        <f t="shared" si="10"/>
        <v>0.50421916481769591</v>
      </c>
    </row>
    <row r="655" spans="1:102">
      <c r="A655">
        <v>0.93993714309294574</v>
      </c>
      <c r="B655">
        <v>0.5235639631392266</v>
      </c>
      <c r="C655">
        <v>0.53952848098218831</v>
      </c>
      <c r="D655">
        <v>0.85517986763975573</v>
      </c>
      <c r="E655">
        <v>8.0354213752017456E-3</v>
      </c>
      <c r="F655">
        <v>5.1327053015738283E-2</v>
      </c>
      <c r="G655">
        <v>0.65378003551335073</v>
      </c>
      <c r="H655">
        <v>8.1056872886166378E-2</v>
      </c>
      <c r="I655">
        <v>0.32286259779839899</v>
      </c>
      <c r="J655">
        <v>0.35168119769156037</v>
      </c>
      <c r="K655">
        <v>0.70588960205479045</v>
      </c>
      <c r="L655">
        <v>0.88654173486239363</v>
      </c>
      <c r="M655">
        <v>0.10693783224883388</v>
      </c>
      <c r="N655">
        <v>0.30414660615108285</v>
      </c>
      <c r="O655">
        <v>0.79200958124921172</v>
      </c>
      <c r="P655">
        <v>0.30503205550137535</v>
      </c>
      <c r="Q655">
        <v>0.67375681161589773</v>
      </c>
      <c r="R655">
        <v>0.83073282839298845</v>
      </c>
      <c r="S655">
        <v>0.12664680095699002</v>
      </c>
      <c r="T655">
        <v>0.552783684131123</v>
      </c>
      <c r="U655">
        <v>0.63537919178389901</v>
      </c>
      <c r="V655">
        <v>0.81807631199158559</v>
      </c>
      <c r="W655">
        <v>0.40857564257857187</v>
      </c>
      <c r="X655">
        <v>0.93082481805739214</v>
      </c>
      <c r="Y655">
        <v>0.37271709059025959</v>
      </c>
      <c r="Z655">
        <v>0.25614155049256121</v>
      </c>
      <c r="AA655">
        <v>0.97103912847630636</v>
      </c>
      <c r="AB655">
        <v>0.25463230128150077</v>
      </c>
      <c r="AC655">
        <v>0.6050876381830721</v>
      </c>
      <c r="AD655">
        <v>0.70793494289179093</v>
      </c>
      <c r="AE655">
        <v>0.2625851823308436</v>
      </c>
      <c r="AF655">
        <v>0.26915943448858309</v>
      </c>
      <c r="AG655">
        <v>0.76261544961604077</v>
      </c>
      <c r="AH655">
        <v>0.27786169679735867</v>
      </c>
      <c r="AI655">
        <v>2.1538073207036625E-2</v>
      </c>
      <c r="AJ655">
        <v>0.99039639066457585</v>
      </c>
      <c r="AK655">
        <v>0.59213789952552776</v>
      </c>
      <c r="AL655">
        <v>6.1677325545659904E-2</v>
      </c>
      <c r="AM655">
        <v>0.6108104459060405</v>
      </c>
      <c r="AN655">
        <v>0.89116434282211787</v>
      </c>
      <c r="AO655">
        <v>0.7991098113353875</v>
      </c>
      <c r="AP655">
        <v>0.63859911385858392</v>
      </c>
      <c r="AQ655">
        <v>0.93530662121963992</v>
      </c>
      <c r="AR655">
        <v>0.69838283848873473</v>
      </c>
      <c r="AS655">
        <v>0.72036648016440052</v>
      </c>
      <c r="AT655">
        <v>0.19943212307963154</v>
      </c>
      <c r="AU655">
        <v>0.85569259936720721</v>
      </c>
      <c r="AV655">
        <v>0.62551756465133168</v>
      </c>
      <c r="AW655">
        <v>7.3709094931236049E-2</v>
      </c>
      <c r="AX655">
        <v>0.82875850928423855</v>
      </c>
      <c r="AY655">
        <v>0.94426554019761533</v>
      </c>
      <c r="AZ655">
        <v>0.27093410132030682</v>
      </c>
      <c r="BA655">
        <v>0.58944089039668479</v>
      </c>
      <c r="BB655">
        <v>0.73304489708181697</v>
      </c>
      <c r="BC655">
        <v>0.2855852540980956</v>
      </c>
      <c r="BD655">
        <v>0.83136562669247649</v>
      </c>
      <c r="BE655">
        <v>0.76208782045267887</v>
      </c>
      <c r="BF655">
        <v>0.40999834817368458</v>
      </c>
      <c r="BG655">
        <v>0.84223775511711729</v>
      </c>
      <c r="BH655">
        <v>0.48995025339068393</v>
      </c>
      <c r="BI655">
        <v>0.59390873722448423</v>
      </c>
      <c r="BJ655">
        <v>0.82414653190604714</v>
      </c>
      <c r="BK655">
        <v>0.43076174493448888</v>
      </c>
      <c r="BL655">
        <v>0.81264711395494971</v>
      </c>
      <c r="BM655">
        <v>0.16004424083979998</v>
      </c>
      <c r="BN655">
        <v>0.86355579451823417</v>
      </c>
      <c r="BO655">
        <v>0.78223846796072949</v>
      </c>
      <c r="BP655">
        <v>8.1931015980397828E-2</v>
      </c>
      <c r="BQ655">
        <v>1.4585582546231143E-2</v>
      </c>
      <c r="BR655">
        <v>0.13988585450681199</v>
      </c>
      <c r="BS655">
        <v>6.1556695989126664E-2</v>
      </c>
      <c r="BT655">
        <v>0.58338948925183598</v>
      </c>
      <c r="BU655">
        <v>2.7145855607067167E-2</v>
      </c>
      <c r="BV655">
        <v>0.24039518797788545</v>
      </c>
      <c r="BW655">
        <v>0.32192434432074629</v>
      </c>
      <c r="BX655">
        <v>0.58245499878304774</v>
      </c>
      <c r="BY655">
        <v>0.32116454668397293</v>
      </c>
      <c r="BZ655">
        <v>0.81253611753347144</v>
      </c>
      <c r="CA655">
        <v>0.2945273850553331</v>
      </c>
      <c r="CB655">
        <v>0.12176062498323649</v>
      </c>
      <c r="CC655">
        <v>0.43082409325559812</v>
      </c>
      <c r="CD655">
        <v>0.86053534683796362</v>
      </c>
      <c r="CE655">
        <v>1.7574305654305174E-2</v>
      </c>
      <c r="CF655">
        <v>0.3713551319070883</v>
      </c>
      <c r="CG655">
        <v>0.36570196243268527</v>
      </c>
      <c r="CH655">
        <v>0.35288260614168021</v>
      </c>
      <c r="CI655">
        <v>0.89796142321916361</v>
      </c>
      <c r="CJ655">
        <v>3.7640044483188563E-2</v>
      </c>
      <c r="CK655">
        <v>0.61622762895013561</v>
      </c>
      <c r="CL655">
        <v>0.93775976492919022</v>
      </c>
      <c r="CM655">
        <v>0.92836916489916355</v>
      </c>
      <c r="CN655">
        <v>0.10055446024078618</v>
      </c>
      <c r="CO655">
        <v>1.8813266893296161E-2</v>
      </c>
      <c r="CP655">
        <v>0.19457667562858047</v>
      </c>
      <c r="CQ655">
        <v>0.25018728955191899</v>
      </c>
      <c r="CR655">
        <v>0.89777549910255494</v>
      </c>
      <c r="CS655">
        <v>0.91281341664158433</v>
      </c>
      <c r="CT655">
        <v>0.65509349510776504</v>
      </c>
      <c r="CU655">
        <v>0.15637227620760549</v>
      </c>
      <c r="CV655">
        <v>0.14884622122573024</v>
      </c>
      <c r="CX655">
        <f t="shared" si="10"/>
        <v>0.5006799467469939</v>
      </c>
    </row>
    <row r="656" spans="1:102">
      <c r="A656">
        <v>0.65844014084825297</v>
      </c>
      <c r="B656">
        <v>0.40344723658796738</v>
      </c>
      <c r="C656">
        <v>0.73770533396755589</v>
      </c>
      <c r="D656">
        <v>0.61354799271260763</v>
      </c>
      <c r="E656">
        <v>0.90111352079599794</v>
      </c>
      <c r="F656">
        <v>1.4944018337383874E-2</v>
      </c>
      <c r="G656">
        <v>0.16411619641078459</v>
      </c>
      <c r="H656">
        <v>0.30091307605659268</v>
      </c>
      <c r="I656">
        <v>0.44606928315296268</v>
      </c>
      <c r="J656">
        <v>8.6441951844115725E-2</v>
      </c>
      <c r="K656">
        <v>0.82988464405289131</v>
      </c>
      <c r="L656">
        <v>0.87121259694509789</v>
      </c>
      <c r="M656">
        <v>0.47011685626121091</v>
      </c>
      <c r="N656">
        <v>0.25400318217184542</v>
      </c>
      <c r="O656">
        <v>3.1482762206104936E-2</v>
      </c>
      <c r="P656">
        <v>0.13078439800570923</v>
      </c>
      <c r="Q656">
        <v>9.3377281955153352E-2</v>
      </c>
      <c r="R656">
        <v>0.39197782026230255</v>
      </c>
      <c r="S656">
        <v>0.97122514851914032</v>
      </c>
      <c r="T656">
        <v>0.38107116119054668</v>
      </c>
      <c r="U656">
        <v>0.66300612951768845</v>
      </c>
      <c r="V656">
        <v>0.14401880379022045</v>
      </c>
      <c r="W656">
        <v>0.52403530223482997</v>
      </c>
      <c r="X656">
        <v>0.46132466078797574</v>
      </c>
      <c r="Y656">
        <v>0.48357386350798137</v>
      </c>
      <c r="Z656">
        <v>0.42592397864252513</v>
      </c>
      <c r="AA656">
        <v>0.50430904492005191</v>
      </c>
      <c r="AB656">
        <v>0.92211797131324091</v>
      </c>
      <c r="AC656">
        <v>3.6743861640218582E-2</v>
      </c>
      <c r="AD656">
        <v>0.5540825871536893</v>
      </c>
      <c r="AE656">
        <v>0.46604229205569359</v>
      </c>
      <c r="AF656">
        <v>0.77280258004218461</v>
      </c>
      <c r="AG656">
        <v>0.4929627689965827</v>
      </c>
      <c r="AH656">
        <v>0.22525852556585266</v>
      </c>
      <c r="AI656">
        <v>0.92003918528558648</v>
      </c>
      <c r="AJ656">
        <v>9.8587094852042895E-2</v>
      </c>
      <c r="AK656">
        <v>0.95330317828492406</v>
      </c>
      <c r="AL656">
        <v>0.16651743471925959</v>
      </c>
      <c r="AM656">
        <v>0.65852532659588625</v>
      </c>
      <c r="AN656">
        <v>0.83516409706099148</v>
      </c>
      <c r="AO656">
        <v>0.60297930408407907</v>
      </c>
      <c r="AP656">
        <v>0.2731637411160226</v>
      </c>
      <c r="AQ656">
        <v>6.2996936991343705E-2</v>
      </c>
      <c r="AR656">
        <v>0.78952001351375134</v>
      </c>
      <c r="AS656">
        <v>0.46286712561867532</v>
      </c>
      <c r="AT656">
        <v>0.40778027307604453</v>
      </c>
      <c r="AU656">
        <v>0.56304958908029346</v>
      </c>
      <c r="AV656">
        <v>0.17444367249237544</v>
      </c>
      <c r="AW656">
        <v>0.87480357935410158</v>
      </c>
      <c r="AX656">
        <v>0.82375820438552561</v>
      </c>
      <c r="AY656">
        <v>0.90414110752946752</v>
      </c>
      <c r="AZ656">
        <v>0.89959424776006225</v>
      </c>
      <c r="BA656">
        <v>0.48052210336575385</v>
      </c>
      <c r="BB656">
        <v>0.13499126822454449</v>
      </c>
      <c r="BC656">
        <v>0.79824504991911582</v>
      </c>
      <c r="BD656">
        <v>0.10455399058039952</v>
      </c>
      <c r="BE656">
        <v>0.2389196847746706</v>
      </c>
      <c r="BF656">
        <v>0.52314200788882659</v>
      </c>
      <c r="BG656">
        <v>0.44772658750774647</v>
      </c>
      <c r="BH656">
        <v>0.94075624269468539</v>
      </c>
      <c r="BI656">
        <v>0.2901709695766545</v>
      </c>
      <c r="BJ656">
        <v>0.90348567483177677</v>
      </c>
      <c r="BK656">
        <v>0.88373689767147268</v>
      </c>
      <c r="BL656">
        <v>0.96603916444165594</v>
      </c>
      <c r="BM656">
        <v>0.22023677091125249</v>
      </c>
      <c r="BN656">
        <v>0.51940870542051676</v>
      </c>
      <c r="BO656">
        <v>0.70211200262518225</v>
      </c>
      <c r="BP656">
        <v>0.3964281214384493</v>
      </c>
      <c r="BQ656">
        <v>0.76743701601747283</v>
      </c>
      <c r="BR656">
        <v>0.31392820566609886</v>
      </c>
      <c r="BS656">
        <v>0.19135263012319459</v>
      </c>
      <c r="BT656">
        <v>6.365448053165082E-2</v>
      </c>
      <c r="BU656">
        <v>0.8408542954553172</v>
      </c>
      <c r="BV656">
        <v>0.23814371751534927</v>
      </c>
      <c r="BW656">
        <v>0.48146028047495537</v>
      </c>
      <c r="BX656">
        <v>0.90293394257451121</v>
      </c>
      <c r="BY656">
        <v>0.61077284981066959</v>
      </c>
      <c r="BZ656">
        <v>0.25928676792387234</v>
      </c>
      <c r="CA656">
        <v>0.83270849652248835</v>
      </c>
      <c r="CB656">
        <v>0.33170105346092071</v>
      </c>
      <c r="CC656">
        <v>0.89960551769454289</v>
      </c>
      <c r="CD656">
        <v>0.66993589218237248</v>
      </c>
      <c r="CE656">
        <v>0.61253990913393908</v>
      </c>
      <c r="CF656">
        <v>0.95825281411328023</v>
      </c>
      <c r="CG656">
        <v>0.35504680190004723</v>
      </c>
      <c r="CH656">
        <v>0.27159953409414717</v>
      </c>
      <c r="CI656">
        <v>0.77336952033143935</v>
      </c>
      <c r="CJ656">
        <v>2.1528210500966857E-2</v>
      </c>
      <c r="CK656">
        <v>0.82463388974994134</v>
      </c>
      <c r="CL656">
        <v>0.62178502726451723</v>
      </c>
      <c r="CM656">
        <v>0.34095323474190814</v>
      </c>
      <c r="CN656">
        <v>0.40101630725013854</v>
      </c>
      <c r="CO656">
        <v>0.88107595307802589</v>
      </c>
      <c r="CP656">
        <v>0.24354338238180773</v>
      </c>
      <c r="CQ656">
        <v>0.23362769104243614</v>
      </c>
      <c r="CR656">
        <v>0.58060335022425436</v>
      </c>
      <c r="CS656">
        <v>0.2005072190428652</v>
      </c>
      <c r="CT656">
        <v>0.92483045343534576</v>
      </c>
      <c r="CU656">
        <v>0.62543088785625567</v>
      </c>
      <c r="CV656">
        <v>0.61693220008953109</v>
      </c>
      <c r="CX656">
        <f t="shared" si="10"/>
        <v>0.51340837858310362</v>
      </c>
    </row>
    <row r="657" spans="1:102">
      <c r="A657">
        <v>0.77948690474940785</v>
      </c>
      <c r="B657">
        <v>0.83640812329780689</v>
      </c>
      <c r="C657">
        <v>0.51132826624034355</v>
      </c>
      <c r="D657">
        <v>0.89417070145447308</v>
      </c>
      <c r="E657">
        <v>0.3269793453286306</v>
      </c>
      <c r="F657">
        <v>0.54185693829406845</v>
      </c>
      <c r="G657">
        <v>0.98956190840786407</v>
      </c>
      <c r="H657">
        <v>0.56699461097223436</v>
      </c>
      <c r="I657">
        <v>0.47842661034242556</v>
      </c>
      <c r="J657">
        <v>0.91604002514669669</v>
      </c>
      <c r="K657">
        <v>0.88470264053191183</v>
      </c>
      <c r="L657">
        <v>0.19727941984184058</v>
      </c>
      <c r="M657">
        <v>0.67520928181484774</v>
      </c>
      <c r="N657">
        <v>0.24239946214593922</v>
      </c>
      <c r="O657">
        <v>7.76028680045171E-3</v>
      </c>
      <c r="P657">
        <v>0.42714025519189436</v>
      </c>
      <c r="Q657">
        <v>0.94626901016862552</v>
      </c>
      <c r="R657">
        <v>0.94325390408898424</v>
      </c>
      <c r="S657">
        <v>0.26836602355743105</v>
      </c>
      <c r="T657">
        <v>0.42775792974408622</v>
      </c>
      <c r="U657">
        <v>0.3275252088566894</v>
      </c>
      <c r="V657">
        <v>0.71618525437833058</v>
      </c>
      <c r="W657">
        <v>0.92557033660149679</v>
      </c>
      <c r="X657">
        <v>6.0647261357236311E-2</v>
      </c>
      <c r="Y657">
        <v>0.2985216310706556</v>
      </c>
      <c r="Z657">
        <v>0.2530534045086491</v>
      </c>
      <c r="AA657">
        <v>6.8569576865327345E-2</v>
      </c>
      <c r="AB657">
        <v>0.44887837555672899</v>
      </c>
      <c r="AC657">
        <v>0.29885798194392488</v>
      </c>
      <c r="AD657">
        <v>0.90610253154584319</v>
      </c>
      <c r="AE657">
        <v>0.86524769098742293</v>
      </c>
      <c r="AF657">
        <v>0.21794242561699004</v>
      </c>
      <c r="AG657">
        <v>0.95834734475163152</v>
      </c>
      <c r="AH657">
        <v>0.94382324067122458</v>
      </c>
      <c r="AI657">
        <v>0.83720596127081937</v>
      </c>
      <c r="AJ657">
        <v>0.92059107866165746</v>
      </c>
      <c r="AK657">
        <v>0.37425906647660728</v>
      </c>
      <c r="AL657">
        <v>0.1721302723382275</v>
      </c>
      <c r="AM657">
        <v>0.99348718858952034</v>
      </c>
      <c r="AN657">
        <v>0.53917862406893569</v>
      </c>
      <c r="AO657">
        <v>0.97513472660218115</v>
      </c>
      <c r="AP657">
        <v>8.9350002859416425E-2</v>
      </c>
      <c r="AQ657">
        <v>0.70549805821175593</v>
      </c>
      <c r="AR657">
        <v>0.30586436498251945</v>
      </c>
      <c r="AS657">
        <v>0.66238226120471133</v>
      </c>
      <c r="AT657">
        <v>0.65866406758253648</v>
      </c>
      <c r="AU657">
        <v>0.1669838596912957</v>
      </c>
      <c r="AV657">
        <v>0.49772983160695516</v>
      </c>
      <c r="AW657">
        <v>0.34527981809586278</v>
      </c>
      <c r="AX657">
        <v>0.11790273716575593</v>
      </c>
      <c r="AY657">
        <v>0.59130354486000891</v>
      </c>
      <c r="AZ657">
        <v>3.8678462169449063E-2</v>
      </c>
      <c r="BA657">
        <v>6.8913681930356505E-2</v>
      </c>
      <c r="BB657">
        <v>0.23225220350187839</v>
      </c>
      <c r="BC657">
        <v>0.46278425607028617</v>
      </c>
      <c r="BD657">
        <v>1.4991773299403384E-2</v>
      </c>
      <c r="BE657">
        <v>0.9667338430726593</v>
      </c>
      <c r="BF657">
        <v>0.89570052218423246</v>
      </c>
      <c r="BG657">
        <v>3.8676350395510137E-2</v>
      </c>
      <c r="BH657">
        <v>3.3421097338861366E-2</v>
      </c>
      <c r="BI657">
        <v>0.70838297424296992</v>
      </c>
      <c r="BJ657">
        <v>0.79264810159460086</v>
      </c>
      <c r="BK657">
        <v>3.6643500456886136E-2</v>
      </c>
      <c r="BL657">
        <v>0.86731217888524392</v>
      </c>
      <c r="BM657">
        <v>0.91579052429450236</v>
      </c>
      <c r="BN657">
        <v>0.69134181770092895</v>
      </c>
      <c r="BO657">
        <v>0.38193009951241785</v>
      </c>
      <c r="BP657">
        <v>9.9182505206755603E-2</v>
      </c>
      <c r="BQ657">
        <v>0.96036500994133067</v>
      </c>
      <c r="BR657">
        <v>0.85472208394423221</v>
      </c>
      <c r="BS657">
        <v>0.31406485071129392</v>
      </c>
      <c r="BT657">
        <v>0.48794590471682414</v>
      </c>
      <c r="BU657">
        <v>0.90682057566327068</v>
      </c>
      <c r="BV657">
        <v>0.9334151725906018</v>
      </c>
      <c r="BW657">
        <v>0.90880573024452005</v>
      </c>
      <c r="BX657">
        <v>0.29790821964755104</v>
      </c>
      <c r="BY657">
        <v>0.94344761639062669</v>
      </c>
      <c r="BZ657">
        <v>0.52408867726292863</v>
      </c>
      <c r="CA657">
        <v>0.35839875804185811</v>
      </c>
      <c r="CB657">
        <v>0.60792640950899868</v>
      </c>
      <c r="CC657">
        <v>0.41916461774109148</v>
      </c>
      <c r="CD657">
        <v>0.89973037452424431</v>
      </c>
      <c r="CE657">
        <v>0.7684046289736427</v>
      </c>
      <c r="CF657">
        <v>0.57659916001213674</v>
      </c>
      <c r="CG657">
        <v>0.90208232398241861</v>
      </c>
      <c r="CH657">
        <v>0.29761917251051367</v>
      </c>
      <c r="CI657">
        <v>8.5432384202923803E-2</v>
      </c>
      <c r="CJ657">
        <v>0.86208129854038418</v>
      </c>
      <c r="CK657">
        <v>3.8456823694732424E-4</v>
      </c>
      <c r="CL657">
        <v>0.46343835837367847</v>
      </c>
      <c r="CM657">
        <v>8.4891864138139355E-3</v>
      </c>
      <c r="CN657">
        <v>0.6777560569708031</v>
      </c>
      <c r="CO657">
        <v>4.6049508287594423E-2</v>
      </c>
      <c r="CP657">
        <v>0.95408578959949586</v>
      </c>
      <c r="CQ657">
        <v>0.31986579872661541</v>
      </c>
      <c r="CR657">
        <v>0.98447919822506569</v>
      </c>
      <c r="CS657">
        <v>0.14188456867909272</v>
      </c>
      <c r="CT657">
        <v>0.65394578951129023</v>
      </c>
      <c r="CU657">
        <v>0.86688431625575024</v>
      </c>
      <c r="CV657">
        <v>0.72470331039498714</v>
      </c>
      <c r="CX657">
        <f t="shared" si="10"/>
        <v>0.54099982687784343</v>
      </c>
    </row>
    <row r="658" spans="1:102">
      <c r="A658">
        <v>8.8537808548909525E-2</v>
      </c>
      <c r="B658">
        <v>5.4948281522350519E-2</v>
      </c>
      <c r="C658">
        <v>0.5157675461451372</v>
      </c>
      <c r="D658">
        <v>0.50514806132072032</v>
      </c>
      <c r="E658">
        <v>2.3466617345561561E-2</v>
      </c>
      <c r="F658">
        <v>0.40343772685315354</v>
      </c>
      <c r="G658">
        <v>0.57787522095156607</v>
      </c>
      <c r="H658">
        <v>0.34883853297160872</v>
      </c>
      <c r="I658">
        <v>0.92922365382743233</v>
      </c>
      <c r="J658">
        <v>0.46194987765604156</v>
      </c>
      <c r="K658">
        <v>0.99159376509096187</v>
      </c>
      <c r="L658">
        <v>0.71640988379549697</v>
      </c>
      <c r="M658">
        <v>0.70091695091729844</v>
      </c>
      <c r="N658">
        <v>0.31119406703449509</v>
      </c>
      <c r="O658">
        <v>0.2386846487590506</v>
      </c>
      <c r="P658">
        <v>0.57289169336338142</v>
      </c>
      <c r="Q658">
        <v>0.59069035835130623</v>
      </c>
      <c r="R658">
        <v>0.73285281040372918</v>
      </c>
      <c r="S658">
        <v>5.7184455477252816E-2</v>
      </c>
      <c r="T658">
        <v>9.9143206188056249E-2</v>
      </c>
      <c r="U658">
        <v>0.29986640266136566</v>
      </c>
      <c r="V658">
        <v>0.85462952957238514</v>
      </c>
      <c r="W658">
        <v>0.75850352307711888</v>
      </c>
      <c r="X658">
        <v>0.16871235713768395</v>
      </c>
      <c r="Y658">
        <v>0.54858641305406874</v>
      </c>
      <c r="Z658">
        <v>9.1844199733736087E-2</v>
      </c>
      <c r="AA658">
        <v>0.62546492490240602</v>
      </c>
      <c r="AB658">
        <v>0.18899283473798673</v>
      </c>
      <c r="AC658">
        <v>0.40257344134271772</v>
      </c>
      <c r="AD658">
        <v>5.1828647056514701E-2</v>
      </c>
      <c r="AE658">
        <v>8.4071078842538907E-2</v>
      </c>
      <c r="AF658">
        <v>0.98262210655148241</v>
      </c>
      <c r="AG658">
        <v>0.92974481076455895</v>
      </c>
      <c r="AH658">
        <v>0.22103451994295908</v>
      </c>
      <c r="AI658">
        <v>0.92717668131328035</v>
      </c>
      <c r="AJ658">
        <v>5.8482832302564208E-2</v>
      </c>
      <c r="AK658">
        <v>0.92096250919669986</v>
      </c>
      <c r="AL658">
        <v>0.61689206893411097</v>
      </c>
      <c r="AM658">
        <v>0.10500257560284929</v>
      </c>
      <c r="AN658">
        <v>0.7782881570878849</v>
      </c>
      <c r="AO658">
        <v>0.68905617608179159</v>
      </c>
      <c r="AP658">
        <v>0.96715140667145671</v>
      </c>
      <c r="AQ658">
        <v>0.91369192717303149</v>
      </c>
      <c r="AR658">
        <v>0.42021999713975006</v>
      </c>
      <c r="AS658">
        <v>0.63749192777904307</v>
      </c>
      <c r="AT658">
        <v>0.32683018237670425</v>
      </c>
      <c r="AU658">
        <v>3.4875205268559605E-2</v>
      </c>
      <c r="AV658">
        <v>0.14757494868132051</v>
      </c>
      <c r="AW658">
        <v>0.29216248695373653</v>
      </c>
      <c r="AX658">
        <v>0.37491823144951753</v>
      </c>
      <c r="AY658">
        <v>0.25071597204111329</v>
      </c>
      <c r="AZ658">
        <v>0.78334209499104979</v>
      </c>
      <c r="BA658">
        <v>0.63059051457354354</v>
      </c>
      <c r="BB658">
        <v>0.33477843754681685</v>
      </c>
      <c r="BC658">
        <v>0.62119984935093664</v>
      </c>
      <c r="BD658">
        <v>0.50586804119211992</v>
      </c>
      <c r="BE658">
        <v>0.12416831596017271</v>
      </c>
      <c r="BF658">
        <v>0.89688634262275246</v>
      </c>
      <c r="BG658">
        <v>0.96876046060061105</v>
      </c>
      <c r="BH658">
        <v>0.95706131446969755</v>
      </c>
      <c r="BI658">
        <v>0.32951229220699157</v>
      </c>
      <c r="BJ658">
        <v>0.11309512290782069</v>
      </c>
      <c r="BK658">
        <v>0.7897307117421789</v>
      </c>
      <c r="BL658">
        <v>4.0722508002409017E-3</v>
      </c>
      <c r="BM658">
        <v>0.44231919964883437</v>
      </c>
      <c r="BN658">
        <v>5.8788497959630794E-2</v>
      </c>
      <c r="BO658">
        <v>5.8285207514783929E-2</v>
      </c>
      <c r="BP658">
        <v>0.59948270097350831</v>
      </c>
      <c r="BQ658">
        <v>0.50575526175357177</v>
      </c>
      <c r="BR658">
        <v>0.22868429228136516</v>
      </c>
      <c r="BS658">
        <v>0.49690037290421329</v>
      </c>
      <c r="BT658">
        <v>0.40456740111325279</v>
      </c>
      <c r="BU658">
        <v>0.56431051043994285</v>
      </c>
      <c r="BV658">
        <v>0.36674896411912</v>
      </c>
      <c r="BW658">
        <v>0.94983995005015287</v>
      </c>
      <c r="BX658">
        <v>0.96004049291836124</v>
      </c>
      <c r="BY658">
        <v>0.40056447889682112</v>
      </c>
      <c r="BZ658">
        <v>0.28719681887291226</v>
      </c>
      <c r="CA658">
        <v>0.91693479703596548</v>
      </c>
      <c r="CB658">
        <v>0.92313378347229857</v>
      </c>
      <c r="CC658">
        <v>0.10949881892162321</v>
      </c>
      <c r="CD658">
        <v>0.34664961572114827</v>
      </c>
      <c r="CE658">
        <v>0.14009142533880259</v>
      </c>
      <c r="CF658">
        <v>0.51658566925515681</v>
      </c>
      <c r="CG658">
        <v>0.25534317142113261</v>
      </c>
      <c r="CH658">
        <v>0.55268207497554001</v>
      </c>
      <c r="CI658">
        <v>0.92763411390019301</v>
      </c>
      <c r="CJ658">
        <v>0.74655232054486509</v>
      </c>
      <c r="CK658">
        <v>0.30485139754826734</v>
      </c>
      <c r="CL658">
        <v>0.63743859372913769</v>
      </c>
      <c r="CM658">
        <v>0.43044480561765136</v>
      </c>
      <c r="CN658">
        <v>0.4858480158661716</v>
      </c>
      <c r="CO658">
        <v>0.64760266274567813</v>
      </c>
      <c r="CP658">
        <v>0.25795276661308147</v>
      </c>
      <c r="CQ658">
        <v>0.41214846606000721</v>
      </c>
      <c r="CR658">
        <v>0.97926907054114576</v>
      </c>
      <c r="CS658">
        <v>0.57526858503709943</v>
      </c>
      <c r="CT658">
        <v>0.53910871853079123</v>
      </c>
      <c r="CU658">
        <v>0.8002323470079491</v>
      </c>
      <c r="CV658">
        <v>0.505056162599966</v>
      </c>
      <c r="CX658">
        <f t="shared" si="10"/>
        <v>0.4898360052284953</v>
      </c>
    </row>
    <row r="659" spans="1:102">
      <c r="A659">
        <v>0.47892481762865785</v>
      </c>
      <c r="B659">
        <v>0.28940988485208241</v>
      </c>
      <c r="C659">
        <v>0.11193470894914806</v>
      </c>
      <c r="D659">
        <v>0.28665330833133928</v>
      </c>
      <c r="E659">
        <v>0.78215312481958099</v>
      </c>
      <c r="F659">
        <v>0.64756884269768789</v>
      </c>
      <c r="G659">
        <v>0.68953922003951817</v>
      </c>
      <c r="H659">
        <v>8.5671204182166241E-2</v>
      </c>
      <c r="I659">
        <v>0.87592868966792181</v>
      </c>
      <c r="J659">
        <v>0.733487248762272</v>
      </c>
      <c r="K659">
        <v>0.72018994750463872</v>
      </c>
      <c r="L659">
        <v>0.23244771046212301</v>
      </c>
      <c r="M659">
        <v>0.74866973690160998</v>
      </c>
      <c r="N659">
        <v>0.89226810535987289</v>
      </c>
      <c r="O659">
        <v>0.35004678338302614</v>
      </c>
      <c r="P659">
        <v>0.2362883185205461</v>
      </c>
      <c r="Q659">
        <v>0.29776937481843374</v>
      </c>
      <c r="R659">
        <v>0.60988257341547059</v>
      </c>
      <c r="S659">
        <v>0.29641139381398046</v>
      </c>
      <c r="T659">
        <v>0.78629583156960825</v>
      </c>
      <c r="U659">
        <v>0.27404119040539543</v>
      </c>
      <c r="V659">
        <v>0.81028714348109776</v>
      </c>
      <c r="W659">
        <v>0.49602048680932281</v>
      </c>
      <c r="X659">
        <v>0.61632180428892458</v>
      </c>
      <c r="Y659">
        <v>0.52056468395542577</v>
      </c>
      <c r="Z659">
        <v>0.1306432388399929</v>
      </c>
      <c r="AA659">
        <v>0.72091518376065189</v>
      </c>
      <c r="AB659">
        <v>0.42149346527713044</v>
      </c>
      <c r="AC659">
        <v>4.0670912731751295E-2</v>
      </c>
      <c r="AD659">
        <v>0.55603028254398623</v>
      </c>
      <c r="AE659">
        <v>0.20095871677666843</v>
      </c>
      <c r="AF659">
        <v>0.51315286546626726</v>
      </c>
      <c r="AG659">
        <v>0.56020989155406598</v>
      </c>
      <c r="AH659">
        <v>0.4476473491860774</v>
      </c>
      <c r="AI659">
        <v>0.60899777040304515</v>
      </c>
      <c r="AJ659">
        <v>0.42552716397937723</v>
      </c>
      <c r="AK659">
        <v>0.83504500139273941</v>
      </c>
      <c r="AL659">
        <v>0.60133840777042247</v>
      </c>
      <c r="AM659">
        <v>0.69461939749057378</v>
      </c>
      <c r="AN659">
        <v>0.46821362407329198</v>
      </c>
      <c r="AO659">
        <v>0.26637979981786564</v>
      </c>
      <c r="AP659">
        <v>4.5295538867495738E-2</v>
      </c>
      <c r="AQ659">
        <v>0.28212174600089052</v>
      </c>
      <c r="AR659">
        <v>0.62018503696666338</v>
      </c>
      <c r="AS659">
        <v>0.4499162987107021</v>
      </c>
      <c r="AT659">
        <v>0.74323243077063583</v>
      </c>
      <c r="AU659">
        <v>0.50746396207598221</v>
      </c>
      <c r="AV659">
        <v>0.94681061103325836</v>
      </c>
      <c r="AW659">
        <v>4.5939635972464289E-2</v>
      </c>
      <c r="AX659">
        <v>0.10746178920728237</v>
      </c>
      <c r="AY659">
        <v>0.11029120679492653</v>
      </c>
      <c r="AZ659">
        <v>0.66431260233014477</v>
      </c>
      <c r="BA659">
        <v>0.10190736274323769</v>
      </c>
      <c r="BB659">
        <v>0.75704562559586275</v>
      </c>
      <c r="BC659">
        <v>0.6658293896661277</v>
      </c>
      <c r="BD659">
        <v>0.59455211860805379</v>
      </c>
      <c r="BE659">
        <v>0.63745744556070183</v>
      </c>
      <c r="BF659">
        <v>0.74728753871623776</v>
      </c>
      <c r="BG659">
        <v>0.66166320380832222</v>
      </c>
      <c r="BH659">
        <v>0.57346640647084746</v>
      </c>
      <c r="BI659">
        <v>0.24989355553402265</v>
      </c>
      <c r="BJ659">
        <v>0.96098786031873329</v>
      </c>
      <c r="BK659">
        <v>0.32296837695081176</v>
      </c>
      <c r="BL659">
        <v>0.1295114122934227</v>
      </c>
      <c r="BM659">
        <v>0.69830641555521</v>
      </c>
      <c r="BN659">
        <v>0.43592623641524753</v>
      </c>
      <c r="BO659">
        <v>0.61225543106545477</v>
      </c>
      <c r="BP659">
        <v>0.17702991709906138</v>
      </c>
      <c r="BQ659">
        <v>0.34181668392467157</v>
      </c>
      <c r="BR659">
        <v>0.91300672195526156</v>
      </c>
      <c r="BS659">
        <v>0.9039759020805247</v>
      </c>
      <c r="BT659">
        <v>0.12298626737808169</v>
      </c>
      <c r="BU659">
        <v>3.0195823418999009E-2</v>
      </c>
      <c r="BV659">
        <v>0.50120420311633695</v>
      </c>
      <c r="BW659">
        <v>0.73904177627481604</v>
      </c>
      <c r="BX659">
        <v>7.5133850832997756E-2</v>
      </c>
      <c r="BY659">
        <v>0.77463095019321471</v>
      </c>
      <c r="BZ659">
        <v>0.22237989735900421</v>
      </c>
      <c r="CA659">
        <v>0.53893491278352912</v>
      </c>
      <c r="CB659">
        <v>0.87907915277363691</v>
      </c>
      <c r="CC659">
        <v>0.68332066651588341</v>
      </c>
      <c r="CD659">
        <v>0.57044213245177744</v>
      </c>
      <c r="CE659">
        <v>0.42092011702289811</v>
      </c>
      <c r="CF659">
        <v>0.40440680384841132</v>
      </c>
      <c r="CG659">
        <v>0.86515228024923818</v>
      </c>
      <c r="CH659">
        <v>0.61437414894549836</v>
      </c>
      <c r="CI659">
        <v>0.78632132699076152</v>
      </c>
      <c r="CJ659">
        <v>0.70254273372820708</v>
      </c>
      <c r="CK659">
        <v>0.63572576997602626</v>
      </c>
      <c r="CL659">
        <v>0.64301598707354446</v>
      </c>
      <c r="CM659">
        <v>0.16969474506084561</v>
      </c>
      <c r="CN659">
        <v>5.9580237632421887E-2</v>
      </c>
      <c r="CO659">
        <v>0.36505388811466</v>
      </c>
      <c r="CP659">
        <v>0.46069754309053418</v>
      </c>
      <c r="CQ659">
        <v>0.94360672260802547</v>
      </c>
      <c r="CR659">
        <v>0.19818687308495253</v>
      </c>
      <c r="CS659">
        <v>0.92677593879717213</v>
      </c>
      <c r="CT659">
        <v>0.32320336407199657</v>
      </c>
      <c r="CU659">
        <v>7.8939958046628136E-2</v>
      </c>
      <c r="CV659">
        <v>0.7438748896791948</v>
      </c>
      <c r="CX659">
        <f t="shared" si="10"/>
        <v>0.49847960629895305</v>
      </c>
    </row>
    <row r="660" spans="1:102">
      <c r="A660">
        <v>0.30527083822771478</v>
      </c>
      <c r="B660">
        <v>0.68697809320268133</v>
      </c>
      <c r="C660">
        <v>4.0812457465013705E-2</v>
      </c>
      <c r="D660">
        <v>0.93497261448529201</v>
      </c>
      <c r="E660">
        <v>8.4731654303489098E-2</v>
      </c>
      <c r="F660">
        <v>8.4913878741168361E-2</v>
      </c>
      <c r="G660">
        <v>0.14756000281663612</v>
      </c>
      <c r="H660">
        <v>4.0967339203212105E-2</v>
      </c>
      <c r="I660">
        <v>0.53806998838580677</v>
      </c>
      <c r="J660">
        <v>0.34229480025465359</v>
      </c>
      <c r="K660">
        <v>0.94870787996272921</v>
      </c>
      <c r="L660">
        <v>0.93333853359023977</v>
      </c>
      <c r="M660">
        <v>0.62073405115899349</v>
      </c>
      <c r="N660">
        <v>0.67719782920423799</v>
      </c>
      <c r="O660">
        <v>0.66391543562706345</v>
      </c>
      <c r="P660">
        <v>0.42672658405579933</v>
      </c>
      <c r="Q660">
        <v>0.99369822581936518</v>
      </c>
      <c r="R660">
        <v>8.6081346071363127E-2</v>
      </c>
      <c r="S660">
        <v>0.7691834213999954</v>
      </c>
      <c r="T660">
        <v>0.66576346972294309</v>
      </c>
      <c r="U660">
        <v>0.48663563350524552</v>
      </c>
      <c r="V660">
        <v>0.8850923226611187</v>
      </c>
      <c r="W660">
        <v>0.74666696542253108</v>
      </c>
      <c r="X660">
        <v>0.23168785648033388</v>
      </c>
      <c r="Y660">
        <v>0.97780386497164329</v>
      </c>
      <c r="Z660">
        <v>0.94955857840811764</v>
      </c>
      <c r="AA660">
        <v>0.23102730523377066</v>
      </c>
      <c r="AB660">
        <v>0.87591906398344743</v>
      </c>
      <c r="AC660">
        <v>0.57170836980068518</v>
      </c>
      <c r="AD660">
        <v>0.70257124011524541</v>
      </c>
      <c r="AE660">
        <v>0.11483261693028389</v>
      </c>
      <c r="AF660">
        <v>0.99179274728139521</v>
      </c>
      <c r="AG660">
        <v>6.070355840991417E-2</v>
      </c>
      <c r="AH660">
        <v>0.24470619542743369</v>
      </c>
      <c r="AI660">
        <v>0.77702654887783651</v>
      </c>
      <c r="AJ660">
        <v>0.48520698979739424</v>
      </c>
      <c r="AK660">
        <v>0.8738775248051982</v>
      </c>
      <c r="AL660">
        <v>0.25955940096618579</v>
      </c>
      <c r="AM660">
        <v>0.41485203868469783</v>
      </c>
      <c r="AN660">
        <v>0.4182141737165927</v>
      </c>
      <c r="AO660">
        <v>0.92561765477322866</v>
      </c>
      <c r="AP660">
        <v>0.85592377365376981</v>
      </c>
      <c r="AQ660">
        <v>0.5108637989083602</v>
      </c>
      <c r="AR660">
        <v>8.7868252810029426E-2</v>
      </c>
      <c r="AS660">
        <v>0.80172497816464161</v>
      </c>
      <c r="AT660">
        <v>0.59170801313207855</v>
      </c>
      <c r="AU660">
        <v>0.83657671084468099</v>
      </c>
      <c r="AV660">
        <v>0.3447791665535323</v>
      </c>
      <c r="AW660">
        <v>0.70345226521764526</v>
      </c>
      <c r="AX660">
        <v>0.92222151296316712</v>
      </c>
      <c r="AY660">
        <v>0.77696837195054091</v>
      </c>
      <c r="AZ660">
        <v>0.50742737274031502</v>
      </c>
      <c r="BA660">
        <v>0.33185364647389093</v>
      </c>
      <c r="BB660">
        <v>0.46423628668498074</v>
      </c>
      <c r="BC660">
        <v>0.41927031447145635</v>
      </c>
      <c r="BD660">
        <v>0.67617532176718831</v>
      </c>
      <c r="BE660">
        <v>0.47863294113363741</v>
      </c>
      <c r="BF660">
        <v>0.38384163304410951</v>
      </c>
      <c r="BG660">
        <v>0.22632657234851578</v>
      </c>
      <c r="BH660">
        <v>0.8707014615045402</v>
      </c>
      <c r="BI660">
        <v>0.87946350680639196</v>
      </c>
      <c r="BJ660">
        <v>0.14315889503022605</v>
      </c>
      <c r="BK660">
        <v>7.1548773009119909E-2</v>
      </c>
      <c r="BL660">
        <v>0.52022796427841667</v>
      </c>
      <c r="BM660">
        <v>0.47139562734933366</v>
      </c>
      <c r="BN660">
        <v>0.74630886025089249</v>
      </c>
      <c r="BO660">
        <v>0.21301423675055348</v>
      </c>
      <c r="BP660">
        <v>0.13027706655220922</v>
      </c>
      <c r="BQ660">
        <v>0.56665754298058224</v>
      </c>
      <c r="BR660">
        <v>0.81332487464571601</v>
      </c>
      <c r="BS660">
        <v>0.55116817054858813</v>
      </c>
      <c r="BT660">
        <v>0.48344241012048089</v>
      </c>
      <c r="BU660">
        <v>0.21658689492223174</v>
      </c>
      <c r="BV660">
        <v>0.17594295794886675</v>
      </c>
      <c r="BW660">
        <v>7.3294246603406152E-2</v>
      </c>
      <c r="BX660">
        <v>0.85640266344715033</v>
      </c>
      <c r="BY660">
        <v>0.55956455625573387</v>
      </c>
      <c r="BZ660">
        <v>0.60149699011887281</v>
      </c>
      <c r="CA660">
        <v>0.35991292789574381</v>
      </c>
      <c r="CB660">
        <v>5.6579143766583476E-2</v>
      </c>
      <c r="CC660">
        <v>0.92566928496848289</v>
      </c>
      <c r="CD660">
        <v>0.72367246529258433</v>
      </c>
      <c r="CE660">
        <v>0.76312417246546793</v>
      </c>
      <c r="CF660">
        <v>0.82796662711909352</v>
      </c>
      <c r="CG660">
        <v>0.63510199060435502</v>
      </c>
      <c r="CH660">
        <v>0.15915608739441078</v>
      </c>
      <c r="CI660">
        <v>0.93636083786206359</v>
      </c>
      <c r="CJ660">
        <v>0.41660194770274772</v>
      </c>
      <c r="CK660">
        <v>0.82893504008135532</v>
      </c>
      <c r="CL660">
        <v>0.91121864733808611</v>
      </c>
      <c r="CM660">
        <v>0.85180581121323906</v>
      </c>
      <c r="CN660">
        <v>0.3002690609080107</v>
      </c>
      <c r="CO660">
        <v>0.62210668093622978</v>
      </c>
      <c r="CP660">
        <v>0.74698649521311111</v>
      </c>
      <c r="CQ660">
        <v>0.60202504675929669</v>
      </c>
      <c r="CR660">
        <v>0.23496088349957059</v>
      </c>
      <c r="CS660">
        <v>0.98756897728311321</v>
      </c>
      <c r="CT660">
        <v>7.1801197282877371E-2</v>
      </c>
      <c r="CU660">
        <v>0.76272273332007356</v>
      </c>
      <c r="CV660">
        <v>8.097891047642515E-2</v>
      </c>
      <c r="CX660">
        <f t="shared" si="10"/>
        <v>0.53886332695319472</v>
      </c>
    </row>
    <row r="661" spans="1:102">
      <c r="A661">
        <v>1.2548377277584922E-2</v>
      </c>
      <c r="B661">
        <v>0.90057690436978677</v>
      </c>
      <c r="C661">
        <v>0.99603174300679553</v>
      </c>
      <c r="D661">
        <v>0.30550471521239014</v>
      </c>
      <c r="E661">
        <v>0.61774857464141608</v>
      </c>
      <c r="F661">
        <v>0.500293998280677</v>
      </c>
      <c r="G661">
        <v>0.4412291033385457</v>
      </c>
      <c r="H661">
        <v>0.737539810937615</v>
      </c>
      <c r="I661">
        <v>0.83160242849569876</v>
      </c>
      <c r="J661">
        <v>0.74201572720986597</v>
      </c>
      <c r="K661">
        <v>5.8327216216515383E-2</v>
      </c>
      <c r="L661">
        <v>0.30552295097407089</v>
      </c>
      <c r="M661">
        <v>0.92423702120978246</v>
      </c>
      <c r="N661">
        <v>0.6516154728138891</v>
      </c>
      <c r="O661">
        <v>0.70125158303475543</v>
      </c>
      <c r="P661">
        <v>0.93535606513514935</v>
      </c>
      <c r="Q661">
        <v>0.5293867264545461</v>
      </c>
      <c r="R661">
        <v>0.40271152155600093</v>
      </c>
      <c r="S661">
        <v>0.37254279170769394</v>
      </c>
      <c r="T661">
        <v>0.32670023121251734</v>
      </c>
      <c r="U661">
        <v>0.85078598877917322</v>
      </c>
      <c r="V661">
        <v>0.16011341156443273</v>
      </c>
      <c r="W661">
        <v>2.610816342109263E-2</v>
      </c>
      <c r="X661">
        <v>0.79990261830384968</v>
      </c>
      <c r="Y661">
        <v>0.96330583280106352</v>
      </c>
      <c r="Z661">
        <v>0.28113188747369305</v>
      </c>
      <c r="AA661">
        <v>0.98363277035934515</v>
      </c>
      <c r="AB661">
        <v>0.9159714295137541</v>
      </c>
      <c r="AC661">
        <v>0.73181583766444391</v>
      </c>
      <c r="AD661">
        <v>0.62878362630902962</v>
      </c>
      <c r="AE661">
        <v>0.96640737586021763</v>
      </c>
      <c r="AF661">
        <v>0.40876608267834691</v>
      </c>
      <c r="AG661">
        <v>0.13155157497690598</v>
      </c>
      <c r="AH661">
        <v>0.9873206368588473</v>
      </c>
      <c r="AI661">
        <v>0.89794368664638313</v>
      </c>
      <c r="AJ661">
        <v>0.7395414657609265</v>
      </c>
      <c r="AK661">
        <v>0.47341504389113515</v>
      </c>
      <c r="AL661">
        <v>0.68664267830859993</v>
      </c>
      <c r="AM661">
        <v>0.40349433263926504</v>
      </c>
      <c r="AN661">
        <v>0.52924866812734339</v>
      </c>
      <c r="AO661">
        <v>8.2365216260014668E-2</v>
      </c>
      <c r="AP661">
        <v>0.31218968206652892</v>
      </c>
      <c r="AQ661">
        <v>0.97198649215138821</v>
      </c>
      <c r="AR661">
        <v>0.17697358838141597</v>
      </c>
      <c r="AS661">
        <v>0.39509992645825254</v>
      </c>
      <c r="AT661">
        <v>0.44446398385076968</v>
      </c>
      <c r="AU661">
        <v>0.10617657988619832</v>
      </c>
      <c r="AV661">
        <v>0.50977814733506099</v>
      </c>
      <c r="AW661">
        <v>0.84132226036923108</v>
      </c>
      <c r="AX661">
        <v>0.10323002566733865</v>
      </c>
      <c r="AY661">
        <v>0.98704139096058974</v>
      </c>
      <c r="AZ661">
        <v>0.20465787463107046</v>
      </c>
      <c r="BA661">
        <v>0.68489892440144851</v>
      </c>
      <c r="BB661">
        <v>9.6222415145590157E-2</v>
      </c>
      <c r="BC661">
        <v>0.21013135193387575</v>
      </c>
      <c r="BD661">
        <v>0.6776319526497423</v>
      </c>
      <c r="BE661">
        <v>0.96022818421955602</v>
      </c>
      <c r="BF661">
        <v>0.55509217807794553</v>
      </c>
      <c r="BG661">
        <v>0.43423695603117207</v>
      </c>
      <c r="BH661">
        <v>0.22052001590864734</v>
      </c>
      <c r="BI661">
        <v>0.27990737663577653</v>
      </c>
      <c r="BJ661">
        <v>0.40327911749634848</v>
      </c>
      <c r="BK661">
        <v>0.91212776112934935</v>
      </c>
      <c r="BL661">
        <v>0.13128130097467514</v>
      </c>
      <c r="BM661">
        <v>0.44482548136488792</v>
      </c>
      <c r="BN661">
        <v>0.18186529967089429</v>
      </c>
      <c r="BO661">
        <v>0.61009156872056969</v>
      </c>
      <c r="BP661">
        <v>0.80899548661382659</v>
      </c>
      <c r="BQ661">
        <v>0.78714351858345022</v>
      </c>
      <c r="BR661">
        <v>0.5211168320482209</v>
      </c>
      <c r="BS661">
        <v>0.41059623444946308</v>
      </c>
      <c r="BT661">
        <v>0.8909123921258898</v>
      </c>
      <c r="BU661">
        <v>0.56457445983056653</v>
      </c>
      <c r="BV661">
        <v>0.80294637233156074</v>
      </c>
      <c r="BW661">
        <v>0.1196797765417396</v>
      </c>
      <c r="BX661">
        <v>0.45800433701742643</v>
      </c>
      <c r="BY661">
        <v>0.67889225188591151</v>
      </c>
      <c r="BZ661">
        <v>0.14207744651570797</v>
      </c>
      <c r="CA661">
        <v>0.89564358950389711</v>
      </c>
      <c r="CB661">
        <v>8.1808791999616104E-2</v>
      </c>
      <c r="CC661">
        <v>0.96036713754775338</v>
      </c>
      <c r="CD661">
        <v>0.89048076509054785</v>
      </c>
      <c r="CE661">
        <v>0.31021887683785471</v>
      </c>
      <c r="CF661">
        <v>0.84866301382363918</v>
      </c>
      <c r="CG661">
        <v>0.4792733339030637</v>
      </c>
      <c r="CH661">
        <v>0.14692290879177064</v>
      </c>
      <c r="CI661">
        <v>0.33332806328932196</v>
      </c>
      <c r="CJ661">
        <v>0.24475970363466054</v>
      </c>
      <c r="CK661">
        <v>0.67633898773991452</v>
      </c>
      <c r="CL661">
        <v>0.22936694474395689</v>
      </c>
      <c r="CM661">
        <v>0.97024031168326752</v>
      </c>
      <c r="CN661">
        <v>0.82891846067687425</v>
      </c>
      <c r="CO661">
        <v>0.63256859622549666</v>
      </c>
      <c r="CP661">
        <v>0.58039676192235046</v>
      </c>
      <c r="CQ661">
        <v>0.72837762894499003</v>
      </c>
      <c r="CR661">
        <v>0.84280967844780985</v>
      </c>
      <c r="CS661">
        <v>0.10226567234018151</v>
      </c>
      <c r="CT661">
        <v>0.77915502143053106</v>
      </c>
      <c r="CU661">
        <v>0.25844518293554203</v>
      </c>
      <c r="CV661">
        <v>0.68818959765517596</v>
      </c>
      <c r="CX661">
        <f t="shared" si="10"/>
        <v>0.54489729264513487</v>
      </c>
    </row>
    <row r="662" spans="1:102">
      <c r="A662">
        <v>0.40256779054299358</v>
      </c>
      <c r="B662">
        <v>0.95685565609338497</v>
      </c>
      <c r="C662">
        <v>0.87301196152018945</v>
      </c>
      <c r="D662">
        <v>0.71203726982327054</v>
      </c>
      <c r="E662">
        <v>0.21039391970745935</v>
      </c>
      <c r="F662">
        <v>9.0608523269467306E-2</v>
      </c>
      <c r="G662">
        <v>0.85745058993690204</v>
      </c>
      <c r="H662">
        <v>0.17206506951342573</v>
      </c>
      <c r="I662">
        <v>0.89762331214622748</v>
      </c>
      <c r="J662">
        <v>0.35500724164536562</v>
      </c>
      <c r="K662">
        <v>0.60671033365964444</v>
      </c>
      <c r="L662">
        <v>0.9805778176433303</v>
      </c>
      <c r="M662">
        <v>0.57138113145315139</v>
      </c>
      <c r="N662">
        <v>0.20267633311575109</v>
      </c>
      <c r="O662">
        <v>0.38113067642838261</v>
      </c>
      <c r="P662">
        <v>0.66327873182635699</v>
      </c>
      <c r="Q662">
        <v>0.72564580558130787</v>
      </c>
      <c r="R662">
        <v>0.92905440504153003</v>
      </c>
      <c r="S662">
        <v>0.61738553299446852</v>
      </c>
      <c r="T662">
        <v>0.39865303803172569</v>
      </c>
      <c r="U662">
        <v>0.16161019921377776</v>
      </c>
      <c r="V662">
        <v>0.18261818596283821</v>
      </c>
      <c r="W662">
        <v>0.26385147742175102</v>
      </c>
      <c r="X662">
        <v>0.55178102736909918</v>
      </c>
      <c r="Y662">
        <v>0.78372699245052735</v>
      </c>
      <c r="Z662">
        <v>9.9562116013635932E-2</v>
      </c>
      <c r="AA662">
        <v>0.34048384117916403</v>
      </c>
      <c r="AB662">
        <v>0.51191869821023139</v>
      </c>
      <c r="AC662">
        <v>0.81756081935836045</v>
      </c>
      <c r="AD662">
        <v>0.74469095596330748</v>
      </c>
      <c r="AE662">
        <v>2.0896875309244205E-2</v>
      </c>
      <c r="AF662">
        <v>0.21378332246736778</v>
      </c>
      <c r="AG662">
        <v>5.6300709050288757E-2</v>
      </c>
      <c r="AH662">
        <v>0.24601700820308969</v>
      </c>
      <c r="AI662">
        <v>0.80785686932870038</v>
      </c>
      <c r="AJ662">
        <v>0.65040280746780466</v>
      </c>
      <c r="AK662">
        <v>0.31998511139302754</v>
      </c>
      <c r="AL662">
        <v>0.98976718261361452</v>
      </c>
      <c r="AM662">
        <v>1.7038187020010403E-2</v>
      </c>
      <c r="AN662">
        <v>0.36080924531482589</v>
      </c>
      <c r="AO662">
        <v>0.12098600627900381</v>
      </c>
      <c r="AP662">
        <v>0.41180753121702351</v>
      </c>
      <c r="AQ662">
        <v>0.24917716451416591</v>
      </c>
      <c r="AR662">
        <v>0.92060398958651535</v>
      </c>
      <c r="AS662">
        <v>0.59125298056344178</v>
      </c>
      <c r="AT662">
        <v>0.18884432976545967</v>
      </c>
      <c r="AU662">
        <v>0.90665036808077726</v>
      </c>
      <c r="AV662">
        <v>7.2736333623871358E-2</v>
      </c>
      <c r="AW662">
        <v>0.47955921640599108</v>
      </c>
      <c r="AX662">
        <v>0.95175013549241705</v>
      </c>
      <c r="AY662">
        <v>6.4527221054084233E-2</v>
      </c>
      <c r="AZ662">
        <v>0.50900425599375942</v>
      </c>
      <c r="BA662">
        <v>0.83453048711387934</v>
      </c>
      <c r="BB662">
        <v>0.95389692296921136</v>
      </c>
      <c r="BC662">
        <v>0.14558434353470073</v>
      </c>
      <c r="BD662">
        <v>0.83606178771521045</v>
      </c>
      <c r="BE662">
        <v>0.69046612954254549</v>
      </c>
      <c r="BF662">
        <v>0.66423922156181148</v>
      </c>
      <c r="BG662">
        <v>0.86859678936591223</v>
      </c>
      <c r="BH662">
        <v>0.50623887288674663</v>
      </c>
      <c r="BI662">
        <v>0.3567366075500551</v>
      </c>
      <c r="BJ662">
        <v>0.6721630937755867</v>
      </c>
      <c r="BK662">
        <v>4.5117086286245417E-2</v>
      </c>
      <c r="BL662">
        <v>0.2828692129267702</v>
      </c>
      <c r="BM662">
        <v>0.18286166022664946</v>
      </c>
      <c r="BN662">
        <v>0.35592342929724763</v>
      </c>
      <c r="BO662">
        <v>5.07619884101497E-3</v>
      </c>
      <c r="BP662">
        <v>0.31567392093859331</v>
      </c>
      <c r="BQ662">
        <v>0.53158921493757016</v>
      </c>
      <c r="BR662">
        <v>0.41993545574133073</v>
      </c>
      <c r="BS662">
        <v>0.85520464454554235</v>
      </c>
      <c r="BT662">
        <v>0.42446087693071965</v>
      </c>
      <c r="BU662">
        <v>0.91395857460515506</v>
      </c>
      <c r="BV662">
        <v>0.9017633888413028</v>
      </c>
      <c r="BW662">
        <v>0.9372762557758374</v>
      </c>
      <c r="BX662">
        <v>0.80203082449828778</v>
      </c>
      <c r="BY662">
        <v>0.73206734272281981</v>
      </c>
      <c r="BZ662">
        <v>0.85582914243258035</v>
      </c>
      <c r="CA662">
        <v>0.92039686437714696</v>
      </c>
      <c r="CB662">
        <v>0.11009958670944887</v>
      </c>
      <c r="CC662">
        <v>0.44375382570724647</v>
      </c>
      <c r="CD662">
        <v>0.17054866169139216</v>
      </c>
      <c r="CE662">
        <v>0.41135704722784322</v>
      </c>
      <c r="CF662">
        <v>0.67789275836101393</v>
      </c>
      <c r="CG662">
        <v>0.34358977356161446</v>
      </c>
      <c r="CH662">
        <v>0.71332425005423106</v>
      </c>
      <c r="CI662">
        <v>0.84067066146092051</v>
      </c>
      <c r="CJ662">
        <v>0.15180717369160018</v>
      </c>
      <c r="CK662">
        <v>0.42316823472416409</v>
      </c>
      <c r="CL662">
        <v>0.18852100902633789</v>
      </c>
      <c r="CM662">
        <v>0.47259870566083056</v>
      </c>
      <c r="CN662">
        <v>0.96644604157956593</v>
      </c>
      <c r="CO662">
        <v>5.8620827765493107E-2</v>
      </c>
      <c r="CP662">
        <v>0.24025225464266364</v>
      </c>
      <c r="CQ662">
        <v>0.91964377924783336</v>
      </c>
      <c r="CR662">
        <v>0.45299781833449276</v>
      </c>
      <c r="CS662">
        <v>0.53433274781998841</v>
      </c>
      <c r="CT662">
        <v>0.53049261054512697</v>
      </c>
      <c r="CU662">
        <v>0.98930543194958265</v>
      </c>
      <c r="CV662">
        <v>0.25639477663505578</v>
      </c>
      <c r="CX662">
        <f t="shared" si="10"/>
        <v>0.51118042630198424</v>
      </c>
    </row>
    <row r="663" spans="1:102">
      <c r="A663">
        <v>0.22701090538269417</v>
      </c>
      <c r="B663">
        <v>0.37228676694086138</v>
      </c>
      <c r="C663">
        <v>2.3691975056981656E-2</v>
      </c>
      <c r="D663">
        <v>0.19102478269069678</v>
      </c>
      <c r="E663">
        <v>0.5535226825408277</v>
      </c>
      <c r="F663">
        <v>5.5725463691971018E-2</v>
      </c>
      <c r="G663">
        <v>0.57786827095684978</v>
      </c>
      <c r="H663">
        <v>0.23202997177468146</v>
      </c>
      <c r="I663">
        <v>0.72773561707126699</v>
      </c>
      <c r="J663">
        <v>5.2516116785125862E-2</v>
      </c>
      <c r="K663">
        <v>0.63837480761035104</v>
      </c>
      <c r="L663">
        <v>0.16539150716987974</v>
      </c>
      <c r="M663">
        <v>0.73506100416884801</v>
      </c>
      <c r="N663">
        <v>0.1702970658290652</v>
      </c>
      <c r="O663">
        <v>0.18278538909870451</v>
      </c>
      <c r="P663">
        <v>7.4034581926667398E-2</v>
      </c>
      <c r="Q663">
        <v>0.29921844149903321</v>
      </c>
      <c r="R663">
        <v>0.9643462742512795</v>
      </c>
      <c r="S663">
        <v>0.76783134125537766</v>
      </c>
      <c r="T663">
        <v>0.94135247913252207</v>
      </c>
      <c r="U663">
        <v>0.31111678029928208</v>
      </c>
      <c r="V663">
        <v>0.93972649003366315</v>
      </c>
      <c r="W663">
        <v>0.98311799577582537</v>
      </c>
      <c r="X663">
        <v>0.264155004296524</v>
      </c>
      <c r="Y663">
        <v>0.65315721167864149</v>
      </c>
      <c r="Z663">
        <v>0.61325668292737412</v>
      </c>
      <c r="AA663">
        <v>5.0699603767460025E-3</v>
      </c>
      <c r="AB663">
        <v>0.2108240519700684</v>
      </c>
      <c r="AC663">
        <v>0.31984146093942295</v>
      </c>
      <c r="AD663">
        <v>0.57543400888118612</v>
      </c>
      <c r="AE663">
        <v>0.31938726609544238</v>
      </c>
      <c r="AF663">
        <v>0.9417812660996715</v>
      </c>
      <c r="AG663">
        <v>0.51773933717875709</v>
      </c>
      <c r="AH663">
        <v>0.64503996337067337</v>
      </c>
      <c r="AI663">
        <v>0.18666437090684862</v>
      </c>
      <c r="AJ663">
        <v>0.26808183140497738</v>
      </c>
      <c r="AK663">
        <v>0.65134042345515475</v>
      </c>
      <c r="AL663">
        <v>7.8497010785386442E-2</v>
      </c>
      <c r="AM663">
        <v>0.29926026998984639</v>
      </c>
      <c r="AN663">
        <v>0.66735771934844446</v>
      </c>
      <c r="AO663">
        <v>0.28118908930625258</v>
      </c>
      <c r="AP663">
        <v>0.9450239701871872</v>
      </c>
      <c r="AQ663">
        <v>1.7866936054950086E-2</v>
      </c>
      <c r="AR663">
        <v>0.28959427554607126</v>
      </c>
      <c r="AS663">
        <v>0.21098910281946376</v>
      </c>
      <c r="AT663">
        <v>9.3851086727274158E-2</v>
      </c>
      <c r="AU663">
        <v>0.35521462529674852</v>
      </c>
      <c r="AV663">
        <v>9.2207362452618485E-2</v>
      </c>
      <c r="AW663">
        <v>0.729140741158808</v>
      </c>
      <c r="AX663">
        <v>0.66843665608597769</v>
      </c>
      <c r="AY663">
        <v>0.4148788370261336</v>
      </c>
      <c r="AZ663">
        <v>0.86861389822727719</v>
      </c>
      <c r="BA663">
        <v>0.79378750584730295</v>
      </c>
      <c r="BB663">
        <v>0.18661077562096098</v>
      </c>
      <c r="BC663">
        <v>0.36730586149138672</v>
      </c>
      <c r="BD663">
        <v>0.30961408573650478</v>
      </c>
      <c r="BE663">
        <v>0.68393897343610366</v>
      </c>
      <c r="BF663">
        <v>0.96232654059414124</v>
      </c>
      <c r="BG663">
        <v>0.82216776573200145</v>
      </c>
      <c r="BH663">
        <v>0.1736386577475996</v>
      </c>
      <c r="BI663">
        <v>0.34492076390652021</v>
      </c>
      <c r="BJ663">
        <v>8.3278976885266129E-2</v>
      </c>
      <c r="BK663">
        <v>0.66976451066777321</v>
      </c>
      <c r="BL663">
        <v>0.73213079326419661</v>
      </c>
      <c r="BM663">
        <v>0.92224239135265462</v>
      </c>
      <c r="BN663">
        <v>0.12787146406614755</v>
      </c>
      <c r="BO663">
        <v>0.13569655974195177</v>
      </c>
      <c r="BP663">
        <v>0.65207958298366497</v>
      </c>
      <c r="BQ663">
        <v>0.50155120645721962</v>
      </c>
      <c r="BR663">
        <v>0.57112692649063046</v>
      </c>
      <c r="BS663">
        <v>0.93025352802605066</v>
      </c>
      <c r="BT663">
        <v>0.77104553383358077</v>
      </c>
      <c r="BU663">
        <v>0.96228714099260382</v>
      </c>
      <c r="BV663">
        <v>0.15997866269200048</v>
      </c>
      <c r="BW663">
        <v>0.76138386445184414</v>
      </c>
      <c r="BX663">
        <v>0.5786098421451682</v>
      </c>
      <c r="BY663">
        <v>0.69561693384107992</v>
      </c>
      <c r="BZ663">
        <v>0.23380706703001963</v>
      </c>
      <c r="CA663">
        <v>0.59537557353981563</v>
      </c>
      <c r="CB663">
        <v>0.47726448368153745</v>
      </c>
      <c r="CC663">
        <v>0.38417723559968975</v>
      </c>
      <c r="CD663">
        <v>0.86679872398581292</v>
      </c>
      <c r="CE663">
        <v>0.28615402955848446</v>
      </c>
      <c r="CF663">
        <v>0.390774789448257</v>
      </c>
      <c r="CG663">
        <v>0.75188625685492827</v>
      </c>
      <c r="CH663">
        <v>0.95231896077856371</v>
      </c>
      <c r="CI663">
        <v>0.62477380532062321</v>
      </c>
      <c r="CJ663">
        <v>0.5733460237147967</v>
      </c>
      <c r="CK663">
        <v>0.22662057458731372</v>
      </c>
      <c r="CL663">
        <v>0.81199708898179102</v>
      </c>
      <c r="CM663">
        <v>0.23507451696092008</v>
      </c>
      <c r="CN663">
        <v>0.89740656218370729</v>
      </c>
      <c r="CO663">
        <v>0.71209062156830483</v>
      </c>
      <c r="CP663">
        <v>0.10707669849837045</v>
      </c>
      <c r="CQ663">
        <v>0.63807166211217259</v>
      </c>
      <c r="CR663">
        <v>7.0425119283807056E-2</v>
      </c>
      <c r="CS663">
        <v>0.63497980294515366</v>
      </c>
      <c r="CT663">
        <v>0.1055480991981682</v>
      </c>
      <c r="CU663">
        <v>0.94690322361276635</v>
      </c>
      <c r="CV663">
        <v>0.60247925976406747</v>
      </c>
      <c r="CX663">
        <f t="shared" si="10"/>
        <v>0.48394540158749799</v>
      </c>
    </row>
    <row r="664" spans="1:102">
      <c r="A664">
        <v>0.86891885468220287</v>
      </c>
      <c r="B664">
        <v>0.91919064378328186</v>
      </c>
      <c r="C664">
        <v>0.8371500656181714</v>
      </c>
      <c r="D664">
        <v>0.9811528446065042</v>
      </c>
      <c r="E664">
        <v>0.23585930151672069</v>
      </c>
      <c r="F664">
        <v>8.7280591524802428E-2</v>
      </c>
      <c r="G664">
        <v>0.92490175735433666</v>
      </c>
      <c r="H664">
        <v>0.82383585433654294</v>
      </c>
      <c r="I664">
        <v>0.20920383427720696</v>
      </c>
      <c r="J664">
        <v>8.8842697017287225E-2</v>
      </c>
      <c r="K664">
        <v>0.17920876954645326</v>
      </c>
      <c r="L664">
        <v>0.96178976724007625</v>
      </c>
      <c r="M664">
        <v>0.80061800396098659</v>
      </c>
      <c r="N664">
        <v>0.98679257230218154</v>
      </c>
      <c r="O664">
        <v>2.2762682765146106E-2</v>
      </c>
      <c r="P664">
        <v>0.57240923381057063</v>
      </c>
      <c r="Q664">
        <v>0.48199265426117582</v>
      </c>
      <c r="R664">
        <v>0.85054016758247286</v>
      </c>
      <c r="S664">
        <v>2.8596558621431029E-2</v>
      </c>
      <c r="T664">
        <v>0.622360750391316</v>
      </c>
      <c r="U664">
        <v>1.713182684831872E-2</v>
      </c>
      <c r="V664">
        <v>0.93461383969272205</v>
      </c>
      <c r="W664">
        <v>5.4803715578654648E-2</v>
      </c>
      <c r="X664">
        <v>8.6047730448678014E-2</v>
      </c>
      <c r="Y664">
        <v>0.20420565093131998</v>
      </c>
      <c r="Z664">
        <v>8.4375202695082502E-2</v>
      </c>
      <c r="AA664">
        <v>9.4031696251608288E-2</v>
      </c>
      <c r="AB664">
        <v>0.39071890078052829</v>
      </c>
      <c r="AC664">
        <v>0.81256541833866636</v>
      </c>
      <c r="AD664">
        <v>0.78698601796617085</v>
      </c>
      <c r="AE664">
        <v>0.87400395743269654</v>
      </c>
      <c r="AF664">
        <v>0.38451257133135225</v>
      </c>
      <c r="AG664">
        <v>0.5027863660374593</v>
      </c>
      <c r="AH664">
        <v>0.33045399157817196</v>
      </c>
      <c r="AI664">
        <v>0.94023645433608283</v>
      </c>
      <c r="AJ664">
        <v>0.55408802654318889</v>
      </c>
      <c r="AK664">
        <v>0.5574621113750442</v>
      </c>
      <c r="AL664">
        <v>0.26570588036706011</v>
      </c>
      <c r="AM664">
        <v>0.7187313291797095</v>
      </c>
      <c r="AN664">
        <v>0.71744952337697587</v>
      </c>
      <c r="AO664">
        <v>0.17413939683425211</v>
      </c>
      <c r="AP664">
        <v>0.76084259327540293</v>
      </c>
      <c r="AQ664">
        <v>0.48146517969736141</v>
      </c>
      <c r="AR664">
        <v>0.98527517355292815</v>
      </c>
      <c r="AS664">
        <v>0.51984190406270414</v>
      </c>
      <c r="AT664">
        <v>0.98288158186845553</v>
      </c>
      <c r="AU664">
        <v>0.29074646313243846</v>
      </c>
      <c r="AV664">
        <v>0.5758058668932905</v>
      </c>
      <c r="AW664">
        <v>0.56920487553309873</v>
      </c>
      <c r="AX664">
        <v>0.62634308479090361</v>
      </c>
      <c r="AY664">
        <v>0.94822608071762415</v>
      </c>
      <c r="AZ664">
        <v>0.83573862110997488</v>
      </c>
      <c r="BA664">
        <v>0.25900499534746863</v>
      </c>
      <c r="BB664">
        <v>9.6956804905532309E-2</v>
      </c>
      <c r="BC664">
        <v>0.55302004728141241</v>
      </c>
      <c r="BD664">
        <v>0.60793465869870722</v>
      </c>
      <c r="BE664">
        <v>0.55780874917181611</v>
      </c>
      <c r="BF664">
        <v>9.1647330714225456E-2</v>
      </c>
      <c r="BG664">
        <v>0.31668731398726224</v>
      </c>
      <c r="BH664">
        <v>0.56368618391625869</v>
      </c>
      <c r="BI664">
        <v>0.87369308056016126</v>
      </c>
      <c r="BJ664">
        <v>0.15960497463103615</v>
      </c>
      <c r="BK664">
        <v>0.48080862382464512</v>
      </c>
      <c r="BL664">
        <v>0.95054062081060398</v>
      </c>
      <c r="BM664">
        <v>0.73621396382162996</v>
      </c>
      <c r="BN664">
        <v>0.5480899501350196</v>
      </c>
      <c r="BO664">
        <v>0.74779191927415878</v>
      </c>
      <c r="BP664">
        <v>0.1387872407859132</v>
      </c>
      <c r="BQ664">
        <v>0.59715588884295701</v>
      </c>
      <c r="BR664">
        <v>0.39902378357901414</v>
      </c>
      <c r="BS664">
        <v>0.39273061249066638</v>
      </c>
      <c r="BT664">
        <v>0.62340413062991762</v>
      </c>
      <c r="BU664">
        <v>0.55322349702623841</v>
      </c>
      <c r="BV664">
        <v>2.7314519988053721E-2</v>
      </c>
      <c r="BW664">
        <v>7.5137439218879415E-2</v>
      </c>
      <c r="BX664">
        <v>0.83494095170634841</v>
      </c>
      <c r="BY664">
        <v>0.85257532859806684</v>
      </c>
      <c r="BZ664">
        <v>0.23354774770957779</v>
      </c>
      <c r="CA664">
        <v>0.23699575487384375</v>
      </c>
      <c r="CB664">
        <v>0.18765216469189719</v>
      </c>
      <c r="CC664">
        <v>0.86993197671600242</v>
      </c>
      <c r="CD664">
        <v>0.94673266585298477</v>
      </c>
      <c r="CE664">
        <v>0.73591499111424896</v>
      </c>
      <c r="CF664">
        <v>0.52325565718265976</v>
      </c>
      <c r="CG664">
        <v>0.35783026896316106</v>
      </c>
      <c r="CH664">
        <v>5.3330463847764985E-2</v>
      </c>
      <c r="CI664">
        <v>0.32510588938608109</v>
      </c>
      <c r="CJ664">
        <v>5.4682911864799871E-2</v>
      </c>
      <c r="CK664">
        <v>5.5699711691448328E-2</v>
      </c>
      <c r="CL664">
        <v>0.14505439817209467</v>
      </c>
      <c r="CM664">
        <v>0.92927007839515341</v>
      </c>
      <c r="CN664">
        <v>0.24220758734373729</v>
      </c>
      <c r="CO664">
        <v>0.78292048619264765</v>
      </c>
      <c r="CP664">
        <v>0.54461143982811433</v>
      </c>
      <c r="CQ664">
        <v>0.28446919111743069</v>
      </c>
      <c r="CR664">
        <v>7.3695110657110402E-2</v>
      </c>
      <c r="CS664">
        <v>0.59372481405442801</v>
      </c>
      <c r="CT664">
        <v>0.73294981277219473</v>
      </c>
      <c r="CU664">
        <v>0.68750326227746128</v>
      </c>
      <c r="CV664">
        <v>0.86732909729114227</v>
      </c>
      <c r="CX664">
        <f t="shared" si="10"/>
        <v>0.51047026729698763</v>
      </c>
    </row>
    <row r="665" spans="1:102">
      <c r="A665">
        <v>0.20013817222795363</v>
      </c>
      <c r="B665">
        <v>0.72226063521684181</v>
      </c>
      <c r="C665">
        <v>3.4496089459627906E-2</v>
      </c>
      <c r="D665">
        <v>0.77577554796625647</v>
      </c>
      <c r="E665">
        <v>0.45963466887345289</v>
      </c>
      <c r="F665">
        <v>7.9879756122771539E-2</v>
      </c>
      <c r="G665">
        <v>0.53906115542122213</v>
      </c>
      <c r="H665">
        <v>8.3916448095774487E-4</v>
      </c>
      <c r="I665">
        <v>0.10383743145681798</v>
      </c>
      <c r="J665">
        <v>0.19571049473979998</v>
      </c>
      <c r="K665">
        <v>0.3062850918184431</v>
      </c>
      <c r="L665">
        <v>0.73353819257278841</v>
      </c>
      <c r="M665">
        <v>0.57640257085505997</v>
      </c>
      <c r="N665">
        <v>0.59800836099218968</v>
      </c>
      <c r="O665">
        <v>0.72652319573169721</v>
      </c>
      <c r="P665">
        <v>0.67535066263533694</v>
      </c>
      <c r="Q665">
        <v>0.61858691210792727</v>
      </c>
      <c r="R665">
        <v>0.59023179793275515</v>
      </c>
      <c r="S665">
        <v>2.5827855815099485E-2</v>
      </c>
      <c r="T665">
        <v>8.8772684377046621E-2</v>
      </c>
      <c r="U665">
        <v>2.5063250225532451E-3</v>
      </c>
      <c r="V665">
        <v>0.12380465405239009</v>
      </c>
      <c r="W665">
        <v>0.78482065852024618</v>
      </c>
      <c r="X665">
        <v>0.48080774977840846</v>
      </c>
      <c r="Y665">
        <v>0.93585052571066218</v>
      </c>
      <c r="Z665">
        <v>0.83978561909859328</v>
      </c>
      <c r="AA665">
        <v>0.27690019005765215</v>
      </c>
      <c r="AB665">
        <v>0.86149429895984675</v>
      </c>
      <c r="AC665">
        <v>0.13468261814428614</v>
      </c>
      <c r="AD665">
        <v>0.610763151017373</v>
      </c>
      <c r="AE665">
        <v>9.6279148988555718E-2</v>
      </c>
      <c r="AF665">
        <v>0.16365705065599506</v>
      </c>
      <c r="AG665">
        <v>0.58405037530886494</v>
      </c>
      <c r="AH665">
        <v>0.13465781609279001</v>
      </c>
      <c r="AI665">
        <v>0.19391507152184614</v>
      </c>
      <c r="AJ665">
        <v>0.13060706766816185</v>
      </c>
      <c r="AK665">
        <v>0.11298629879624876</v>
      </c>
      <c r="AL665">
        <v>0.96072386855293246</v>
      </c>
      <c r="AM665">
        <v>0.88605876913576331</v>
      </c>
      <c r="AN665">
        <v>0.98973286477370792</v>
      </c>
      <c r="AO665">
        <v>0.44025825170812116</v>
      </c>
      <c r="AP665">
        <v>0.42043645839227201</v>
      </c>
      <c r="AQ665">
        <v>0.27555619891526001</v>
      </c>
      <c r="AR665">
        <v>0.27303516877490802</v>
      </c>
      <c r="AS665">
        <v>0.90208159987911651</v>
      </c>
      <c r="AT665">
        <v>0.28544916831210682</v>
      </c>
      <c r="AU665">
        <v>0.54417182157941713</v>
      </c>
      <c r="AV665">
        <v>0.89580528526371594</v>
      </c>
      <c r="AW665">
        <v>0.79942942727330579</v>
      </c>
      <c r="AX665">
        <v>1.0384182450540449E-2</v>
      </c>
      <c r="AY665">
        <v>0.5269544462333221</v>
      </c>
      <c r="AZ665">
        <v>0.52337784344487726</v>
      </c>
      <c r="BA665">
        <v>0.41141477805162535</v>
      </c>
      <c r="BB665">
        <v>0.64817471366756352</v>
      </c>
      <c r="BC665">
        <v>0.8724126107396617</v>
      </c>
      <c r="BD665">
        <v>0.63874870149360441</v>
      </c>
      <c r="BE665">
        <v>0.44942600300974495</v>
      </c>
      <c r="BF665">
        <v>0.50283258478289128</v>
      </c>
      <c r="BG665">
        <v>0.10725244605320154</v>
      </c>
      <c r="BH665">
        <v>0.59186081615828945</v>
      </c>
      <c r="BI665">
        <v>0.40473717237111978</v>
      </c>
      <c r="BJ665">
        <v>0.41765604141059148</v>
      </c>
      <c r="BK665">
        <v>0.54508798781087997</v>
      </c>
      <c r="BL665">
        <v>0.29381113745915288</v>
      </c>
      <c r="BM665">
        <v>8.37872759829216E-2</v>
      </c>
      <c r="BN665">
        <v>0.21274744496343073</v>
      </c>
      <c r="BO665">
        <v>0.64630750038023455</v>
      </c>
      <c r="BP665">
        <v>0.49015889060225287</v>
      </c>
      <c r="BQ665">
        <v>0.10047435206383204</v>
      </c>
      <c r="BR665">
        <v>0.67243513682504885</v>
      </c>
      <c r="BS665">
        <v>0.61734461859676271</v>
      </c>
      <c r="BT665">
        <v>0.71100475579081324</v>
      </c>
      <c r="BU665">
        <v>0.85693057619823632</v>
      </c>
      <c r="BV665">
        <v>0.43219416375839809</v>
      </c>
      <c r="BW665">
        <v>0.88731028739703366</v>
      </c>
      <c r="BX665">
        <v>2.4000281944871079E-2</v>
      </c>
      <c r="BY665">
        <v>0.37273864744824292</v>
      </c>
      <c r="BZ665">
        <v>0.61844766261915107</v>
      </c>
      <c r="CA665">
        <v>0.24986564007115813</v>
      </c>
      <c r="CB665">
        <v>0.49181267595468681</v>
      </c>
      <c r="CC665">
        <v>0.89564477042092228</v>
      </c>
      <c r="CD665">
        <v>0.10165646444151945</v>
      </c>
      <c r="CE665">
        <v>0.54019786861734365</v>
      </c>
      <c r="CF665">
        <v>0.105577851694812</v>
      </c>
      <c r="CG665">
        <v>0.4469534347052469</v>
      </c>
      <c r="CH665">
        <v>0.94637709108478252</v>
      </c>
      <c r="CI665">
        <v>0.75976986194018736</v>
      </c>
      <c r="CJ665">
        <v>0.45206962872858608</v>
      </c>
      <c r="CK665">
        <v>0.93425004134618217</v>
      </c>
      <c r="CL665">
        <v>0.94044490528313673</v>
      </c>
      <c r="CM665">
        <v>5.7523093678766436E-2</v>
      </c>
      <c r="CN665">
        <v>0.79063545902754895</v>
      </c>
      <c r="CO665">
        <v>0.21015987601604308</v>
      </c>
      <c r="CP665">
        <v>0.15703620163585813</v>
      </c>
      <c r="CQ665">
        <v>0.30744089386772405</v>
      </c>
      <c r="CR665">
        <v>0.15910323483827674</v>
      </c>
      <c r="CS665">
        <v>4.8067926917256754E-2</v>
      </c>
      <c r="CT665">
        <v>0.87764769833425416</v>
      </c>
      <c r="CU665">
        <v>0.6248659038100699</v>
      </c>
      <c r="CV665">
        <v>0.12124533584399397</v>
      </c>
      <c r="CX665">
        <f t="shared" si="10"/>
        <v>0.46079826860725803</v>
      </c>
    </row>
    <row r="666" spans="1:102">
      <c r="A666">
        <v>0.77035953000670276</v>
      </c>
      <c r="B666">
        <v>0.43262082265346347</v>
      </c>
      <c r="C666">
        <v>5.8166336760933669E-2</v>
      </c>
      <c r="D666">
        <v>0.60162194101215427</v>
      </c>
      <c r="E666">
        <v>0.45996259127741801</v>
      </c>
      <c r="F666">
        <v>0.59127159956436215</v>
      </c>
      <c r="G666">
        <v>0.50177387823433328</v>
      </c>
      <c r="H666">
        <v>0.31357148443980676</v>
      </c>
      <c r="I666">
        <v>0.19593897983242711</v>
      </c>
      <c r="J666">
        <v>0.14643404360228873</v>
      </c>
      <c r="K666">
        <v>0.11697082366653291</v>
      </c>
      <c r="L666">
        <v>0.92863336341857605</v>
      </c>
      <c r="M666">
        <v>0.54093897600701968</v>
      </c>
      <c r="N666">
        <v>0.5613697499788225</v>
      </c>
      <c r="O666">
        <v>0.94138789407042223</v>
      </c>
      <c r="P666">
        <v>0.90633564158637803</v>
      </c>
      <c r="Q666">
        <v>0.78312814225588367</v>
      </c>
      <c r="R666">
        <v>3.4686894637852392E-2</v>
      </c>
      <c r="S666">
        <v>0.98263817838515999</v>
      </c>
      <c r="T666">
        <v>0.19986411938437454</v>
      </c>
      <c r="U666">
        <v>0.11625449318264354</v>
      </c>
      <c r="V666">
        <v>0.8892669206900834</v>
      </c>
      <c r="W666">
        <v>0.9091360382312611</v>
      </c>
      <c r="X666">
        <v>0.84939455280517906</v>
      </c>
      <c r="Y666">
        <v>0.77424899664439684</v>
      </c>
      <c r="Z666">
        <v>0.80288660237700049</v>
      </c>
      <c r="AA666">
        <v>0.11512615024816532</v>
      </c>
      <c r="AB666">
        <v>0.92520722091440444</v>
      </c>
      <c r="AC666">
        <v>0.95776190839603637</v>
      </c>
      <c r="AD666">
        <v>0.10439441218245514</v>
      </c>
      <c r="AE666">
        <v>0.55688555052358912</v>
      </c>
      <c r="AF666">
        <v>0.57544764996294284</v>
      </c>
      <c r="AG666">
        <v>0.54865292718105618</v>
      </c>
      <c r="AH666">
        <v>0.2097471320115715</v>
      </c>
      <c r="AI666">
        <v>0.22004771848211424</v>
      </c>
      <c r="AJ666">
        <v>0.34200452889409128</v>
      </c>
      <c r="AK666">
        <v>7.0117122991996406E-2</v>
      </c>
      <c r="AL666">
        <v>0.4584861264836444</v>
      </c>
      <c r="AM666">
        <v>0.77632781061172851</v>
      </c>
      <c r="AN666">
        <v>0.7415129513207418</v>
      </c>
      <c r="AO666">
        <v>0.60817284770690505</v>
      </c>
      <c r="AP666">
        <v>0.56105140995283209</v>
      </c>
      <c r="AQ666">
        <v>0.59104707724929184</v>
      </c>
      <c r="AR666">
        <v>0.72822732884819963</v>
      </c>
      <c r="AS666">
        <v>0.3167159516907837</v>
      </c>
      <c r="AT666">
        <v>4.5000067001674353E-2</v>
      </c>
      <c r="AU666">
        <v>0.31612609714089246</v>
      </c>
      <c r="AV666">
        <v>0.13131464697947476</v>
      </c>
      <c r="AW666">
        <v>5.2717840323558939E-3</v>
      </c>
      <c r="AX666">
        <v>0.6028742318055007</v>
      </c>
      <c r="AY666">
        <v>0.50721395504996836</v>
      </c>
      <c r="AZ666">
        <v>0.74494252481727974</v>
      </c>
      <c r="BA666">
        <v>0.24901460402133624</v>
      </c>
      <c r="BB666">
        <v>0.18844978659807229</v>
      </c>
      <c r="BC666">
        <v>0.27556335380094282</v>
      </c>
      <c r="BD666">
        <v>0.39328733244598252</v>
      </c>
      <c r="BE666">
        <v>0.98019641962842852</v>
      </c>
      <c r="BF666">
        <v>0.16122469499764253</v>
      </c>
      <c r="BG666">
        <v>0.70344882537771425</v>
      </c>
      <c r="BH666">
        <v>0.86440812324379013</v>
      </c>
      <c r="BI666">
        <v>0.10732735838150949</v>
      </c>
      <c r="BJ666">
        <v>0.85091231802986578</v>
      </c>
      <c r="BK666">
        <v>0.28332912795400672</v>
      </c>
      <c r="BL666">
        <v>0.91265352299094826</v>
      </c>
      <c r="BM666">
        <v>0.96776090886805244</v>
      </c>
      <c r="BN666">
        <v>0.15759534535817585</v>
      </c>
      <c r="BO666">
        <v>0.70496943486154517</v>
      </c>
      <c r="BP666">
        <v>0.42129171798997173</v>
      </c>
      <c r="BQ666">
        <v>0.6499042574548648</v>
      </c>
      <c r="BR666">
        <v>0.94085504391270458</v>
      </c>
      <c r="BS666">
        <v>0.95072304082602399</v>
      </c>
      <c r="BT666">
        <v>0.80214716298605648</v>
      </c>
      <c r="BU666">
        <v>0.68736830665141735</v>
      </c>
      <c r="BV666">
        <v>0.59912989037070885</v>
      </c>
      <c r="BW666">
        <v>0.57606746050346058</v>
      </c>
      <c r="BX666">
        <v>0.96580868166210532</v>
      </c>
      <c r="BY666">
        <v>0.34651269500447096</v>
      </c>
      <c r="BZ666">
        <v>0.83886494014359314</v>
      </c>
      <c r="CA666">
        <v>0.80304899336912161</v>
      </c>
      <c r="CB666">
        <v>0.84443155482617749</v>
      </c>
      <c r="CC666">
        <v>0.36114196356439121</v>
      </c>
      <c r="CD666">
        <v>0.7129816267234188</v>
      </c>
      <c r="CE666">
        <v>8.2200340499263419E-2</v>
      </c>
      <c r="CF666">
        <v>0.54112277112022167</v>
      </c>
      <c r="CG666">
        <v>0.65041421756633289</v>
      </c>
      <c r="CH666">
        <v>0.51175463735673332</v>
      </c>
      <c r="CI666">
        <v>6.0190054616048025E-2</v>
      </c>
      <c r="CJ666">
        <v>0.61424793191917615</v>
      </c>
      <c r="CK666">
        <v>0.66499176559270912</v>
      </c>
      <c r="CL666">
        <v>0.51660431666141582</v>
      </c>
      <c r="CM666">
        <v>0.56875012841483119</v>
      </c>
      <c r="CN666">
        <v>0.9834082680677102</v>
      </c>
      <c r="CO666">
        <v>0.14276141400577566</v>
      </c>
      <c r="CP666">
        <v>0.39108519507156925</v>
      </c>
      <c r="CQ666">
        <v>0.96887356786470558</v>
      </c>
      <c r="CR666">
        <v>0.85805510210714075</v>
      </c>
      <c r="CS666">
        <v>0.33210111471456527</v>
      </c>
      <c r="CT666">
        <v>0.62343500769857085</v>
      </c>
      <c r="CU666">
        <v>7.2174389880231768E-2</v>
      </c>
      <c r="CV666">
        <v>3.4970717055243773E-2</v>
      </c>
      <c r="CX666">
        <f t="shared" si="10"/>
        <v>0.53086099159943945</v>
      </c>
    </row>
    <row r="667" spans="1:102">
      <c r="A667">
        <v>0.75284154748210752</v>
      </c>
      <c r="B667">
        <v>7.8885317816811303E-3</v>
      </c>
      <c r="C667">
        <v>0.58255365471474529</v>
      </c>
      <c r="D667">
        <v>0.97927479072440171</v>
      </c>
      <c r="E667">
        <v>0.67140770501988367</v>
      </c>
      <c r="F667">
        <v>0.3492982691849108</v>
      </c>
      <c r="G667">
        <v>0.65601019079611178</v>
      </c>
      <c r="H667">
        <v>0.56327671025100945</v>
      </c>
      <c r="I667">
        <v>0.99166918871536347</v>
      </c>
      <c r="J667">
        <v>0.98405473911392261</v>
      </c>
      <c r="K667">
        <v>8.0002876967193038E-3</v>
      </c>
      <c r="L667">
        <v>0.46083531876133538</v>
      </c>
      <c r="M667">
        <v>0.25920242176354047</v>
      </c>
      <c r="N667">
        <v>0.41510257982420856</v>
      </c>
      <c r="O667">
        <v>0.62905910547313237</v>
      </c>
      <c r="P667">
        <v>0.59638568693603655</v>
      </c>
      <c r="Q667">
        <v>0.45424033396609143</v>
      </c>
      <c r="R667">
        <v>0.41729296809867628</v>
      </c>
      <c r="S667">
        <v>0.44291483445228769</v>
      </c>
      <c r="T667">
        <v>6.9622639599080494E-2</v>
      </c>
      <c r="U667">
        <v>0.14770374174588535</v>
      </c>
      <c r="V667">
        <v>0.45678752309493137</v>
      </c>
      <c r="W667">
        <v>0.22790065651196087</v>
      </c>
      <c r="X667">
        <v>0.32633399652612116</v>
      </c>
      <c r="Y667">
        <v>0.69547961451834051</v>
      </c>
      <c r="Z667">
        <v>0.92588120974874177</v>
      </c>
      <c r="AA667">
        <v>0.28549224710347704</v>
      </c>
      <c r="AB667">
        <v>0.26819706813813982</v>
      </c>
      <c r="AC667">
        <v>0.58812419771595126</v>
      </c>
      <c r="AD667">
        <v>0.60339101199218581</v>
      </c>
      <c r="AE667">
        <v>0.19273855266754447</v>
      </c>
      <c r="AF667">
        <v>0.35685468342008753</v>
      </c>
      <c r="AG667">
        <v>0.65666424141110113</v>
      </c>
      <c r="AH667">
        <v>0.55590539637762371</v>
      </c>
      <c r="AI667">
        <v>0.10199691872205442</v>
      </c>
      <c r="AJ667">
        <v>0.2622129615685963</v>
      </c>
      <c r="AK667">
        <v>1.3245083397834135E-2</v>
      </c>
      <c r="AL667">
        <v>0.61011666739830595</v>
      </c>
      <c r="AM667">
        <v>0.23082896332760758</v>
      </c>
      <c r="AN667">
        <v>0.54238664710074036</v>
      </c>
      <c r="AO667">
        <v>0.89237782214413297</v>
      </c>
      <c r="AP667">
        <v>0.19405677644259145</v>
      </c>
      <c r="AQ667">
        <v>0.51224167063471004</v>
      </c>
      <c r="AR667">
        <v>0.24575835757225675</v>
      </c>
      <c r="AS667">
        <v>0.46071571691926372</v>
      </c>
      <c r="AT667">
        <v>0.24905426206488826</v>
      </c>
      <c r="AU667">
        <v>0.85498252457705448</v>
      </c>
      <c r="AV667">
        <v>0.6912905665539627</v>
      </c>
      <c r="AW667">
        <v>0.52055207245077573</v>
      </c>
      <c r="AX667">
        <v>0.91868168018696905</v>
      </c>
      <c r="AY667">
        <v>0.28299890238931352</v>
      </c>
      <c r="AZ667">
        <v>0.36255245719223861</v>
      </c>
      <c r="BA667">
        <v>0.41914802995470729</v>
      </c>
      <c r="BB667">
        <v>0.62093944876498519</v>
      </c>
      <c r="BC667">
        <v>0.12931539310576179</v>
      </c>
      <c r="BD667">
        <v>0.40381192853851799</v>
      </c>
      <c r="BE667">
        <v>0.86708294687191156</v>
      </c>
      <c r="BF667">
        <v>6.3088076218538028E-2</v>
      </c>
      <c r="BG667">
        <v>0.32129700496853192</v>
      </c>
      <c r="BH667">
        <v>3.8762506115605361E-2</v>
      </c>
      <c r="BI667">
        <v>0.48144028497926905</v>
      </c>
      <c r="BJ667">
        <v>0.56686964657477557</v>
      </c>
      <c r="BK667">
        <v>0.37814998225222807</v>
      </c>
      <c r="BL667">
        <v>0.56675171319709705</v>
      </c>
      <c r="BM667">
        <v>0.39604370361009783</v>
      </c>
      <c r="BN667">
        <v>0.30652657491458885</v>
      </c>
      <c r="BO667">
        <v>0.79214458949498112</v>
      </c>
      <c r="BP667">
        <v>0.57411564214812394</v>
      </c>
      <c r="BQ667">
        <v>0.16159758351817616</v>
      </c>
      <c r="BR667">
        <v>0.97058618998647961</v>
      </c>
      <c r="BS667">
        <v>0.64209510276191639</v>
      </c>
      <c r="BT667">
        <v>0.69239211952890833</v>
      </c>
      <c r="BU667">
        <v>3.4352922362439767E-2</v>
      </c>
      <c r="BV667">
        <v>0.36956614552511191</v>
      </c>
      <c r="BW667">
        <v>0.2982078405554443</v>
      </c>
      <c r="BX667">
        <v>0.97917621535210697</v>
      </c>
      <c r="BY667">
        <v>1.465142286133553E-2</v>
      </c>
      <c r="BZ667">
        <v>0.24646403046625853</v>
      </c>
      <c r="CA667">
        <v>0.32096004640728237</v>
      </c>
      <c r="CB667">
        <v>0.37549996719486078</v>
      </c>
      <c r="CC667">
        <v>2.7948644025227357E-2</v>
      </c>
      <c r="CD667">
        <v>0.73286013199615296</v>
      </c>
      <c r="CE667">
        <v>0.18023845934320171</v>
      </c>
      <c r="CF667">
        <v>0.26778618119088288</v>
      </c>
      <c r="CG667">
        <v>0.68234727516879667</v>
      </c>
      <c r="CH667">
        <v>0.2106537619655271</v>
      </c>
      <c r="CI667">
        <v>0.45777735461377417</v>
      </c>
      <c r="CJ667">
        <v>0.86399899370223232</v>
      </c>
      <c r="CK667">
        <v>0.23108715341942718</v>
      </c>
      <c r="CL667">
        <v>0.88178752031260521</v>
      </c>
      <c r="CM667">
        <v>0.2028538939556358</v>
      </c>
      <c r="CN667">
        <v>0.36539571237070284</v>
      </c>
      <c r="CO667">
        <v>0.20573781440301697</v>
      </c>
      <c r="CP667">
        <v>0.83544667150613228</v>
      </c>
      <c r="CQ667">
        <v>0.35220800356576593</v>
      </c>
      <c r="CR667">
        <v>0.55991592982780003</v>
      </c>
      <c r="CS667">
        <v>0.50703261583439663</v>
      </c>
      <c r="CT667">
        <v>0.69717432870398011</v>
      </c>
      <c r="CU667">
        <v>0.40894252779378676</v>
      </c>
      <c r="CV667">
        <v>9.7064630173642488E-2</v>
      </c>
      <c r="CX667">
        <f t="shared" si="10"/>
        <v>0.4532373035807335</v>
      </c>
    </row>
    <row r="668" spans="1:102">
      <c r="A668">
        <v>0.36523932840919093</v>
      </c>
      <c r="B668">
        <v>0.57739257327159521</v>
      </c>
      <c r="C668">
        <v>0.23697897570067036</v>
      </c>
      <c r="D668">
        <v>0.90564460116701417</v>
      </c>
      <c r="E668">
        <v>0.16881181400679601</v>
      </c>
      <c r="F668">
        <v>0.2201580122207096</v>
      </c>
      <c r="G668">
        <v>0.1957113934660849</v>
      </c>
      <c r="H668">
        <v>0.32138998448913453</v>
      </c>
      <c r="I668">
        <v>0.60146930888363592</v>
      </c>
      <c r="J668">
        <v>0.89467440726918834</v>
      </c>
      <c r="K668">
        <v>0.79276297324931388</v>
      </c>
      <c r="L668">
        <v>0.96729140121829293</v>
      </c>
      <c r="M668">
        <v>0.26658027584970939</v>
      </c>
      <c r="N668">
        <v>0.41469620606615032</v>
      </c>
      <c r="O668">
        <v>0.79913535378833089</v>
      </c>
      <c r="P668">
        <v>6.7891120476597511E-2</v>
      </c>
      <c r="Q668">
        <v>4.6061850174358973E-2</v>
      </c>
      <c r="R668">
        <v>0.16151588045131224</v>
      </c>
      <c r="S668">
        <v>0.5974027452046996</v>
      </c>
      <c r="T668">
        <v>0.54793865538571895</v>
      </c>
      <c r="U668">
        <v>0.20498106777899949</v>
      </c>
      <c r="V668">
        <v>0.11680616164431262</v>
      </c>
      <c r="W668">
        <v>0.16115875596234516</v>
      </c>
      <c r="X668">
        <v>0.59521145913526952</v>
      </c>
      <c r="Y668">
        <v>0.7189936864743911</v>
      </c>
      <c r="Z668">
        <v>0.1268885750914405</v>
      </c>
      <c r="AA668">
        <v>0.61628156184045668</v>
      </c>
      <c r="AB668">
        <v>0.84420985255586445</v>
      </c>
      <c r="AC668">
        <v>0.63499190641333902</v>
      </c>
      <c r="AD668">
        <v>0.30897108898915865</v>
      </c>
      <c r="AE668">
        <v>0.87709264078973448</v>
      </c>
      <c r="AF668">
        <v>0.29601375306770844</v>
      </c>
      <c r="AG668">
        <v>0.10314780897607459</v>
      </c>
      <c r="AH668">
        <v>0.60522546088566331</v>
      </c>
      <c r="AI668">
        <v>2.4321105342507879E-2</v>
      </c>
      <c r="AJ668">
        <v>0.76481749152989009</v>
      </c>
      <c r="AK668">
        <v>0.28758014286289929</v>
      </c>
      <c r="AL668">
        <v>0.35946109674845872</v>
      </c>
      <c r="AM668">
        <v>0.46265305134591322</v>
      </c>
      <c r="AN668">
        <v>0.80983397076364327</v>
      </c>
      <c r="AO668">
        <v>0.87954662455224741</v>
      </c>
      <c r="AP668">
        <v>0.54011884962214107</v>
      </c>
      <c r="AQ668">
        <v>0.77750559932436125</v>
      </c>
      <c r="AR668">
        <v>0.53660784453926968</v>
      </c>
      <c r="AS668">
        <v>0.76804317150639523</v>
      </c>
      <c r="AT668">
        <v>0.5015835079837514</v>
      </c>
      <c r="AU668">
        <v>0.1140186829092068</v>
      </c>
      <c r="AV668">
        <v>0.3120036550387757</v>
      </c>
      <c r="AW668">
        <v>0.84543023670345085</v>
      </c>
      <c r="AX668">
        <v>0.14598827489930591</v>
      </c>
      <c r="AY668">
        <v>0.62493623263432474</v>
      </c>
      <c r="AZ668">
        <v>0.30326188509504398</v>
      </c>
      <c r="BA668">
        <v>0.92250279240426736</v>
      </c>
      <c r="BB668">
        <v>0.50443193852176516</v>
      </c>
      <c r="BC668">
        <v>0.98759073530677277</v>
      </c>
      <c r="BD668">
        <v>0.43748830092953905</v>
      </c>
      <c r="BE668">
        <v>0.86587372276274199</v>
      </c>
      <c r="BF668">
        <v>0.73965847340396529</v>
      </c>
      <c r="BG668">
        <v>0.43996250044552726</v>
      </c>
      <c r="BH668">
        <v>0.44974498797661855</v>
      </c>
      <c r="BI668">
        <v>0.86401292302832611</v>
      </c>
      <c r="BJ668">
        <v>0.46519733707662547</v>
      </c>
      <c r="BK668">
        <v>0.57164424684440918</v>
      </c>
      <c r="BL668">
        <v>0.62485671398456055</v>
      </c>
      <c r="BM668">
        <v>0.96679193850922951</v>
      </c>
      <c r="BN668">
        <v>0.87211052462091232</v>
      </c>
      <c r="BO668">
        <v>0.56158730367272502</v>
      </c>
      <c r="BP668">
        <v>0.59781282748925169</v>
      </c>
      <c r="BQ668">
        <v>0.4401916118525861</v>
      </c>
      <c r="BR668">
        <v>0.30042040641439166</v>
      </c>
      <c r="BS668">
        <v>0.16577060668066637</v>
      </c>
      <c r="BT668">
        <v>0.10658648195983213</v>
      </c>
      <c r="BU668">
        <v>0.39900229889853034</v>
      </c>
      <c r="BV668">
        <v>3.1637587599287552E-2</v>
      </c>
      <c r="BW668">
        <v>0.73293478122583344</v>
      </c>
      <c r="BX668">
        <v>0.43486806258320254</v>
      </c>
      <c r="BY668">
        <v>0.82752783588484291</v>
      </c>
      <c r="BZ668">
        <v>0.26033771655538013</v>
      </c>
      <c r="CA668">
        <v>0.49600214627385242</v>
      </c>
      <c r="CB668">
        <v>0.30807242463718748</v>
      </c>
      <c r="CC668">
        <v>0.77324087720980905</v>
      </c>
      <c r="CD668">
        <v>0.85942326526130697</v>
      </c>
      <c r="CE668">
        <v>0.32681924678702806</v>
      </c>
      <c r="CF668">
        <v>0.85108074958020852</v>
      </c>
      <c r="CG668">
        <v>0.11415819456528788</v>
      </c>
      <c r="CH668">
        <v>0.65677605879342926</v>
      </c>
      <c r="CI668">
        <v>0.43522014116645796</v>
      </c>
      <c r="CJ668">
        <v>0.74491258465913712</v>
      </c>
      <c r="CK668">
        <v>0.74581036611730711</v>
      </c>
      <c r="CL668">
        <v>0.83482333358136163</v>
      </c>
      <c r="CM668">
        <v>0.87576750194456776</v>
      </c>
      <c r="CN668">
        <v>2.440518235061559E-2</v>
      </c>
      <c r="CO668">
        <v>0.17789976679622185</v>
      </c>
      <c r="CP668">
        <v>0.96138054410059959</v>
      </c>
      <c r="CQ668">
        <v>0.92280469877775972</v>
      </c>
      <c r="CR668">
        <v>0.57857235780850624</v>
      </c>
      <c r="CS668">
        <v>6.5617687565096505E-2</v>
      </c>
      <c r="CT668">
        <v>0.83647490657701851</v>
      </c>
      <c r="CU668">
        <v>0.63375483995012694</v>
      </c>
      <c r="CV668">
        <v>0.51759504178426929</v>
      </c>
      <c r="CX668">
        <f t="shared" si="10"/>
        <v>0.51727588636673771</v>
      </c>
    </row>
    <row r="669" spans="1:102">
      <c r="A669">
        <v>0.21986726821394045</v>
      </c>
      <c r="B669">
        <v>0.30917687169703512</v>
      </c>
      <c r="C669">
        <v>0.33568261206880334</v>
      </c>
      <c r="D669">
        <v>0.81766104037764531</v>
      </c>
      <c r="E669">
        <v>0.42910562708466576</v>
      </c>
      <c r="F669">
        <v>0.97827441197739651</v>
      </c>
      <c r="G669">
        <v>0.85804210410362203</v>
      </c>
      <c r="H669">
        <v>0.1136436695762182</v>
      </c>
      <c r="I669">
        <v>9.15456749925137E-3</v>
      </c>
      <c r="J669">
        <v>0.86081595991776139</v>
      </c>
      <c r="K669">
        <v>0.7338383378152914</v>
      </c>
      <c r="L669">
        <v>0.62094366160265335</v>
      </c>
      <c r="M669">
        <v>0.2001205557957853</v>
      </c>
      <c r="N669">
        <v>0.42618125976351151</v>
      </c>
      <c r="O669">
        <v>0.82843284533751793</v>
      </c>
      <c r="P669">
        <v>0.47083158766423894</v>
      </c>
      <c r="Q669">
        <v>0.26649387286347054</v>
      </c>
      <c r="R669">
        <v>0.96252121634898768</v>
      </c>
      <c r="S669">
        <v>9.4083177435250576E-2</v>
      </c>
      <c r="T669">
        <v>0.25596315425632671</v>
      </c>
      <c r="U669">
        <v>0.97273358608257654</v>
      </c>
      <c r="V669">
        <v>0.73338128986460216</v>
      </c>
      <c r="W669">
        <v>0.93933875436863801</v>
      </c>
      <c r="X669">
        <v>0.46644467369953391</v>
      </c>
      <c r="Y669">
        <v>0.53563086806593041</v>
      </c>
      <c r="Z669">
        <v>0.34799958409182707</v>
      </c>
      <c r="AA669">
        <v>0.82900983133772843</v>
      </c>
      <c r="AB669">
        <v>0.16823529320221176</v>
      </c>
      <c r="AC669">
        <v>0.53057284957290296</v>
      </c>
      <c r="AD669">
        <v>0.33788277177972847</v>
      </c>
      <c r="AE669">
        <v>0.79574530189658765</v>
      </c>
      <c r="AF669">
        <v>9.1288975948136758E-2</v>
      </c>
      <c r="AG669">
        <v>0.29381876033442966</v>
      </c>
      <c r="AH669">
        <v>0.21190494075971886</v>
      </c>
      <c r="AI669">
        <v>0.48633934859481609</v>
      </c>
      <c r="AJ669">
        <v>0.90543183307416353</v>
      </c>
      <c r="AK669">
        <v>0.5928184774670836</v>
      </c>
      <c r="AL669">
        <v>0.50015078927397294</v>
      </c>
      <c r="AM669">
        <v>3.4315327664052757E-2</v>
      </c>
      <c r="AN669">
        <v>0.73771204973464466</v>
      </c>
      <c r="AO669">
        <v>0.72641989017204378</v>
      </c>
      <c r="AP669">
        <v>0.93909412153954341</v>
      </c>
      <c r="AQ669">
        <v>0.35490071510658633</v>
      </c>
      <c r="AR669">
        <v>0.81631879639640392</v>
      </c>
      <c r="AS669">
        <v>0.87001103436109195</v>
      </c>
      <c r="AT669">
        <v>0.27545450687196782</v>
      </c>
      <c r="AU669">
        <v>0.56389699716302422</v>
      </c>
      <c r="AV669">
        <v>0.41683131894880504</v>
      </c>
      <c r="AW669">
        <v>0.68397757256588787</v>
      </c>
      <c r="AX669">
        <v>0.61106211487718953</v>
      </c>
      <c r="AY669">
        <v>0.12096474092498642</v>
      </c>
      <c r="AZ669">
        <v>5.440072624683414E-2</v>
      </c>
      <c r="BA669">
        <v>0.31300603054138182</v>
      </c>
      <c r="BB669">
        <v>0.69235530900412956</v>
      </c>
      <c r="BC669">
        <v>0.4156784324048452</v>
      </c>
      <c r="BD669">
        <v>0.3074134282336633</v>
      </c>
      <c r="BE669">
        <v>0.69748832317883536</v>
      </c>
      <c r="BF669">
        <v>0.68624766668595727</v>
      </c>
      <c r="BG669">
        <v>0.7645339908844484</v>
      </c>
      <c r="BH669">
        <v>0.52278479492421481</v>
      </c>
      <c r="BI669">
        <v>0.44404829127902551</v>
      </c>
      <c r="BJ669">
        <v>0.11963152658177145</v>
      </c>
      <c r="BK669">
        <v>0.64706725983278235</v>
      </c>
      <c r="BL669">
        <v>0.25943600957255625</v>
      </c>
      <c r="BM669">
        <v>0.34101288595284002</v>
      </c>
      <c r="BN669">
        <v>0.40357420938255928</v>
      </c>
      <c r="BO669">
        <v>0.87173709267365607</v>
      </c>
      <c r="BP669">
        <v>0.28531656613821005</v>
      </c>
      <c r="BQ669">
        <v>0.31552708489612075</v>
      </c>
      <c r="BR669">
        <v>6.3715849101411107E-2</v>
      </c>
      <c r="BS669">
        <v>0.87227584741649955</v>
      </c>
      <c r="BT669">
        <v>0.34016752910808079</v>
      </c>
      <c r="BU669">
        <v>0.19566171951389952</v>
      </c>
      <c r="BV669">
        <v>0.48651987010916686</v>
      </c>
      <c r="BW669">
        <v>0.93945692476791187</v>
      </c>
      <c r="BX669">
        <v>0.45253457429471172</v>
      </c>
      <c r="BY669">
        <v>0.74859017122005589</v>
      </c>
      <c r="BZ669">
        <v>0.55500769547885642</v>
      </c>
      <c r="CA669">
        <v>1.4337913139880594E-2</v>
      </c>
      <c r="CB669">
        <v>0.97730614197315002</v>
      </c>
      <c r="CC669">
        <v>0.58432814273253464</v>
      </c>
      <c r="CD669">
        <v>0.80309490570942632</v>
      </c>
      <c r="CE669">
        <v>0.61608025832850499</v>
      </c>
      <c r="CF669">
        <v>0.46090172718321054</v>
      </c>
      <c r="CG669">
        <v>0.37532876821948624</v>
      </c>
      <c r="CH669">
        <v>0.15060746490517979</v>
      </c>
      <c r="CI669">
        <v>0.25966266135669436</v>
      </c>
      <c r="CJ669">
        <v>0.15034942196232706</v>
      </c>
      <c r="CK669">
        <v>0.9227349208308081</v>
      </c>
      <c r="CL669">
        <v>0.40581440339135677</v>
      </c>
      <c r="CM669">
        <v>0.52267779853319651</v>
      </c>
      <c r="CN669">
        <v>0.64575994743302467</v>
      </c>
      <c r="CO669">
        <v>0.2874365068447946</v>
      </c>
      <c r="CP669">
        <v>0.94537054046307245</v>
      </c>
      <c r="CQ669">
        <v>0.84267356285949868</v>
      </c>
      <c r="CR669">
        <v>0.81457097959451885</v>
      </c>
      <c r="CS669">
        <v>0.49445404507892859</v>
      </c>
      <c r="CT669">
        <v>0.28913564155303673</v>
      </c>
      <c r="CU669">
        <v>0.50272758188784472</v>
      </c>
      <c r="CV669">
        <v>0.34246878900680167</v>
      </c>
      <c r="CX669">
        <f t="shared" si="10"/>
        <v>0.50883532849551893</v>
      </c>
    </row>
    <row r="670" spans="1:102">
      <c r="A670">
        <v>0.87293683731599558</v>
      </c>
      <c r="B670">
        <v>0.44942476993865554</v>
      </c>
      <c r="C670">
        <v>0.48210835898393223</v>
      </c>
      <c r="D670">
        <v>0.79518944294899208</v>
      </c>
      <c r="E670">
        <v>0.74896764371030389</v>
      </c>
      <c r="F670">
        <v>0.8991878390774074</v>
      </c>
      <c r="G670">
        <v>0.65001137398649533</v>
      </c>
      <c r="H670">
        <v>0.74116259102763726</v>
      </c>
      <c r="I670">
        <v>0.71966740149989139</v>
      </c>
      <c r="J670">
        <v>0.45001700867433891</v>
      </c>
      <c r="K670">
        <v>0.43586478961439096</v>
      </c>
      <c r="L670">
        <v>0.5795190490686889</v>
      </c>
      <c r="M670">
        <v>0.97665769745440112</v>
      </c>
      <c r="N670">
        <v>0.68592111612014528</v>
      </c>
      <c r="O670">
        <v>0.27619863128112565</v>
      </c>
      <c r="P670">
        <v>7.0395941878853341E-2</v>
      </c>
      <c r="Q670">
        <v>0.14459515788806376</v>
      </c>
      <c r="R670">
        <v>0.2108186246877623</v>
      </c>
      <c r="S670">
        <v>0.22862512722081743</v>
      </c>
      <c r="T670">
        <v>0.50251320027863289</v>
      </c>
      <c r="U670">
        <v>0.73935708298317948</v>
      </c>
      <c r="V670">
        <v>0.3744936982982297</v>
      </c>
      <c r="W670">
        <v>0.1155872983464912</v>
      </c>
      <c r="X670">
        <v>0.67572330947766235</v>
      </c>
      <c r="Y670">
        <v>0.8816623910710506</v>
      </c>
      <c r="Z670">
        <v>9.9806731147601607E-2</v>
      </c>
      <c r="AA670">
        <v>0.45173039774025342</v>
      </c>
      <c r="AB670">
        <v>0.23279482043944058</v>
      </c>
      <c r="AC670">
        <v>0.58254712567783296</v>
      </c>
      <c r="AD670">
        <v>0.86954126733799519</v>
      </c>
      <c r="AE670">
        <v>0.38008014968600129</v>
      </c>
      <c r="AF670">
        <v>7.0757726240324665E-3</v>
      </c>
      <c r="AG670">
        <v>0.92251049211365654</v>
      </c>
      <c r="AH670">
        <v>0.63384095422636766</v>
      </c>
      <c r="AI670">
        <v>0.96491768256058807</v>
      </c>
      <c r="AJ670">
        <v>0.37149079580395056</v>
      </c>
      <c r="AK670">
        <v>0.64580507699670509</v>
      </c>
      <c r="AL670">
        <v>4.5929083622027696E-2</v>
      </c>
      <c r="AM670">
        <v>0.93010843541943866</v>
      </c>
      <c r="AN670">
        <v>0.33247409450471127</v>
      </c>
      <c r="AO670">
        <v>0.89210634068218353</v>
      </c>
      <c r="AP670">
        <v>0.63126784545894143</v>
      </c>
      <c r="AQ670">
        <v>0.7186786284291552</v>
      </c>
      <c r="AR670">
        <v>0.83170800881074181</v>
      </c>
      <c r="AS670">
        <v>0.51650408213795351</v>
      </c>
      <c r="AT670">
        <v>0.88410849258494961</v>
      </c>
      <c r="AU670">
        <v>0.21143487524773688</v>
      </c>
      <c r="AV670">
        <v>0.58594828871355775</v>
      </c>
      <c r="AW670">
        <v>3.28884087656105E-2</v>
      </c>
      <c r="AX670">
        <v>0.7554861236156365</v>
      </c>
      <c r="AY670">
        <v>0.45527960800345968</v>
      </c>
      <c r="AZ670">
        <v>0.8843717141469809</v>
      </c>
      <c r="BA670">
        <v>0.63539966830769534</v>
      </c>
      <c r="BB670">
        <v>0.16222524743630795</v>
      </c>
      <c r="BC670">
        <v>0.51973366202774163</v>
      </c>
      <c r="BD670">
        <v>0.16365770025349116</v>
      </c>
      <c r="BE670">
        <v>0.59496816042576361</v>
      </c>
      <c r="BF670">
        <v>0.62987227580969796</v>
      </c>
      <c r="BG670">
        <v>0.26333953359319806</v>
      </c>
      <c r="BH670">
        <v>0.94754110087991739</v>
      </c>
      <c r="BI670">
        <v>0.32328248877231147</v>
      </c>
      <c r="BJ670">
        <v>0.40878879623896852</v>
      </c>
      <c r="BK670">
        <v>0.51329838834390895</v>
      </c>
      <c r="BL670">
        <v>6.0128960786447376E-3</v>
      </c>
      <c r="BM670">
        <v>5.8744393782105483E-2</v>
      </c>
      <c r="BN670">
        <v>0.31702629584680603</v>
      </c>
      <c r="BO670">
        <v>0.26095429726920755</v>
      </c>
      <c r="BP670">
        <v>0.85887420357152555</v>
      </c>
      <c r="BQ670">
        <v>9.8739426629030805E-2</v>
      </c>
      <c r="BR670">
        <v>0.51354335412082419</v>
      </c>
      <c r="BS670">
        <v>0.1231527086920816</v>
      </c>
      <c r="BT670">
        <v>0.8275749878154951</v>
      </c>
      <c r="BU670">
        <v>5.2820215026298641E-2</v>
      </c>
      <c r="BV670">
        <v>0.7493539470012085</v>
      </c>
      <c r="BW670">
        <v>0.39178724931170572</v>
      </c>
      <c r="BX670">
        <v>0.76829918183772783</v>
      </c>
      <c r="BY670">
        <v>0.80434914669224489</v>
      </c>
      <c r="BZ670">
        <v>0.69610845655952969</v>
      </c>
      <c r="CA670">
        <v>0.49482939601635068</v>
      </c>
      <c r="CB670">
        <v>0.59765884680564463</v>
      </c>
      <c r="CC670">
        <v>0.85223826246905987</v>
      </c>
      <c r="CD670">
        <v>0.56847731748990593</v>
      </c>
      <c r="CE670">
        <v>0.39827505284840009</v>
      </c>
      <c r="CF670">
        <v>0.80881322306059922</v>
      </c>
      <c r="CG670">
        <v>0.72383997949019074</v>
      </c>
      <c r="CH670">
        <v>0.57853529163568063</v>
      </c>
      <c r="CI670">
        <v>0.4426465208840773</v>
      </c>
      <c r="CJ670">
        <v>0.56007649868730291</v>
      </c>
      <c r="CK670">
        <v>0.20571343750027635</v>
      </c>
      <c r="CL670">
        <v>0.425744067144461</v>
      </c>
      <c r="CM670">
        <v>0.48053649695615119</v>
      </c>
      <c r="CN670">
        <v>0.37690434203339013</v>
      </c>
      <c r="CO670">
        <v>0.63127655518766335</v>
      </c>
      <c r="CP670">
        <v>0.86506303905745174</v>
      </c>
      <c r="CQ670">
        <v>0.11449743859213658</v>
      </c>
      <c r="CR670">
        <v>0.35845041803943478</v>
      </c>
      <c r="CS670">
        <v>0.47617598878041656</v>
      </c>
      <c r="CT670">
        <v>8.984343246083866E-2</v>
      </c>
      <c r="CU670">
        <v>0.99856936931543483</v>
      </c>
      <c r="CV670">
        <v>0.95539008451411034</v>
      </c>
      <c r="CX670">
        <f t="shared" si="10"/>
        <v>0.52270044520623082</v>
      </c>
    </row>
    <row r="671" spans="1:102">
      <c r="A671">
        <v>0.24115042865329908</v>
      </c>
      <c r="B671">
        <v>1.5254375997583556E-2</v>
      </c>
      <c r="C671">
        <v>0.38029739138684115</v>
      </c>
      <c r="D671">
        <v>0.65825703863904672</v>
      </c>
      <c r="E671">
        <v>0.32604840645848232</v>
      </c>
      <c r="F671">
        <v>0.89556734771261337</v>
      </c>
      <c r="G671">
        <v>0.80041300589237963</v>
      </c>
      <c r="H671">
        <v>0.54139003322524482</v>
      </c>
      <c r="I671">
        <v>0.14228841669032743</v>
      </c>
      <c r="J671">
        <v>0.44141931433296733</v>
      </c>
      <c r="K671">
        <v>0.93441599418149146</v>
      </c>
      <c r="L671">
        <v>0.72961420832649537</v>
      </c>
      <c r="M671">
        <v>0.62599934340734009</v>
      </c>
      <c r="N671">
        <v>0.17096464716408619</v>
      </c>
      <c r="O671">
        <v>0.40282488679644879</v>
      </c>
      <c r="P671">
        <v>0.27787238791485896</v>
      </c>
      <c r="Q671">
        <v>0.20122368503418922</v>
      </c>
      <c r="R671">
        <v>0.96647436961833122</v>
      </c>
      <c r="S671">
        <v>0.53473017529339073</v>
      </c>
      <c r="T671">
        <v>0.21005615601784372</v>
      </c>
      <c r="U671">
        <v>0.41381419189917584</v>
      </c>
      <c r="V671">
        <v>0.97512324944842754</v>
      </c>
      <c r="W671">
        <v>0.89645347972235334</v>
      </c>
      <c r="X671">
        <v>0.69363369359338367</v>
      </c>
      <c r="Y671">
        <v>0.90148822399856909</v>
      </c>
      <c r="Z671">
        <v>0.31258074395013075</v>
      </c>
      <c r="AA671">
        <v>0.54456356984775678</v>
      </c>
      <c r="AB671">
        <v>0.47991843124847788</v>
      </c>
      <c r="AC671">
        <v>0.98907399316740874</v>
      </c>
      <c r="AD671">
        <v>0.36660316463867348</v>
      </c>
      <c r="AE671">
        <v>0.4993880821854752</v>
      </c>
      <c r="AF671">
        <v>0.21549729128158526</v>
      </c>
      <c r="AG671">
        <v>0.8629745696033233</v>
      </c>
      <c r="AH671">
        <v>1.3591323054205311E-2</v>
      </c>
      <c r="AI671">
        <v>0.42936657202866235</v>
      </c>
      <c r="AJ671">
        <v>0.36397608572802326</v>
      </c>
      <c r="AK671">
        <v>0.34607283088661395</v>
      </c>
      <c r="AL671">
        <v>0.44606871132090165</v>
      </c>
      <c r="AM671">
        <v>7.6831170393541065E-2</v>
      </c>
      <c r="AN671">
        <v>0.30148080424474588</v>
      </c>
      <c r="AO671">
        <v>0.98787694144429494</v>
      </c>
      <c r="AP671">
        <v>0.2477548542654863</v>
      </c>
      <c r="AQ671">
        <v>1.5835640028042552E-2</v>
      </c>
      <c r="AR671">
        <v>0.14960195131115706</v>
      </c>
      <c r="AS671">
        <v>0.35999568661674658</v>
      </c>
      <c r="AT671">
        <v>0.44750496765948133</v>
      </c>
      <c r="AU671">
        <v>0.21599145290255148</v>
      </c>
      <c r="AV671">
        <v>0.16834893318281924</v>
      </c>
      <c r="AW671">
        <v>0.44052000364312904</v>
      </c>
      <c r="AX671">
        <v>0.81970123006948326</v>
      </c>
      <c r="AY671">
        <v>0.7185737778053497</v>
      </c>
      <c r="AZ671">
        <v>6.9483574512174157E-2</v>
      </c>
      <c r="BA671">
        <v>0.81043682611102086</v>
      </c>
      <c r="BB671">
        <v>1.1736447928350628E-2</v>
      </c>
      <c r="BC671">
        <v>0.25448033178899454</v>
      </c>
      <c r="BD671">
        <v>5.0936377631005073E-2</v>
      </c>
      <c r="BE671">
        <v>8.7698844302305415E-2</v>
      </c>
      <c r="BF671">
        <v>0.95447618884708552</v>
      </c>
      <c r="BG671">
        <v>0.88130595296682135</v>
      </c>
      <c r="BH671">
        <v>0.10915151336656488</v>
      </c>
      <c r="BI671">
        <v>0.50948515185596666</v>
      </c>
      <c r="BJ671">
        <v>0.91694724323085841</v>
      </c>
      <c r="BK671">
        <v>0.13231698103822628</v>
      </c>
      <c r="BL671">
        <v>0.85150030946894562</v>
      </c>
      <c r="BM671">
        <v>0.16570124456924445</v>
      </c>
      <c r="BN671">
        <v>0.94081747529134963</v>
      </c>
      <c r="BO671">
        <v>0.3193072217140846</v>
      </c>
      <c r="BP671">
        <v>0.59647534861996554</v>
      </c>
      <c r="BQ671">
        <v>0.96118425576071453</v>
      </c>
      <c r="BR671">
        <v>0.62378657032911977</v>
      </c>
      <c r="BS671">
        <v>0.98088752151508229</v>
      </c>
      <c r="BT671">
        <v>0.77657410398897442</v>
      </c>
      <c r="BU671">
        <v>0.88096574269280103</v>
      </c>
      <c r="BV671">
        <v>0.3912374379072513</v>
      </c>
      <c r="BW671">
        <v>0.5276189071720554</v>
      </c>
      <c r="BX671">
        <v>0.69097284073521048</v>
      </c>
      <c r="BY671">
        <v>0.1805342366828277</v>
      </c>
      <c r="BZ671">
        <v>0.23891592828506414</v>
      </c>
      <c r="CA671">
        <v>0.46000668707304015</v>
      </c>
      <c r="CB671">
        <v>0.33238963658567033</v>
      </c>
      <c r="CC671">
        <v>0.47262209536164163</v>
      </c>
      <c r="CD671">
        <v>0.35955674311125502</v>
      </c>
      <c r="CE671">
        <v>7.0181470862674275E-2</v>
      </c>
      <c r="CF671">
        <v>0.53998078896663193</v>
      </c>
      <c r="CG671">
        <v>0.45712016218207785</v>
      </c>
      <c r="CH671">
        <v>0.81856579418227349</v>
      </c>
      <c r="CI671">
        <v>0.63530282147009987</v>
      </c>
      <c r="CJ671">
        <v>0.53452044796874765</v>
      </c>
      <c r="CK671">
        <v>0.68516901074218051</v>
      </c>
      <c r="CL671">
        <v>0.63556354382800107</v>
      </c>
      <c r="CM671">
        <v>0.91648111721336889</v>
      </c>
      <c r="CN671">
        <v>0.2981370050917086</v>
      </c>
      <c r="CO671">
        <v>0.78864457634680185</v>
      </c>
      <c r="CP671">
        <v>0.74939466069889937</v>
      </c>
      <c r="CQ671">
        <v>7.606236640180572E-2</v>
      </c>
      <c r="CR671">
        <v>0.38019211514861889</v>
      </c>
      <c r="CS671">
        <v>0.88887930283736405</v>
      </c>
      <c r="CT671">
        <v>0.39444278757760431</v>
      </c>
      <c r="CU671">
        <v>0.39993081679564474</v>
      </c>
      <c r="CV671">
        <v>0.63723788440098883</v>
      </c>
      <c r="CX671">
        <f t="shared" si="10"/>
        <v>0.49641783647072396</v>
      </c>
    </row>
    <row r="672" spans="1:102">
      <c r="A672">
        <v>5.7123127420024539E-2</v>
      </c>
      <c r="B672">
        <v>6.8402548352443873E-2</v>
      </c>
      <c r="C672">
        <v>0.64163015952409719</v>
      </c>
      <c r="D672">
        <v>0.87809112150133173</v>
      </c>
      <c r="E672">
        <v>7.7479072882551264E-2</v>
      </c>
      <c r="F672">
        <v>0.19077793703916388</v>
      </c>
      <c r="G672">
        <v>0.40478781722708967</v>
      </c>
      <c r="H672">
        <v>0.26884413569646148</v>
      </c>
      <c r="I672">
        <v>0.46338865042821908</v>
      </c>
      <c r="J672">
        <v>0.17304774707790824</v>
      </c>
      <c r="K672">
        <v>0.41348513840394335</v>
      </c>
      <c r="L672">
        <v>0.44472115507569215</v>
      </c>
      <c r="M672">
        <v>0.42845335715843985</v>
      </c>
      <c r="N672">
        <v>1.5573761898825766E-2</v>
      </c>
      <c r="O672">
        <v>0.7482162335646414</v>
      </c>
      <c r="P672">
        <v>0.27023752092860526</v>
      </c>
      <c r="Q672">
        <v>0.88201424706821063</v>
      </c>
      <c r="R672">
        <v>1.3450475415890327E-2</v>
      </c>
      <c r="S672">
        <v>6.214031486871667E-2</v>
      </c>
      <c r="T672">
        <v>0.3922719985210672</v>
      </c>
      <c r="U672">
        <v>0.91547914357645399</v>
      </c>
      <c r="V672">
        <v>0.45796608946191431</v>
      </c>
      <c r="W672">
        <v>3.6065586393729594E-2</v>
      </c>
      <c r="X672">
        <v>0.15431051941323584</v>
      </c>
      <c r="Y672">
        <v>0.49689977825474912</v>
      </c>
      <c r="Z672">
        <v>0.39457312756896629</v>
      </c>
      <c r="AA672">
        <v>0.59055505161665145</v>
      </c>
      <c r="AB672">
        <v>0.4587525210616889</v>
      </c>
      <c r="AC672">
        <v>0.25362148380541311</v>
      </c>
      <c r="AD672">
        <v>0.61627831757826657</v>
      </c>
      <c r="AE672">
        <v>0.78968353792544621</v>
      </c>
      <c r="AF672">
        <v>0.2112219129741294</v>
      </c>
      <c r="AG672">
        <v>6.6913561926648752E-3</v>
      </c>
      <c r="AH672">
        <v>0.4616235301185509</v>
      </c>
      <c r="AI672">
        <v>0.50667070248474866</v>
      </c>
      <c r="AJ672">
        <v>0.61449666117061708</v>
      </c>
      <c r="AK672">
        <v>0.84538429456082376</v>
      </c>
      <c r="AL672">
        <v>0.37383868376437512</v>
      </c>
      <c r="AM672">
        <v>0.10675802785286588</v>
      </c>
      <c r="AN672">
        <v>0.28217412311684997</v>
      </c>
      <c r="AO672">
        <v>0.50048722489759667</v>
      </c>
      <c r="AP672">
        <v>0.68878885390646238</v>
      </c>
      <c r="AQ672">
        <v>0.47426760591299627</v>
      </c>
      <c r="AR672">
        <v>1.5652579728352177E-2</v>
      </c>
      <c r="AS672">
        <v>7.2907494415020341E-2</v>
      </c>
      <c r="AT672">
        <v>0.35625863324676577</v>
      </c>
      <c r="AU672">
        <v>0.63884897839224386</v>
      </c>
      <c r="AV672">
        <v>0.13477983844223423</v>
      </c>
      <c r="AW672">
        <v>0.24474469863099266</v>
      </c>
      <c r="AX672">
        <v>0.42414989109344309</v>
      </c>
      <c r="AY672">
        <v>0.68721960749813338</v>
      </c>
      <c r="AZ672">
        <v>9.9943221127587939E-2</v>
      </c>
      <c r="BA672">
        <v>0.74571749137049426</v>
      </c>
      <c r="BB672">
        <v>0.27387746389670181</v>
      </c>
      <c r="BC672">
        <v>5.8535711867052927E-2</v>
      </c>
      <c r="BD672">
        <v>0.80970934955855334</v>
      </c>
      <c r="BE672">
        <v>0.78503803060624655</v>
      </c>
      <c r="BF672">
        <v>0.13418039918606189</v>
      </c>
      <c r="BG672">
        <v>0.16996912014203572</v>
      </c>
      <c r="BH672">
        <v>0.6710022271941426</v>
      </c>
      <c r="BI672">
        <v>0.53443245195524414</v>
      </c>
      <c r="BJ672">
        <v>0.20622001178852284</v>
      </c>
      <c r="BK672">
        <v>0.93973812970320603</v>
      </c>
      <c r="BL672">
        <v>0.17874592178442791</v>
      </c>
      <c r="BM672">
        <v>0.18270743087991487</v>
      </c>
      <c r="BN672">
        <v>0.7637907987291882</v>
      </c>
      <c r="BO672">
        <v>3.1954241465755852E-2</v>
      </c>
      <c r="BP672">
        <v>5.4936314958583712E-2</v>
      </c>
      <c r="BQ672">
        <v>0.31464550891641785</v>
      </c>
      <c r="BR672">
        <v>0.24706835823462733</v>
      </c>
      <c r="BS672">
        <v>0.47789684938168936</v>
      </c>
      <c r="BT672">
        <v>1.2347558053372221E-2</v>
      </c>
      <c r="BU672">
        <v>0.52540820302693558</v>
      </c>
      <c r="BV672">
        <v>0.5356682737058347</v>
      </c>
      <c r="BW672">
        <v>0.97667617396296758</v>
      </c>
      <c r="BX672">
        <v>0.99645579559563469</v>
      </c>
      <c r="BY672">
        <v>0.43255657583128504</v>
      </c>
      <c r="BZ672">
        <v>0.97836999640724154</v>
      </c>
      <c r="CA672">
        <v>0.46452961650887953</v>
      </c>
      <c r="CB672">
        <v>0.34926466473809659</v>
      </c>
      <c r="CC672">
        <v>9.1220253189662592E-2</v>
      </c>
      <c r="CD672">
        <v>0.13879535865913861</v>
      </c>
      <c r="CE672">
        <v>0.73359298414252372</v>
      </c>
      <c r="CF672">
        <v>0.49728448339611503</v>
      </c>
      <c r="CG672">
        <v>0.8603124385049159</v>
      </c>
      <c r="CH672">
        <v>0.27115395212134064</v>
      </c>
      <c r="CI672">
        <v>0.28447330337226079</v>
      </c>
      <c r="CJ672">
        <v>0.14280977758709795</v>
      </c>
      <c r="CK672">
        <v>0.20393190635551323</v>
      </c>
      <c r="CL672">
        <v>0.48355011711062401</v>
      </c>
      <c r="CM672">
        <v>2.6818278258116113E-2</v>
      </c>
      <c r="CN672">
        <v>0.73480268415752925</v>
      </c>
      <c r="CO672">
        <v>0.82871263559382069</v>
      </c>
      <c r="CP672">
        <v>0.17326642534382009</v>
      </c>
      <c r="CQ672">
        <v>8.8810753584285612E-2</v>
      </c>
      <c r="CR672">
        <v>0.64233549108837518</v>
      </c>
      <c r="CS672">
        <v>0.73259872232219148</v>
      </c>
      <c r="CT672">
        <v>0.7867260690716682</v>
      </c>
      <c r="CU672">
        <v>0.50504288752798121</v>
      </c>
      <c r="CV672">
        <v>0.25581068278095254</v>
      </c>
      <c r="CX672">
        <f t="shared" si="10"/>
        <v>0.41138721469854334</v>
      </c>
    </row>
    <row r="673" spans="1:102">
      <c r="A673">
        <v>0.41014549946884882</v>
      </c>
      <c r="B673">
        <v>0.31540957294190747</v>
      </c>
      <c r="C673">
        <v>8.8692434639061069E-2</v>
      </c>
      <c r="D673">
        <v>0.6537489786994406</v>
      </c>
      <c r="E673">
        <v>0.55908500149803464</v>
      </c>
      <c r="F673">
        <v>0.54162017746903945</v>
      </c>
      <c r="G673">
        <v>1.0322722145506518E-2</v>
      </c>
      <c r="H673">
        <v>0.49399109952803288</v>
      </c>
      <c r="I673">
        <v>0.50840976764839596</v>
      </c>
      <c r="J673">
        <v>0.84296486659113545</v>
      </c>
      <c r="K673">
        <v>0.71051279721339833</v>
      </c>
      <c r="L673">
        <v>0.58858276558508293</v>
      </c>
      <c r="M673">
        <v>0.31054118848896639</v>
      </c>
      <c r="N673">
        <v>0.26575493405841055</v>
      </c>
      <c r="O673">
        <v>0.54317671970612214</v>
      </c>
      <c r="P673">
        <v>0.17112810079526533</v>
      </c>
      <c r="Q673">
        <v>0.14999006602447018</v>
      </c>
      <c r="R673">
        <v>0.88303967327021049</v>
      </c>
      <c r="S673">
        <v>0.24778865242739612</v>
      </c>
      <c r="T673">
        <v>0.58388134724641283</v>
      </c>
      <c r="U673">
        <v>0.29380317046018467</v>
      </c>
      <c r="V673">
        <v>0.94988592432340879</v>
      </c>
      <c r="W673">
        <v>0.73273010353219237</v>
      </c>
      <c r="X673">
        <v>0.99485006555675071</v>
      </c>
      <c r="Y673">
        <v>0.44505181230839891</v>
      </c>
      <c r="Z673">
        <v>0.98580946726063712</v>
      </c>
      <c r="AA673">
        <v>0.49971624952727756</v>
      </c>
      <c r="AB673">
        <v>0.73100580495363376</v>
      </c>
      <c r="AC673">
        <v>1.456385572187782E-2</v>
      </c>
      <c r="AD673">
        <v>0.77472311760053181</v>
      </c>
      <c r="AE673">
        <v>0.77143751213859646</v>
      </c>
      <c r="AF673">
        <v>0.55026651339152199</v>
      </c>
      <c r="AG673">
        <v>0.3292905713102271</v>
      </c>
      <c r="AH673">
        <v>0.38663201098639144</v>
      </c>
      <c r="AI673">
        <v>0.12420864828126908</v>
      </c>
      <c r="AJ673">
        <v>0.57475166328938287</v>
      </c>
      <c r="AK673">
        <v>0.85120490465834964</v>
      </c>
      <c r="AL673">
        <v>0.20083259288260369</v>
      </c>
      <c r="AM673">
        <v>0.39338857792010001</v>
      </c>
      <c r="AN673">
        <v>0.68182910312052314</v>
      </c>
      <c r="AO673">
        <v>0.50173614663152777</v>
      </c>
      <c r="AP673">
        <v>0.67941643608706836</v>
      </c>
      <c r="AQ673">
        <v>0.9520413153581514</v>
      </c>
      <c r="AR673">
        <v>0.95838722444995639</v>
      </c>
      <c r="AS673">
        <v>0.61408133041769331</v>
      </c>
      <c r="AT673">
        <v>0.86492033017097059</v>
      </c>
      <c r="AU673">
        <v>0.7159891835022667</v>
      </c>
      <c r="AV673">
        <v>0.63020712259700851</v>
      </c>
      <c r="AW673">
        <v>0.89110948792244749</v>
      </c>
      <c r="AX673">
        <v>0.87716351257505054</v>
      </c>
      <c r="AY673">
        <v>0.48715584887524871</v>
      </c>
      <c r="AZ673">
        <v>0.6283520463054777</v>
      </c>
      <c r="BA673">
        <v>0.7128422561627078</v>
      </c>
      <c r="BB673">
        <v>0.73979932663021575</v>
      </c>
      <c r="BC673">
        <v>0.80728267403658605</v>
      </c>
      <c r="BD673">
        <v>0.9999025329015695</v>
      </c>
      <c r="BE673">
        <v>0.36187047667888483</v>
      </c>
      <c r="BF673">
        <v>0.95710154201700426</v>
      </c>
      <c r="BG673">
        <v>5.6166797902512736E-3</v>
      </c>
      <c r="BH673">
        <v>0.39953723475315478</v>
      </c>
      <c r="BI673">
        <v>2.230449627260887E-2</v>
      </c>
      <c r="BJ673">
        <v>0.87166885373725966</v>
      </c>
      <c r="BK673">
        <v>0.13842476212346216</v>
      </c>
      <c r="BL673">
        <v>0.50497700902865128</v>
      </c>
      <c r="BM673">
        <v>0.14859074454223306</v>
      </c>
      <c r="BN673">
        <v>0.36464352131106126</v>
      </c>
      <c r="BO673">
        <v>0.56366267500615808</v>
      </c>
      <c r="BP673">
        <v>0.47857882849805933</v>
      </c>
      <c r="BQ673">
        <v>0.47437056688329698</v>
      </c>
      <c r="BR673">
        <v>0.74611760757217072</v>
      </c>
      <c r="BS673">
        <v>0.998630465473342</v>
      </c>
      <c r="BT673">
        <v>0.98223321045852885</v>
      </c>
      <c r="BU673">
        <v>0.3935681764937789</v>
      </c>
      <c r="BV673">
        <v>0.70034233094208986</v>
      </c>
      <c r="BW673">
        <v>0.65355614370366377</v>
      </c>
      <c r="BX673">
        <v>0.31810722747729497</v>
      </c>
      <c r="BY673">
        <v>0.4281722108964679</v>
      </c>
      <c r="BZ673">
        <v>0.29034853693579721</v>
      </c>
      <c r="CA673">
        <v>0.88786027994372896</v>
      </c>
      <c r="CB673">
        <v>0.26772501425246009</v>
      </c>
      <c r="CC673">
        <v>0.65431454109694553</v>
      </c>
      <c r="CD673">
        <v>6.4492216363778443E-2</v>
      </c>
      <c r="CE673">
        <v>0.9206804260242174</v>
      </c>
      <c r="CF673">
        <v>0.87592018902111812</v>
      </c>
      <c r="CG673">
        <v>0.59061687793145745</v>
      </c>
      <c r="CH673">
        <v>0.49786739400488667</v>
      </c>
      <c r="CI673">
        <v>0.65729104013056072</v>
      </c>
      <c r="CJ673">
        <v>9.0511474334873013E-2</v>
      </c>
      <c r="CK673">
        <v>0.22634914621075111</v>
      </c>
      <c r="CL673">
        <v>0.2501003640937155</v>
      </c>
      <c r="CM673">
        <v>0.43681932307631677</v>
      </c>
      <c r="CN673">
        <v>0.62236294365598022</v>
      </c>
      <c r="CO673">
        <v>5.3994026060213349E-2</v>
      </c>
      <c r="CP673">
        <v>0.47759599400572295</v>
      </c>
      <c r="CQ673">
        <v>0.95587125418515473</v>
      </c>
      <c r="CR673">
        <v>0.32816908989482052</v>
      </c>
      <c r="CS673">
        <v>0.5378938622483489</v>
      </c>
      <c r="CT673">
        <v>0.38214280800062361</v>
      </c>
      <c r="CU673">
        <v>0.67417406648126155</v>
      </c>
      <c r="CV673">
        <v>0.84353535056278828</v>
      </c>
      <c r="CX673">
        <f t="shared" si="10"/>
        <v>0.54323865791467907</v>
      </c>
    </row>
    <row r="674" spans="1:102">
      <c r="A674">
        <v>0.29863690878201132</v>
      </c>
      <c r="B674">
        <v>0.19052589926427504</v>
      </c>
      <c r="C674">
        <v>0.16878893467075606</v>
      </c>
      <c r="D674">
        <v>0.83562501139735101</v>
      </c>
      <c r="E674">
        <v>0.34956655527910524</v>
      </c>
      <c r="F674">
        <v>0.16509457592158325</v>
      </c>
      <c r="G674">
        <v>0.74453751404981017</v>
      </c>
      <c r="H674">
        <v>0.44199863515887344</v>
      </c>
      <c r="I674">
        <v>0.67106111518622424</v>
      </c>
      <c r="J674">
        <v>0.52416293487146637</v>
      </c>
      <c r="K674">
        <v>0.60644638473468193</v>
      </c>
      <c r="L674">
        <v>0.54438823580014906</v>
      </c>
      <c r="M674">
        <v>0.53307909310473089</v>
      </c>
      <c r="N674">
        <v>0.46031781121171911</v>
      </c>
      <c r="O674">
        <v>0.56145303536274149</v>
      </c>
      <c r="P674">
        <v>0.34116534159573042</v>
      </c>
      <c r="Q674">
        <v>0.96589619944146654</v>
      </c>
      <c r="R674">
        <v>0.81742401272869858</v>
      </c>
      <c r="S674">
        <v>0.44538193123665726</v>
      </c>
      <c r="T674">
        <v>0.53411829449893822</v>
      </c>
      <c r="U674">
        <v>0.92617564365555327</v>
      </c>
      <c r="V674">
        <v>0.23404291888421538</v>
      </c>
      <c r="W674">
        <v>0.55933768700777442</v>
      </c>
      <c r="X674">
        <v>0.78850553966523407</v>
      </c>
      <c r="Y674">
        <v>0.41260515358885991</v>
      </c>
      <c r="Z674">
        <v>0.65481636796836573</v>
      </c>
      <c r="AA674">
        <v>0.4986964443226794</v>
      </c>
      <c r="AB674">
        <v>0.59113973127265451</v>
      </c>
      <c r="AC674">
        <v>0.28546349950389166</v>
      </c>
      <c r="AD674">
        <v>0.7850361619074997</v>
      </c>
      <c r="AE674">
        <v>0.10277317934798691</v>
      </c>
      <c r="AF674">
        <v>0.3088253016159056</v>
      </c>
      <c r="AG674">
        <v>0.42684425852580193</v>
      </c>
      <c r="AH674">
        <v>0.97145304315325476</v>
      </c>
      <c r="AI674">
        <v>0.21129627675344062</v>
      </c>
      <c r="AJ674">
        <v>0.25652339507663779</v>
      </c>
      <c r="AK674">
        <v>0.38870105305160446</v>
      </c>
      <c r="AL674">
        <v>0.89859863831596387</v>
      </c>
      <c r="AM674">
        <v>0.74731417640452935</v>
      </c>
      <c r="AN674">
        <v>0.10936283092450483</v>
      </c>
      <c r="AO674">
        <v>6.1099348152568261E-2</v>
      </c>
      <c r="AP674">
        <v>0.89674440021475055</v>
      </c>
      <c r="AQ674">
        <v>0.58313440931175575</v>
      </c>
      <c r="AR674">
        <v>0.74001730267890609</v>
      </c>
      <c r="AS674">
        <v>0.4708061243737145</v>
      </c>
      <c r="AT674">
        <v>0.83853234901955931</v>
      </c>
      <c r="AU674">
        <v>0.21318997173252979</v>
      </c>
      <c r="AV674">
        <v>8.3854908628321678E-2</v>
      </c>
      <c r="AW674">
        <v>0.34944931620240643</v>
      </c>
      <c r="AX674">
        <v>0.19465741384525662</v>
      </c>
      <c r="AY674">
        <v>0.60715449722816917</v>
      </c>
      <c r="AZ674">
        <v>0.44563491383829851</v>
      </c>
      <c r="BA674">
        <v>0.78599688028264647</v>
      </c>
      <c r="BB674">
        <v>0.24956691043896922</v>
      </c>
      <c r="BC674">
        <v>0.47106374775574716</v>
      </c>
      <c r="BD674">
        <v>0.16840853084270307</v>
      </c>
      <c r="BE674">
        <v>0.44217787331071584</v>
      </c>
      <c r="BF674">
        <v>0.6835167332009956</v>
      </c>
      <c r="BG674">
        <v>0.86573490913293083</v>
      </c>
      <c r="BH674">
        <v>0.40661779716919072</v>
      </c>
      <c r="BI674">
        <v>2.5317022588717295E-2</v>
      </c>
      <c r="BJ674">
        <v>0.50319864857159491</v>
      </c>
      <c r="BK674">
        <v>0.25968654279582509</v>
      </c>
      <c r="BL674">
        <v>0.55172476943196946</v>
      </c>
      <c r="BM674">
        <v>0.83819984311154105</v>
      </c>
      <c r="BN674">
        <v>0.62476317567041295</v>
      </c>
      <c r="BO674">
        <v>0.39469349262988823</v>
      </c>
      <c r="BP674">
        <v>0.61353063053150225</v>
      </c>
      <c r="BQ674">
        <v>0.60930734295831401</v>
      </c>
      <c r="BR674">
        <v>0.62851310038404218</v>
      </c>
      <c r="BS674">
        <v>0.41967815459690905</v>
      </c>
      <c r="BT674">
        <v>0.53074431024992108</v>
      </c>
      <c r="BU674">
        <v>0.21962237042357324</v>
      </c>
      <c r="BV674">
        <v>0.19317970899547438</v>
      </c>
      <c r="BW674">
        <v>0.77136908693768502</v>
      </c>
      <c r="BX674">
        <v>0.40024416167300386</v>
      </c>
      <c r="BY674">
        <v>0.90362523817626073</v>
      </c>
      <c r="BZ674">
        <v>0.22937802841392255</v>
      </c>
      <c r="CA674">
        <v>0.15652355279611588</v>
      </c>
      <c r="CB674">
        <v>0.69135184431977192</v>
      </c>
      <c r="CC674">
        <v>0.55044748240637009</v>
      </c>
      <c r="CD674">
        <v>0.3708368038622834</v>
      </c>
      <c r="CE674">
        <v>0.65416251339677833</v>
      </c>
      <c r="CF674">
        <v>0.50936265965428329</v>
      </c>
      <c r="CG674">
        <v>0.85822080953895152</v>
      </c>
      <c r="CH674">
        <v>0.11714592115820661</v>
      </c>
      <c r="CI674">
        <v>0.8714969059785348</v>
      </c>
      <c r="CJ674">
        <v>0.24849878123425823</v>
      </c>
      <c r="CK674">
        <v>0.5190162041778752</v>
      </c>
      <c r="CL674">
        <v>0.10534361754792911</v>
      </c>
      <c r="CM674">
        <v>0.51018012804453272</v>
      </c>
      <c r="CN674">
        <v>0.59741204446061147</v>
      </c>
      <c r="CO674">
        <v>0.70423124949644844</v>
      </c>
      <c r="CP674">
        <v>1.4610286808856896E-2</v>
      </c>
      <c r="CQ674">
        <v>0.55509039645785951</v>
      </c>
      <c r="CR674">
        <v>0.40429326724460968</v>
      </c>
      <c r="CS674">
        <v>0.95694258015460454</v>
      </c>
      <c r="CT674">
        <v>0.33394465843864934</v>
      </c>
      <c r="CU674">
        <v>0.60787437837937586</v>
      </c>
      <c r="CV674">
        <v>0.54467742216991144</v>
      </c>
      <c r="CX674">
        <f t="shared" si="10"/>
        <v>0.49512977198470814</v>
      </c>
    </row>
    <row r="675" spans="1:102">
      <c r="A675">
        <v>0.39343440970100202</v>
      </c>
      <c r="B675">
        <v>0.45212384474097</v>
      </c>
      <c r="C675">
        <v>0.84545856148258713</v>
      </c>
      <c r="D675">
        <v>0.62204283784238756</v>
      </c>
      <c r="E675">
        <v>0.6739756170073411</v>
      </c>
      <c r="F675">
        <v>0.50819504238115387</v>
      </c>
      <c r="G675">
        <v>0.23407730005405716</v>
      </c>
      <c r="H675">
        <v>0.13718200853894558</v>
      </c>
      <c r="I675">
        <v>0.61801751405839689</v>
      </c>
      <c r="J675">
        <v>2.0358779477122602E-2</v>
      </c>
      <c r="K675">
        <v>0.17000667199958427</v>
      </c>
      <c r="L675">
        <v>0.30213629701274275</v>
      </c>
      <c r="M675">
        <v>4.7438931673503913E-3</v>
      </c>
      <c r="N675">
        <v>0.73061246365802945</v>
      </c>
      <c r="O675">
        <v>0.40367670050062088</v>
      </c>
      <c r="P675">
        <v>0.5943053139347142</v>
      </c>
      <c r="Q675">
        <v>0.48941130074179329</v>
      </c>
      <c r="R675">
        <v>0.53573156731935756</v>
      </c>
      <c r="S675">
        <v>4.0451936442615438E-2</v>
      </c>
      <c r="T675">
        <v>0.87569579103761153</v>
      </c>
      <c r="U675">
        <v>0.81915996913759037</v>
      </c>
      <c r="V675">
        <v>0.62160129548125032</v>
      </c>
      <c r="W675">
        <v>0.2529731533736797</v>
      </c>
      <c r="X675">
        <v>0.71978875143443644</v>
      </c>
      <c r="Y675">
        <v>0.48954535857287484</v>
      </c>
      <c r="Z675">
        <v>0.78884153430761839</v>
      </c>
      <c r="AA675">
        <v>5.9667108142593461E-2</v>
      </c>
      <c r="AB675">
        <v>0.825086552568286</v>
      </c>
      <c r="AC675">
        <v>0.22968901518252166</v>
      </c>
      <c r="AD675">
        <v>0.38327817264165642</v>
      </c>
      <c r="AE675">
        <v>0.7562475883198192</v>
      </c>
      <c r="AF675">
        <v>0.25321689120177965</v>
      </c>
      <c r="AG675">
        <v>0.81629042831076792</v>
      </c>
      <c r="AH675">
        <v>0.39322861907688372</v>
      </c>
      <c r="AI675">
        <v>0.99340082518449091</v>
      </c>
      <c r="AJ675">
        <v>8.766887573882419E-2</v>
      </c>
      <c r="AK675">
        <v>0.45079454241823153</v>
      </c>
      <c r="AL675">
        <v>0.50387442321696996</v>
      </c>
      <c r="AM675">
        <v>0.61743100761316294</v>
      </c>
      <c r="AN675">
        <v>0.16294495443019316</v>
      </c>
      <c r="AO675">
        <v>0.61584910825632933</v>
      </c>
      <c r="AP675">
        <v>0.57596246412767216</v>
      </c>
      <c r="AQ675">
        <v>0.20113459378533746</v>
      </c>
      <c r="AR675">
        <v>0.46911775016650453</v>
      </c>
      <c r="AS675">
        <v>0.46202704844159403</v>
      </c>
      <c r="AT675">
        <v>0.28860315787075236</v>
      </c>
      <c r="AU675">
        <v>0.55327433373465873</v>
      </c>
      <c r="AV675">
        <v>0.88172707840880704</v>
      </c>
      <c r="AW675">
        <v>0.18700681682071035</v>
      </c>
      <c r="AX675">
        <v>2.3570305678793372E-2</v>
      </c>
      <c r="AY675">
        <v>0.14612754348019488</v>
      </c>
      <c r="AZ675">
        <v>0.96562327163555817</v>
      </c>
      <c r="BA675">
        <v>0.2303263788252726</v>
      </c>
      <c r="BB675">
        <v>9.5448916356753982E-2</v>
      </c>
      <c r="BC675">
        <v>0.20993720796421972</v>
      </c>
      <c r="BD675">
        <v>0.41465425464075722</v>
      </c>
      <c r="BE675">
        <v>9.4057747206677561E-2</v>
      </c>
      <c r="BF675">
        <v>0.82855730262983462</v>
      </c>
      <c r="BG675">
        <v>0.56258529963092196</v>
      </c>
      <c r="BH675">
        <v>0.37113089690503243</v>
      </c>
      <c r="BI675">
        <v>0.59698428287961725</v>
      </c>
      <c r="BJ675">
        <v>0.51484235772622855</v>
      </c>
      <c r="BK675">
        <v>0.95550630472391207</v>
      </c>
      <c r="BL675">
        <v>0.19446349479000247</v>
      </c>
      <c r="BM675">
        <v>0.34795693557148655</v>
      </c>
      <c r="BN675">
        <v>0.11221614997471503</v>
      </c>
      <c r="BO675">
        <v>1.6832625035584265E-2</v>
      </c>
      <c r="BP675">
        <v>0.90592897306472486</v>
      </c>
      <c r="BQ675">
        <v>0.94825029882986578</v>
      </c>
      <c r="BR675">
        <v>0.24277243355418204</v>
      </c>
      <c r="BS675">
        <v>0.27629074513739477</v>
      </c>
      <c r="BT675">
        <v>0.61855352419361176</v>
      </c>
      <c r="BU675">
        <v>2.9081122031938807E-2</v>
      </c>
      <c r="BV675">
        <v>0.7664179907955313</v>
      </c>
      <c r="BW675">
        <v>0.18717130049465749</v>
      </c>
      <c r="BX675">
        <v>0.78804741370866416</v>
      </c>
      <c r="BY675">
        <v>0.71288220151927428</v>
      </c>
      <c r="BZ675">
        <v>0.41116093444226354</v>
      </c>
      <c r="CA675">
        <v>0.38182517112317738</v>
      </c>
      <c r="CB675">
        <v>0.33565106724186383</v>
      </c>
      <c r="CC675">
        <v>0.28748713400563558</v>
      </c>
      <c r="CD675">
        <v>0.79626123271708438</v>
      </c>
      <c r="CE675">
        <v>0.76253827603652058</v>
      </c>
      <c r="CF675">
        <v>0.98080534580201162</v>
      </c>
      <c r="CG675">
        <v>0.39544689440887743</v>
      </c>
      <c r="CH675">
        <v>0.27595433000286779</v>
      </c>
      <c r="CI675">
        <v>0.96442435819861683</v>
      </c>
      <c r="CJ675">
        <v>8.0188244152901808E-2</v>
      </c>
      <c r="CK675">
        <v>0.7238194778206849</v>
      </c>
      <c r="CL675">
        <v>0.23396373225094924</v>
      </c>
      <c r="CM675">
        <v>0.22844794170393046</v>
      </c>
      <c r="CN675">
        <v>0.52455621795940965</v>
      </c>
      <c r="CO675">
        <v>0.21635524379851076</v>
      </c>
      <c r="CP675">
        <v>0.28258252157018637</v>
      </c>
      <c r="CQ675">
        <v>0.36444003012238074</v>
      </c>
      <c r="CR675">
        <v>0.14358626685272263</v>
      </c>
      <c r="CS675">
        <v>0.25438699370920054</v>
      </c>
      <c r="CT675">
        <v>0.48220327053321677</v>
      </c>
      <c r="CU675">
        <v>0.39036785177437955</v>
      </c>
      <c r="CV675">
        <v>0.91248477199696232</v>
      </c>
      <c r="CX675">
        <f t="shared" si="10"/>
        <v>0.45696223856274143</v>
      </c>
    </row>
    <row r="676" spans="1:102">
      <c r="A676">
        <v>0.13156295294480536</v>
      </c>
      <c r="B676">
        <v>0.17855014334365266</v>
      </c>
      <c r="C676">
        <v>0.89225917677034583</v>
      </c>
      <c r="D676">
        <v>0.19998397920279948</v>
      </c>
      <c r="E676">
        <v>0.1307384614510175</v>
      </c>
      <c r="F676">
        <v>0.32132160725133568</v>
      </c>
      <c r="G676">
        <v>0.45225307319883867</v>
      </c>
      <c r="H676">
        <v>1.7401252881344993E-2</v>
      </c>
      <c r="I676">
        <v>0.46285717676526733</v>
      </c>
      <c r="J676">
        <v>0.24056989384841634</v>
      </c>
      <c r="K676">
        <v>0.25820591033352813</v>
      </c>
      <c r="L676">
        <v>0.66673497560747663</v>
      </c>
      <c r="M676">
        <v>0.81473503486008148</v>
      </c>
      <c r="N676">
        <v>0.25173089339012789</v>
      </c>
      <c r="O676">
        <v>0.84112520787917322</v>
      </c>
      <c r="P676">
        <v>0.79136882526398111</v>
      </c>
      <c r="Q676">
        <v>0.53584621173136227</v>
      </c>
      <c r="R676">
        <v>0.96728056900542259</v>
      </c>
      <c r="S676">
        <v>8.4523274136950849E-2</v>
      </c>
      <c r="T676">
        <v>0.58266841973302341</v>
      </c>
      <c r="U676">
        <v>0.90813045292540007</v>
      </c>
      <c r="V676">
        <v>0.94852231719927971</v>
      </c>
      <c r="W676">
        <v>0.81458516829394978</v>
      </c>
      <c r="X676">
        <v>0.73292351641362696</v>
      </c>
      <c r="Y676">
        <v>0.24554036382843758</v>
      </c>
      <c r="Z676">
        <v>0.79689486455027703</v>
      </c>
      <c r="AA676">
        <v>0.41198849650658131</v>
      </c>
      <c r="AB676">
        <v>0.2906607861121468</v>
      </c>
      <c r="AC676">
        <v>0.13583218685157233</v>
      </c>
      <c r="AD676">
        <v>0.93156441437619009</v>
      </c>
      <c r="AE676">
        <v>0.80311242062743404</v>
      </c>
      <c r="AF676">
        <v>0.91045348528328052</v>
      </c>
      <c r="AG676">
        <v>0.99172715609507966</v>
      </c>
      <c r="AH676">
        <v>0.95831249000426033</v>
      </c>
      <c r="AI676">
        <v>0.35801950160321755</v>
      </c>
      <c r="AJ676">
        <v>0.23376344527758819</v>
      </c>
      <c r="AK676">
        <v>0.86222478042460271</v>
      </c>
      <c r="AL676">
        <v>0.41188459629746366</v>
      </c>
      <c r="AM676">
        <v>0.54440997147206682</v>
      </c>
      <c r="AN676">
        <v>0.89839053102694011</v>
      </c>
      <c r="AO676">
        <v>0.24965496978240784</v>
      </c>
      <c r="AP676">
        <v>0.95107713292868679</v>
      </c>
      <c r="AQ676">
        <v>0.753373132438107</v>
      </c>
      <c r="AR676">
        <v>0.94223688726417576</v>
      </c>
      <c r="AS676">
        <v>0.1753642490018924</v>
      </c>
      <c r="AT676">
        <v>0.34693297480555857</v>
      </c>
      <c r="AU676">
        <v>0.90250755702262164</v>
      </c>
      <c r="AV676">
        <v>0.44451087920205246</v>
      </c>
      <c r="AW676">
        <v>0.89434674889517329</v>
      </c>
      <c r="AX676">
        <v>0.2858086811778176</v>
      </c>
      <c r="AY676">
        <v>0.58650455558044112</v>
      </c>
      <c r="AZ676">
        <v>0.38206564047470021</v>
      </c>
      <c r="BA676">
        <v>0.377219458286287</v>
      </c>
      <c r="BB676">
        <v>0.92743541762579018</v>
      </c>
      <c r="BC676">
        <v>0.40706403665573526</v>
      </c>
      <c r="BD676">
        <v>0.52526407294220478</v>
      </c>
      <c r="BE676">
        <v>0.11327393963619785</v>
      </c>
      <c r="BF676">
        <v>0.79510346557717004</v>
      </c>
      <c r="BG676">
        <v>0.30394595549625619</v>
      </c>
      <c r="BH676">
        <v>0.41967402557827255</v>
      </c>
      <c r="BI676">
        <v>0.46134789402659421</v>
      </c>
      <c r="BJ676">
        <v>0.87405490496850335</v>
      </c>
      <c r="BK676">
        <v>0.24078780563584892</v>
      </c>
      <c r="BL676">
        <v>0.92064932171285585</v>
      </c>
      <c r="BM676">
        <v>0.35315002796852496</v>
      </c>
      <c r="BN676">
        <v>0.39252006699914116</v>
      </c>
      <c r="BO676">
        <v>8.4766054565443685E-2</v>
      </c>
      <c r="BP676">
        <v>0.66307908141197591</v>
      </c>
      <c r="BQ676">
        <v>0.37012129107961489</v>
      </c>
      <c r="BR676">
        <v>0.62853917508783708</v>
      </c>
      <c r="BS676">
        <v>0.85791570127844607</v>
      </c>
      <c r="BT676">
        <v>0.98919138684365493</v>
      </c>
      <c r="BU676">
        <v>0.33963868130912944</v>
      </c>
      <c r="BV676">
        <v>0.30731676253830864</v>
      </c>
      <c r="BW676">
        <v>7.2827981353191656E-2</v>
      </c>
      <c r="BX676">
        <v>1.9882603092064431E-2</v>
      </c>
      <c r="BY676">
        <v>0.16691016832688366</v>
      </c>
      <c r="BZ676">
        <v>0.25919906993359282</v>
      </c>
      <c r="CA676">
        <v>0.35876837389486299</v>
      </c>
      <c r="CB676">
        <v>0.82006005096252077</v>
      </c>
      <c r="CC676">
        <v>0.74927652708686732</v>
      </c>
      <c r="CD676">
        <v>9.0590748978122485E-2</v>
      </c>
      <c r="CE676">
        <v>0.55871807530462647</v>
      </c>
      <c r="CF676">
        <v>0.37469164485795964</v>
      </c>
      <c r="CG676">
        <v>0.44247512772794584</v>
      </c>
      <c r="CH676">
        <v>0.67947172358607488</v>
      </c>
      <c r="CI676">
        <v>0.88125831116049469</v>
      </c>
      <c r="CJ676">
        <v>0.30843567443473063</v>
      </c>
      <c r="CK676">
        <v>0.87838022451772368</v>
      </c>
      <c r="CL676">
        <v>0.93643346938138528</v>
      </c>
      <c r="CM676">
        <v>0.63731989294165736</v>
      </c>
      <c r="CN676">
        <v>0.43544067043598772</v>
      </c>
      <c r="CO676">
        <v>0.45134801764569621</v>
      </c>
      <c r="CP676">
        <v>0.80613257121580306</v>
      </c>
      <c r="CQ676">
        <v>0.6701244240021913</v>
      </c>
      <c r="CR676">
        <v>0.78119420482832669</v>
      </c>
      <c r="CS676">
        <v>0.53100054968660726</v>
      </c>
      <c r="CT676">
        <v>0.52623858280770419</v>
      </c>
      <c r="CU676">
        <v>0.49186124908358847</v>
      </c>
      <c r="CV676">
        <v>0.71201334787160775</v>
      </c>
      <c r="CX676">
        <f t="shared" si="10"/>
        <v>0.53917153205683999</v>
      </c>
    </row>
    <row r="677" spans="1:102">
      <c r="A677">
        <v>0.80833767811224688</v>
      </c>
      <c r="B677">
        <v>0.73135603253327131</v>
      </c>
      <c r="C677">
        <v>0.90083878668995521</v>
      </c>
      <c r="D677">
        <v>0.39748789807664597</v>
      </c>
      <c r="E677">
        <v>0.57910297418902767</v>
      </c>
      <c r="F677">
        <v>0.98368719498798585</v>
      </c>
      <c r="G677">
        <v>0.83068616307838172</v>
      </c>
      <c r="H677">
        <v>0.34234285836217127</v>
      </c>
      <c r="I677">
        <v>0.75642049301248993</v>
      </c>
      <c r="J677">
        <v>0.15922606091910324</v>
      </c>
      <c r="K677">
        <v>0.11240586736817186</v>
      </c>
      <c r="L677">
        <v>0.20541285686446953</v>
      </c>
      <c r="M677">
        <v>0.37388532113930456</v>
      </c>
      <c r="N677">
        <v>0.89059238829211906</v>
      </c>
      <c r="O677">
        <v>0.18627002564550843</v>
      </c>
      <c r="P677">
        <v>0.64032102406039881</v>
      </c>
      <c r="Q677">
        <v>0.87545138312291881</v>
      </c>
      <c r="R677">
        <v>0.71139614689694541</v>
      </c>
      <c r="S677">
        <v>0.43504089696101889</v>
      </c>
      <c r="T677">
        <v>0.73235522384399321</v>
      </c>
      <c r="U677">
        <v>0.69424714599468151</v>
      </c>
      <c r="V677">
        <v>0.21178273261142092</v>
      </c>
      <c r="W677">
        <v>0.43238700015115877</v>
      </c>
      <c r="X677">
        <v>0.12831154052555166</v>
      </c>
      <c r="Y677">
        <v>0.53206161294694132</v>
      </c>
      <c r="Z677">
        <v>0.35952879924305192</v>
      </c>
      <c r="AA677">
        <v>0.60052887797380283</v>
      </c>
      <c r="AB677">
        <v>8.8852105703601664E-2</v>
      </c>
      <c r="AC677">
        <v>0.33734056043314775</v>
      </c>
      <c r="AD677">
        <v>0.68279919991400051</v>
      </c>
      <c r="AE677">
        <v>0.80615295460734193</v>
      </c>
      <c r="AF677">
        <v>1.2708085595028515E-2</v>
      </c>
      <c r="AG677">
        <v>0.58479459564424796</v>
      </c>
      <c r="AH677">
        <v>0.64276899287606082</v>
      </c>
      <c r="AI677">
        <v>1.84632679533508E-2</v>
      </c>
      <c r="AJ677">
        <v>0.3121444919668811</v>
      </c>
      <c r="AK677">
        <v>0.21247648737042979</v>
      </c>
      <c r="AL677">
        <v>9.2323234813438376E-2</v>
      </c>
      <c r="AM677">
        <v>0.6766075094587205</v>
      </c>
      <c r="AN677">
        <v>0.74241147271469765</v>
      </c>
      <c r="AO677">
        <v>0.70962191592418677</v>
      </c>
      <c r="AP677">
        <v>0.61554093780719721</v>
      </c>
      <c r="AQ677">
        <v>0.39654172556313766</v>
      </c>
      <c r="AR677">
        <v>0.67678153965472321</v>
      </c>
      <c r="AS677">
        <v>0.66733697693205296</v>
      </c>
      <c r="AT677">
        <v>0.93257129701439823</v>
      </c>
      <c r="AU677">
        <v>0.72578892099009307</v>
      </c>
      <c r="AV677">
        <v>0.33439508049487837</v>
      </c>
      <c r="AW677">
        <v>0.1781178774210242</v>
      </c>
      <c r="AX677">
        <v>0.62716581515370207</v>
      </c>
      <c r="AY677">
        <v>0.77585528827079353</v>
      </c>
      <c r="AZ677">
        <v>0.79982996722675392</v>
      </c>
      <c r="BA677">
        <v>0.74225918005325797</v>
      </c>
      <c r="BB677">
        <v>0.15003915510607843</v>
      </c>
      <c r="BC677">
        <v>0.7080798678603395</v>
      </c>
      <c r="BD677">
        <v>0.69833912872631998</v>
      </c>
      <c r="BE677">
        <v>0.98573650325915618</v>
      </c>
      <c r="BF677">
        <v>0.27341027663713802</v>
      </c>
      <c r="BG677">
        <v>0.2065194403783043</v>
      </c>
      <c r="BH677">
        <v>0.97223443816054356</v>
      </c>
      <c r="BI677">
        <v>0.34420216425517675</v>
      </c>
      <c r="BJ677">
        <v>5.7746367555924867E-3</v>
      </c>
      <c r="BK677">
        <v>5.4319951242916262E-2</v>
      </c>
      <c r="BL677">
        <v>0.95542053969363705</v>
      </c>
      <c r="BM677">
        <v>0.75301063095825294</v>
      </c>
      <c r="BN677">
        <v>0.84967451535615812</v>
      </c>
      <c r="BO677">
        <v>0.47957959094996544</v>
      </c>
      <c r="BP677">
        <v>0.29418509606932525</v>
      </c>
      <c r="BQ677">
        <v>0.36890963714984693</v>
      </c>
      <c r="BR677">
        <v>0.26427157747758162</v>
      </c>
      <c r="BS677">
        <v>0.61240266571398949</v>
      </c>
      <c r="BT677">
        <v>0.65160265502128878</v>
      </c>
      <c r="BU677">
        <v>0.48582294279980609</v>
      </c>
      <c r="BV677">
        <v>0.22619963634116558</v>
      </c>
      <c r="BW677">
        <v>0.73728798596993461</v>
      </c>
      <c r="BX677">
        <v>0.59918019669092271</v>
      </c>
      <c r="BY677">
        <v>0.42156578433772818</v>
      </c>
      <c r="BZ677">
        <v>0.25613736419758637</v>
      </c>
      <c r="CA677">
        <v>0.90068006883407015</v>
      </c>
      <c r="CB677">
        <v>0.72991689421698303</v>
      </c>
      <c r="CC677">
        <v>0.71324110483435965</v>
      </c>
      <c r="CD677">
        <v>0.44324895108269946</v>
      </c>
      <c r="CE677">
        <v>0.68512084692955055</v>
      </c>
      <c r="CF677">
        <v>0.82607434495635068</v>
      </c>
      <c r="CG677">
        <v>0.83151568138576848</v>
      </c>
      <c r="CH677">
        <v>0.2840570506099877</v>
      </c>
      <c r="CI677">
        <v>0.14684960206358208</v>
      </c>
      <c r="CJ677">
        <v>0.10126188262424519</v>
      </c>
      <c r="CK677">
        <v>0.90846126568897689</v>
      </c>
      <c r="CL677">
        <v>0.50849243463412508</v>
      </c>
      <c r="CM677">
        <v>0.23234889573992645</v>
      </c>
      <c r="CN677">
        <v>8.7890700943717134E-2</v>
      </c>
      <c r="CO677">
        <v>0.17901076105377206</v>
      </c>
      <c r="CP677">
        <v>0.63386103074711797</v>
      </c>
      <c r="CQ677">
        <v>0.30234376681146385</v>
      </c>
      <c r="CR677">
        <v>0.49168880027331824</v>
      </c>
      <c r="CS677">
        <v>0.81366619365926185</v>
      </c>
      <c r="CT677">
        <v>0.28771683121459413</v>
      </c>
      <c r="CU677">
        <v>0.65678222368321482</v>
      </c>
      <c r="CV677">
        <v>0.5388334437919936</v>
      </c>
      <c r="CX677">
        <f t="shared" si="10"/>
        <v>0.51660083622047703</v>
      </c>
    </row>
    <row r="678" spans="1:102">
      <c r="A678">
        <v>0.17368981203701803</v>
      </c>
      <c r="B678">
        <v>0.20467090616220185</v>
      </c>
      <c r="C678">
        <v>0.90391986812647429</v>
      </c>
      <c r="D678">
        <v>0.1812236016528791</v>
      </c>
      <c r="E678">
        <v>0.82507297993873852</v>
      </c>
      <c r="F678">
        <v>1.5738303780433863E-3</v>
      </c>
      <c r="G678">
        <v>0.45136716377519404</v>
      </c>
      <c r="H678">
        <v>0.12792156968634649</v>
      </c>
      <c r="I678">
        <v>0.97782171842540699</v>
      </c>
      <c r="J678">
        <v>0.24962157581449559</v>
      </c>
      <c r="K678">
        <v>0.38982471422749793</v>
      </c>
      <c r="L678">
        <v>0.78397202155737766</v>
      </c>
      <c r="M678">
        <v>0.2177663148463547</v>
      </c>
      <c r="N678">
        <v>0.99845362268316262</v>
      </c>
      <c r="O678">
        <v>1.0036435914242843E-2</v>
      </c>
      <c r="P678">
        <v>0.68237841067946436</v>
      </c>
      <c r="Q678">
        <v>0.73394828975850168</v>
      </c>
      <c r="R678">
        <v>0.46890597113822863</v>
      </c>
      <c r="S678">
        <v>0.90265692020890165</v>
      </c>
      <c r="T678">
        <v>0.9548579510091143</v>
      </c>
      <c r="U678">
        <v>0.29758261018320109</v>
      </c>
      <c r="V678">
        <v>0.47092934906060313</v>
      </c>
      <c r="W678">
        <v>0.90956966155654273</v>
      </c>
      <c r="X678">
        <v>0.1373017808130485</v>
      </c>
      <c r="Y678">
        <v>0.63103012490599886</v>
      </c>
      <c r="Z678">
        <v>0.72330929512312137</v>
      </c>
      <c r="AA678">
        <v>0.65932313430091516</v>
      </c>
      <c r="AB678">
        <v>0.24391819548044269</v>
      </c>
      <c r="AC678">
        <v>0.53311143980040743</v>
      </c>
      <c r="AD678">
        <v>3.9687254484597244E-3</v>
      </c>
      <c r="AE678">
        <v>0.70236861226259195</v>
      </c>
      <c r="AF678">
        <v>0.70926629738382352</v>
      </c>
      <c r="AG678">
        <v>0.63866012992274956</v>
      </c>
      <c r="AH678">
        <v>0.96080361165143713</v>
      </c>
      <c r="AI678">
        <v>0.22630102570462088</v>
      </c>
      <c r="AJ678">
        <v>0.44133901756319172</v>
      </c>
      <c r="AK678">
        <v>0.5848681845631768</v>
      </c>
      <c r="AL678">
        <v>0.87957795331234945</v>
      </c>
      <c r="AM678">
        <v>6.6661320657777287E-2</v>
      </c>
      <c r="AN678">
        <v>0.37681629526280624</v>
      </c>
      <c r="AO678">
        <v>0.15147448198472824</v>
      </c>
      <c r="AP678">
        <v>0.83161871732753645</v>
      </c>
      <c r="AQ678">
        <v>1.5782123904573789E-2</v>
      </c>
      <c r="AR678">
        <v>0.25015646417166876</v>
      </c>
      <c r="AS678">
        <v>0.37969333323635784</v>
      </c>
      <c r="AT678">
        <v>0.50585170346584718</v>
      </c>
      <c r="AU678">
        <v>0.84958015049322511</v>
      </c>
      <c r="AV678">
        <v>0.89358933963514364</v>
      </c>
      <c r="AW678">
        <v>0.55603124785983526</v>
      </c>
      <c r="AX678">
        <v>0.21718278025145771</v>
      </c>
      <c r="AY678">
        <v>0.19098768624988743</v>
      </c>
      <c r="AZ678">
        <v>0.93004280185794586</v>
      </c>
      <c r="BA678">
        <v>0.22937082649644969</v>
      </c>
      <c r="BB678">
        <v>3.5480925829839395E-2</v>
      </c>
      <c r="BC678">
        <v>0.32792042211066952</v>
      </c>
      <c r="BD678">
        <v>0.35853441402247849</v>
      </c>
      <c r="BE678">
        <v>0.88789647579560826</v>
      </c>
      <c r="BF678">
        <v>0.87606869678761279</v>
      </c>
      <c r="BG678">
        <v>8.6586909408954402E-2</v>
      </c>
      <c r="BH678">
        <v>0.2661864362965275</v>
      </c>
      <c r="BI678">
        <v>0.795434835737308</v>
      </c>
      <c r="BJ678">
        <v>0.87328423693463408</v>
      </c>
      <c r="BK678">
        <v>0.2881701603942412</v>
      </c>
      <c r="BL678">
        <v>0.27588574601145727</v>
      </c>
      <c r="BM678">
        <v>0.81173321456263459</v>
      </c>
      <c r="BN678">
        <v>0.8001371541992468</v>
      </c>
      <c r="BO678">
        <v>0.90515062674188551</v>
      </c>
      <c r="BP678">
        <v>0.86658365086958911</v>
      </c>
      <c r="BQ678">
        <v>0.67142016518461523</v>
      </c>
      <c r="BR678">
        <v>0.55871625782862133</v>
      </c>
      <c r="BS678">
        <v>0.34414532563842148</v>
      </c>
      <c r="BT678">
        <v>5.0488004950102423E-2</v>
      </c>
      <c r="BU678">
        <v>0.55189919637138918</v>
      </c>
      <c r="BV678">
        <v>0.769793413937927</v>
      </c>
      <c r="BW678">
        <v>0.91790805473826265</v>
      </c>
      <c r="BX678">
        <v>0.28067598598109372</v>
      </c>
      <c r="BY678">
        <v>0.3212963842420356</v>
      </c>
      <c r="BZ678">
        <v>2.8329955892791019E-2</v>
      </c>
      <c r="CA678">
        <v>0.14156869013866813</v>
      </c>
      <c r="CB678">
        <v>0.34497516059548367</v>
      </c>
      <c r="CC678">
        <v>0.99752412829432824</v>
      </c>
      <c r="CD678">
        <v>0.388024242775526</v>
      </c>
      <c r="CE678">
        <v>0.52344832826566334</v>
      </c>
      <c r="CF678">
        <v>0.59605316100458294</v>
      </c>
      <c r="CG678">
        <v>0.86547700402581929</v>
      </c>
      <c r="CH678">
        <v>7.2006661944094427E-2</v>
      </c>
      <c r="CI678">
        <v>0.21596729439495471</v>
      </c>
      <c r="CJ678">
        <v>0.76231689600381858</v>
      </c>
      <c r="CK678">
        <v>0.26007113617848193</v>
      </c>
      <c r="CL678">
        <v>1.5585751745656948E-2</v>
      </c>
      <c r="CM678">
        <v>0.94972958925633211</v>
      </c>
      <c r="CN678">
        <v>0.10520663117301028</v>
      </c>
      <c r="CO678">
        <v>0.20785012478374415</v>
      </c>
      <c r="CP678">
        <v>0.33704724038813599</v>
      </c>
      <c r="CQ678">
        <v>0.75296920340180828</v>
      </c>
      <c r="CR678">
        <v>0.15340157419135866</v>
      </c>
      <c r="CS678">
        <v>0.22025743416522511</v>
      </c>
      <c r="CT678">
        <v>0.86669601493826887</v>
      </c>
      <c r="CU678">
        <v>0.55992306748401521</v>
      </c>
      <c r="CV678">
        <v>0.62699520384287233</v>
      </c>
      <c r="CX678">
        <f t="shared" si="10"/>
        <v>0.49350573289371369</v>
      </c>
    </row>
    <row r="679" spans="1:102">
      <c r="A679">
        <v>0.90839098715614108</v>
      </c>
      <c r="B679">
        <v>0.32732113326309303</v>
      </c>
      <c r="C679">
        <v>0.28628675280431598</v>
      </c>
      <c r="D679">
        <v>0.62145438213900406</v>
      </c>
      <c r="E679">
        <v>0.783800610240456</v>
      </c>
      <c r="F679">
        <v>0.33685631134400906</v>
      </c>
      <c r="G679">
        <v>0.54402475875989753</v>
      </c>
      <c r="H679">
        <v>0.42412047759821658</v>
      </c>
      <c r="I679">
        <v>0.19286699322651465</v>
      </c>
      <c r="J679">
        <v>0.51555515803189722</v>
      </c>
      <c r="K679">
        <v>0.93554104209669919</v>
      </c>
      <c r="L679">
        <v>0.6382945192224786</v>
      </c>
      <c r="M679">
        <v>0.81598457219823473</v>
      </c>
      <c r="N679">
        <v>0.25270493573169456</v>
      </c>
      <c r="O679">
        <v>0.21185484259010051</v>
      </c>
      <c r="P679">
        <v>0.64433941181951171</v>
      </c>
      <c r="Q679">
        <v>0.41249445053399281</v>
      </c>
      <c r="R679">
        <v>0.79423012481733701</v>
      </c>
      <c r="S679">
        <v>0.62570780498241441</v>
      </c>
      <c r="T679">
        <v>0.27107833943845627</v>
      </c>
      <c r="U679">
        <v>1.3650942134508371E-2</v>
      </c>
      <c r="V679">
        <v>0.43138445468218273</v>
      </c>
      <c r="W679">
        <v>0.27852984344518272</v>
      </c>
      <c r="X679">
        <v>0.25107878318572358</v>
      </c>
      <c r="Y679">
        <v>0.88110900245658541</v>
      </c>
      <c r="Z679">
        <v>0.79900428783102162</v>
      </c>
      <c r="AA679">
        <v>0.86506557598014622</v>
      </c>
      <c r="AB679">
        <v>0.1571354983174873</v>
      </c>
      <c r="AC679">
        <v>0.9763202220091225</v>
      </c>
      <c r="AD679">
        <v>1.3971307321438243E-2</v>
      </c>
      <c r="AE679">
        <v>0.81576215141255504</v>
      </c>
      <c r="AF679">
        <v>0.51447879081334857</v>
      </c>
      <c r="AG679">
        <v>0.84503719995032867</v>
      </c>
      <c r="AH679">
        <v>0.54021956517371328</v>
      </c>
      <c r="AI679">
        <v>0.47023187459922949</v>
      </c>
      <c r="AJ679">
        <v>0.18711638924997132</v>
      </c>
      <c r="AK679">
        <v>0.8651541242679367</v>
      </c>
      <c r="AL679">
        <v>0.64536657121282381</v>
      </c>
      <c r="AM679">
        <v>0.67596237392908076</v>
      </c>
      <c r="AN679">
        <v>0.89961862605978671</v>
      </c>
      <c r="AO679">
        <v>0.89024818683520346</v>
      </c>
      <c r="AP679">
        <v>0.4012761392636579</v>
      </c>
      <c r="AQ679">
        <v>0.24807260429862543</v>
      </c>
      <c r="AR679">
        <v>0.35626044699748066</v>
      </c>
      <c r="AS679">
        <v>0.66933268665770662</v>
      </c>
      <c r="AT679">
        <v>0.47446465607474775</v>
      </c>
      <c r="AU679">
        <v>0.32747464828541251</v>
      </c>
      <c r="AV679">
        <v>0.86641373292841661</v>
      </c>
      <c r="AW679">
        <v>0.81560932789724749</v>
      </c>
      <c r="AX679">
        <v>0.94597396903949504</v>
      </c>
      <c r="AY679">
        <v>0.98449764679395479</v>
      </c>
      <c r="AZ679">
        <v>0.45194966599901659</v>
      </c>
      <c r="BA679">
        <v>0.91803644547147512</v>
      </c>
      <c r="BB679">
        <v>0.43853903908214487</v>
      </c>
      <c r="BC679">
        <v>0.52562985360884562</v>
      </c>
      <c r="BD679">
        <v>0.26094960386909061</v>
      </c>
      <c r="BE679">
        <v>0.77999222780577482</v>
      </c>
      <c r="BF679">
        <v>0.32937273165647535</v>
      </c>
      <c r="BG679">
        <v>0.76750095038092736</v>
      </c>
      <c r="BH679">
        <v>0.38847305224671635</v>
      </c>
      <c r="BI679">
        <v>6.658911056192085E-2</v>
      </c>
      <c r="BJ679">
        <v>0.16318121420367676</v>
      </c>
      <c r="BK679">
        <v>0.58666712119554498</v>
      </c>
      <c r="BL679">
        <v>0.11430593352499695</v>
      </c>
      <c r="BM679">
        <v>0.1398247546236146</v>
      </c>
      <c r="BN679">
        <v>3.4650959090632837E-2</v>
      </c>
      <c r="BO679">
        <v>0.37866943626602617</v>
      </c>
      <c r="BP679">
        <v>0.29721532310229509</v>
      </c>
      <c r="BQ679">
        <v>0.2979353802734685</v>
      </c>
      <c r="BR679">
        <v>0.39993625618514428</v>
      </c>
      <c r="BS679">
        <v>0.72865770372033944</v>
      </c>
      <c r="BT679">
        <v>0.55002642774490007</v>
      </c>
      <c r="BU679">
        <v>0.2941711085355706</v>
      </c>
      <c r="BV679">
        <v>0.13382115733522043</v>
      </c>
      <c r="BW679">
        <v>0.13219133304999739</v>
      </c>
      <c r="BX679">
        <v>0.73973457130591136</v>
      </c>
      <c r="BY679">
        <v>0.7189399384516012</v>
      </c>
      <c r="BZ679">
        <v>0.22354555606075821</v>
      </c>
      <c r="CA679">
        <v>0.13016071316327932</v>
      </c>
      <c r="CB679">
        <v>0.61110613523568313</v>
      </c>
      <c r="CC679">
        <v>0.86081490612626765</v>
      </c>
      <c r="CD679">
        <v>0.7161272641812112</v>
      </c>
      <c r="CE679">
        <v>0.95092909361744726</v>
      </c>
      <c r="CF679">
        <v>0.26527642843559218</v>
      </c>
      <c r="CG679">
        <v>0.50093271699777464</v>
      </c>
      <c r="CH679">
        <v>0.17617458159857177</v>
      </c>
      <c r="CI679">
        <v>0.96619292719578043</v>
      </c>
      <c r="CJ679">
        <v>0.80452737948136743</v>
      </c>
      <c r="CK679">
        <v>0.69166694334320111</v>
      </c>
      <c r="CL679">
        <v>0.84631676918189824</v>
      </c>
      <c r="CM679">
        <v>4.5939640163415875E-2</v>
      </c>
      <c r="CN679">
        <v>0.10753222653061721</v>
      </c>
      <c r="CO679">
        <v>0.2941313000834227</v>
      </c>
      <c r="CP679">
        <v>0.46476050208544384</v>
      </c>
      <c r="CQ679">
        <v>0.22975855005428128</v>
      </c>
      <c r="CR679">
        <v>0.55195076230538576</v>
      </c>
      <c r="CS679">
        <v>0.63646206661894078</v>
      </c>
      <c r="CT679">
        <v>1.7953664538428962E-2</v>
      </c>
      <c r="CU679">
        <v>0.74723989737557239</v>
      </c>
      <c r="CV679">
        <v>0.86095519124574738</v>
      </c>
      <c r="CX679">
        <f t="shared" si="10"/>
        <v>0.50986145752009993</v>
      </c>
    </row>
    <row r="680" spans="1:102">
      <c r="A680">
        <v>7.3899267275770786E-2</v>
      </c>
      <c r="B680">
        <v>2.4985103879582651E-2</v>
      </c>
      <c r="C680">
        <v>0.92464090414561373</v>
      </c>
      <c r="D680">
        <v>0.43967597533002306</v>
      </c>
      <c r="E680">
        <v>0.63411737169796478</v>
      </c>
      <c r="F680">
        <v>0.61066612769414952</v>
      </c>
      <c r="G680">
        <v>0.46560815557167312</v>
      </c>
      <c r="H680">
        <v>0.47627069311042813</v>
      </c>
      <c r="I680">
        <v>0.68153910696578168</v>
      </c>
      <c r="J680">
        <v>0.62777077389311542</v>
      </c>
      <c r="K680">
        <v>0.94339682159172222</v>
      </c>
      <c r="L680">
        <v>0.67038049207552364</v>
      </c>
      <c r="M680">
        <v>8.493031332498896E-2</v>
      </c>
      <c r="N680">
        <v>0.42377605308954419</v>
      </c>
      <c r="O680">
        <v>0.40412427596939926</v>
      </c>
      <c r="P680">
        <v>0.11670621769349381</v>
      </c>
      <c r="Q680">
        <v>0.48140077455034513</v>
      </c>
      <c r="R680">
        <v>0.90281786765103134</v>
      </c>
      <c r="S680">
        <v>0.659901610882907</v>
      </c>
      <c r="T680">
        <v>0.96637410901783694</v>
      </c>
      <c r="U680">
        <v>0.84965026278498124</v>
      </c>
      <c r="V680">
        <v>7.196662718056078E-2</v>
      </c>
      <c r="W680">
        <v>0.54310302368509722</v>
      </c>
      <c r="X680">
        <v>0.93251907542930867</v>
      </c>
      <c r="Y680">
        <v>0.84810074039180794</v>
      </c>
      <c r="Z680">
        <v>2.9143765116643051E-2</v>
      </c>
      <c r="AA680">
        <v>0.81926031541976163</v>
      </c>
      <c r="AB680">
        <v>0.30812125993339401</v>
      </c>
      <c r="AC680">
        <v>0.59401570055355113</v>
      </c>
      <c r="AD680">
        <v>0.62187920353462878</v>
      </c>
      <c r="AE680">
        <v>0.92377380650666252</v>
      </c>
      <c r="AF680">
        <v>0.86636595747730039</v>
      </c>
      <c r="AG680">
        <v>1.2647320987958144E-2</v>
      </c>
      <c r="AH680">
        <v>0.56352384461254057</v>
      </c>
      <c r="AI680">
        <v>0.14525640296994541</v>
      </c>
      <c r="AJ680">
        <v>0.32436471587250226</v>
      </c>
      <c r="AK680">
        <v>0.59777966914595093</v>
      </c>
      <c r="AL680">
        <v>0.88289933599666659</v>
      </c>
      <c r="AM680">
        <v>0.88914009597578092</v>
      </c>
      <c r="AN680">
        <v>0.7775930649496583</v>
      </c>
      <c r="AO680">
        <v>6.6426089064416521E-3</v>
      </c>
      <c r="AP680">
        <v>0.64232789056484019</v>
      </c>
      <c r="AQ680">
        <v>0.60485672326984663</v>
      </c>
      <c r="AR680">
        <v>0.82694799631226246</v>
      </c>
      <c r="AS680">
        <v>0.5149740201956472</v>
      </c>
      <c r="AT680">
        <v>0.16835742824168756</v>
      </c>
      <c r="AU680">
        <v>0.58329645804283048</v>
      </c>
      <c r="AV680">
        <v>0.46357032585124036</v>
      </c>
      <c r="AW680">
        <v>0.22646658179651322</v>
      </c>
      <c r="AX680">
        <v>0.22384025399751972</v>
      </c>
      <c r="AY680">
        <v>8.3148936314112007E-2</v>
      </c>
      <c r="AZ680">
        <v>0.48417263128057708</v>
      </c>
      <c r="BA680">
        <v>0.48941393265939037</v>
      </c>
      <c r="BB680">
        <v>0.57996620637363117</v>
      </c>
      <c r="BC680">
        <v>0.49203052161821653</v>
      </c>
      <c r="BD680">
        <v>0.55697683736541159</v>
      </c>
      <c r="BE680">
        <v>0.10970560047296136</v>
      </c>
      <c r="BF680">
        <v>0.82202714906168506</v>
      </c>
      <c r="BG680">
        <v>0.81029427974032908</v>
      </c>
      <c r="BH680">
        <v>0.61595959571002035</v>
      </c>
      <c r="BI680">
        <v>0.43292509831158682</v>
      </c>
      <c r="BJ680">
        <v>0.17212732283963231</v>
      </c>
      <c r="BK680">
        <v>0.94391496570031852</v>
      </c>
      <c r="BL680">
        <v>0.37882852525395738</v>
      </c>
      <c r="BM680">
        <v>0.97102394326172026</v>
      </c>
      <c r="BN680">
        <v>0.9994143997316316</v>
      </c>
      <c r="BO680">
        <v>0.15781628953191279</v>
      </c>
      <c r="BP680">
        <v>0.41837816285825247</v>
      </c>
      <c r="BQ680">
        <v>0.68178315864958949</v>
      </c>
      <c r="BR680">
        <v>0.7295474236502999</v>
      </c>
      <c r="BS680">
        <v>0.50354929058977838</v>
      </c>
      <c r="BT680">
        <v>0.15292694240479121</v>
      </c>
      <c r="BU680">
        <v>0.24312099732603923</v>
      </c>
      <c r="BV680">
        <v>0.13460205874154441</v>
      </c>
      <c r="BW680">
        <v>0.25680126913674234</v>
      </c>
      <c r="BX680">
        <v>5.8930381228649235E-2</v>
      </c>
      <c r="BY680">
        <v>0.44291730990769218</v>
      </c>
      <c r="BZ680">
        <v>0.11122761858218705</v>
      </c>
      <c r="CA680">
        <v>0.40258551081762906</v>
      </c>
      <c r="CB680">
        <v>0.25468031189156709</v>
      </c>
      <c r="CC680">
        <v>0.41200196156837138</v>
      </c>
      <c r="CD680">
        <v>0.51696807961769775</v>
      </c>
      <c r="CE680">
        <v>0.6825141346466328</v>
      </c>
      <c r="CF680">
        <v>1.5061005956987387E-2</v>
      </c>
      <c r="CG680">
        <v>0.13032711908702138</v>
      </c>
      <c r="CH680">
        <v>0.40789049556846285</v>
      </c>
      <c r="CI680">
        <v>0.41555901915559501</v>
      </c>
      <c r="CJ680">
        <v>0.30043494808507848</v>
      </c>
      <c r="CK680">
        <v>0.41017246591400935</v>
      </c>
      <c r="CL680">
        <v>0.76863461675524458</v>
      </c>
      <c r="CM680">
        <v>0.44200380539614886</v>
      </c>
      <c r="CN680">
        <v>0.7579572930736268</v>
      </c>
      <c r="CO680">
        <v>0.98822468844625388</v>
      </c>
      <c r="CP680">
        <v>9.2338716188603412E-2</v>
      </c>
      <c r="CQ680">
        <v>0.93680298185758426</v>
      </c>
      <c r="CR680">
        <v>0.84771608041958701</v>
      </c>
      <c r="CS680">
        <v>0.56416361199885778</v>
      </c>
      <c r="CT680">
        <v>0.89782686480219798</v>
      </c>
      <c r="CU680">
        <v>0.77611673054104524</v>
      </c>
      <c r="CV680">
        <v>0.19389020334644719</v>
      </c>
      <c r="CX680">
        <f t="shared" si="10"/>
        <v>0.50522767984551731</v>
      </c>
    </row>
    <row r="681" spans="1:102">
      <c r="A681">
        <v>0.71264764373779654</v>
      </c>
      <c r="B681">
        <v>0.46894830114624847</v>
      </c>
      <c r="C681">
        <v>0.6140973649984679</v>
      </c>
      <c r="D681">
        <v>0.13441352925003205</v>
      </c>
      <c r="E681">
        <v>8.8186105288651825E-2</v>
      </c>
      <c r="F681">
        <v>0.14387158637115341</v>
      </c>
      <c r="G681">
        <v>4.9752139975201407E-2</v>
      </c>
      <c r="H681">
        <v>0.18421656320999216</v>
      </c>
      <c r="I681">
        <v>0.1277778703383067</v>
      </c>
      <c r="J681">
        <v>0.56266677592073888</v>
      </c>
      <c r="K681">
        <v>0.74050289985747209</v>
      </c>
      <c r="L681">
        <v>0.63223790453385464</v>
      </c>
      <c r="M681">
        <v>2.2461500494955808E-2</v>
      </c>
      <c r="N681">
        <v>0.5104388187222364</v>
      </c>
      <c r="O681">
        <v>0.94522626462635873</v>
      </c>
      <c r="P681">
        <v>0.4178295752116617</v>
      </c>
      <c r="Q681">
        <v>0.46167058239768755</v>
      </c>
      <c r="R681">
        <v>0.29747835793415006</v>
      </c>
      <c r="S681">
        <v>0.71876179926039729</v>
      </c>
      <c r="T681">
        <v>0.22956016949823135</v>
      </c>
      <c r="U681">
        <v>0.21776875677414645</v>
      </c>
      <c r="V681">
        <v>3.9495103079590532E-2</v>
      </c>
      <c r="W681">
        <v>0.79419745867801717</v>
      </c>
      <c r="X681">
        <v>7.668800143370777E-2</v>
      </c>
      <c r="Y681">
        <v>0.89524009632656354</v>
      </c>
      <c r="Z681">
        <v>0.30029896055362137</v>
      </c>
      <c r="AA681">
        <v>0.12463002471468879</v>
      </c>
      <c r="AB681">
        <v>0.65682537977435873</v>
      </c>
      <c r="AC681">
        <v>0.26415786764778099</v>
      </c>
      <c r="AD681">
        <v>0.70128155625484956</v>
      </c>
      <c r="AE681">
        <v>0.43911597525659762</v>
      </c>
      <c r="AF681">
        <v>0.22219613763605997</v>
      </c>
      <c r="AG681">
        <v>0.4504852492597351</v>
      </c>
      <c r="AH681">
        <v>0.3055843083679603</v>
      </c>
      <c r="AI681">
        <v>0.95547074030873869</v>
      </c>
      <c r="AJ681">
        <v>0.59673236897063087</v>
      </c>
      <c r="AK681">
        <v>0.28092528939290218</v>
      </c>
      <c r="AL681">
        <v>0.511338826507022</v>
      </c>
      <c r="AM681">
        <v>7.1657103519727053E-2</v>
      </c>
      <c r="AN681">
        <v>0.34093885605267193</v>
      </c>
      <c r="AO681">
        <v>0.1593536772575945</v>
      </c>
      <c r="AP681">
        <v>0.25725366839079822</v>
      </c>
      <c r="AQ681">
        <v>0.66240464414581868</v>
      </c>
      <c r="AR681">
        <v>3.4854158775347359E-2</v>
      </c>
      <c r="AS681">
        <v>0.7938465372630612</v>
      </c>
      <c r="AT681">
        <v>0.17875178026908625</v>
      </c>
      <c r="AU681">
        <v>0.28117098253274847</v>
      </c>
      <c r="AV681">
        <v>0.64070342790368173</v>
      </c>
      <c r="AW681">
        <v>0.30251277717878705</v>
      </c>
      <c r="AX681">
        <v>0.33224604387406542</v>
      </c>
      <c r="AY681">
        <v>5.9259391417381999E-2</v>
      </c>
      <c r="AZ681">
        <v>0.97259155193930102</v>
      </c>
      <c r="BA681">
        <v>0.34621344383164004</v>
      </c>
      <c r="BB681">
        <v>0.80935047837409679</v>
      </c>
      <c r="BC681">
        <v>0.75349003344471099</v>
      </c>
      <c r="BD681">
        <v>0.90699210525815943</v>
      </c>
      <c r="BE681">
        <v>0.81631307388484153</v>
      </c>
      <c r="BF681">
        <v>0.7738327825320106</v>
      </c>
      <c r="BG681">
        <v>0.80757601550201696</v>
      </c>
      <c r="BH681">
        <v>0.93009254239969541</v>
      </c>
      <c r="BI681">
        <v>6.5360111680515157E-2</v>
      </c>
      <c r="BJ681">
        <v>0.50739701441833607</v>
      </c>
      <c r="BK681">
        <v>0.8216213289748977</v>
      </c>
      <c r="BL681">
        <v>0.98967608110498451</v>
      </c>
      <c r="BM681">
        <v>0.48589513147524332</v>
      </c>
      <c r="BN681">
        <v>0.43947470441436148</v>
      </c>
      <c r="BO681">
        <v>0.25135709217347069</v>
      </c>
      <c r="BP681">
        <v>0.5586481595219337</v>
      </c>
      <c r="BQ681">
        <v>0.19961708514002016</v>
      </c>
      <c r="BR681">
        <v>0.96434994831883813</v>
      </c>
      <c r="BS681">
        <v>0.82958139471224579</v>
      </c>
      <c r="BT681">
        <v>0.77450092871417331</v>
      </c>
      <c r="BU681">
        <v>3.7108899111444549E-2</v>
      </c>
      <c r="BV681">
        <v>0.68926736604853878</v>
      </c>
      <c r="BW681">
        <v>0.51662117779097572</v>
      </c>
      <c r="BX681">
        <v>0.85213513292937315</v>
      </c>
      <c r="BY681">
        <v>0.83517914397417525</v>
      </c>
      <c r="BZ681">
        <v>0.85587277396389883</v>
      </c>
      <c r="CA681">
        <v>0.65371201124680789</v>
      </c>
      <c r="CB681">
        <v>0.9377730251000137</v>
      </c>
      <c r="CC681">
        <v>0.15123285593056718</v>
      </c>
      <c r="CD681">
        <v>0.77060962504270003</v>
      </c>
      <c r="CE681">
        <v>0.63596809265947352</v>
      </c>
      <c r="CF681">
        <v>0.71573332777048149</v>
      </c>
      <c r="CG681">
        <v>0.33003983848264434</v>
      </c>
      <c r="CH681">
        <v>0.97956537780331698</v>
      </c>
      <c r="CI681">
        <v>0.55530474034850708</v>
      </c>
      <c r="CJ681">
        <v>6.7710373582183557E-3</v>
      </c>
      <c r="CK681">
        <v>0.80082487957590487</v>
      </c>
      <c r="CL681">
        <v>0.46375103223312231</v>
      </c>
      <c r="CM681">
        <v>0.2635987420862535</v>
      </c>
      <c r="CN681">
        <v>0.30405824366214601</v>
      </c>
      <c r="CO681">
        <v>0.30690122968838607</v>
      </c>
      <c r="CP681">
        <v>8.8967372704747777E-2</v>
      </c>
      <c r="CQ681">
        <v>0.2746330486958069</v>
      </c>
      <c r="CR681">
        <v>0.75764943042660571</v>
      </c>
      <c r="CS681">
        <v>0.81397717996219976</v>
      </c>
      <c r="CT681">
        <v>0.51446362469087525</v>
      </c>
      <c r="CU681">
        <v>0.5901401795400959</v>
      </c>
      <c r="CV681">
        <v>0.48599753039236998</v>
      </c>
      <c r="CX681">
        <f t="shared" si="10"/>
        <v>0.49201918829326474</v>
      </c>
    </row>
    <row r="682" spans="1:102">
      <c r="A682">
        <v>0.16049330456205332</v>
      </c>
      <c r="B682">
        <v>0.41096977443013794</v>
      </c>
      <c r="C682">
        <v>0.16899884732859155</v>
      </c>
      <c r="D682">
        <v>0.36362705163826564</v>
      </c>
      <c r="E682">
        <v>0.47985688433044443</v>
      </c>
      <c r="F682">
        <v>0.95465494177986632</v>
      </c>
      <c r="G682">
        <v>0.8856064942132712</v>
      </c>
      <c r="H682">
        <v>0.388348242448805</v>
      </c>
      <c r="I682">
        <v>0.96891083706585268</v>
      </c>
      <c r="J682">
        <v>0.4844385657852695</v>
      </c>
      <c r="K682">
        <v>0.95897515302476244</v>
      </c>
      <c r="L682">
        <v>0.49539688718290853</v>
      </c>
      <c r="M682">
        <v>0.13548288314392926</v>
      </c>
      <c r="N682">
        <v>6.0817000018813183E-2</v>
      </c>
      <c r="O682">
        <v>0.15131931619314445</v>
      </c>
      <c r="P682">
        <v>0.22374725817877206</v>
      </c>
      <c r="Q682">
        <v>0.52016821062200158</v>
      </c>
      <c r="R682">
        <v>0.46711592397983925</v>
      </c>
      <c r="S682">
        <v>0.81733432915868909</v>
      </c>
      <c r="T682">
        <v>0.93807017008684113</v>
      </c>
      <c r="U682">
        <v>0.14534864953968146</v>
      </c>
      <c r="V682">
        <v>0.87475281342619693</v>
      </c>
      <c r="W682">
        <v>0.97053525409220498</v>
      </c>
      <c r="X682">
        <v>0.78601552768890537</v>
      </c>
      <c r="Y682">
        <v>0.56297386743266786</v>
      </c>
      <c r="Z682">
        <v>0.90178994084791742</v>
      </c>
      <c r="AA682">
        <v>0.38353583094828569</v>
      </c>
      <c r="AB682">
        <v>8.6710747837419971E-2</v>
      </c>
      <c r="AC682">
        <v>0.34753890351743388</v>
      </c>
      <c r="AD682">
        <v>8.6351417510933906E-2</v>
      </c>
      <c r="AE682">
        <v>0.30827410626610469</v>
      </c>
      <c r="AF682">
        <v>0.16290401442111657</v>
      </c>
      <c r="AG682">
        <v>0.92777037570614851</v>
      </c>
      <c r="AH682">
        <v>3.6704493237987391E-2</v>
      </c>
      <c r="AI682">
        <v>0.89241785085406988</v>
      </c>
      <c r="AJ682">
        <v>0.86681930435207644</v>
      </c>
      <c r="AK682">
        <v>0.6320482453480587</v>
      </c>
      <c r="AL682">
        <v>0.83485956482349877</v>
      </c>
      <c r="AM682">
        <v>0.48470598854343688</v>
      </c>
      <c r="AN682">
        <v>0.45354944954325888</v>
      </c>
      <c r="AO682">
        <v>0.80559847355149616</v>
      </c>
      <c r="AP682">
        <v>0.69354497999583598</v>
      </c>
      <c r="AQ682">
        <v>0.41047879001613652</v>
      </c>
      <c r="AR682">
        <v>0.91702380120615656</v>
      </c>
      <c r="AS682">
        <v>0.41902687187261267</v>
      </c>
      <c r="AT682">
        <v>0.58463556300133257</v>
      </c>
      <c r="AU682">
        <v>0.9699073633970261</v>
      </c>
      <c r="AV682">
        <v>0.23305661381830303</v>
      </c>
      <c r="AW682">
        <v>0.98250844421913308</v>
      </c>
      <c r="AX682">
        <v>1.9421990969880482E-2</v>
      </c>
      <c r="AY682">
        <v>0.42540223078122469</v>
      </c>
      <c r="AZ682">
        <v>0.73529274004292333</v>
      </c>
      <c r="BA682">
        <v>6.5081901412961024E-2</v>
      </c>
      <c r="BB682">
        <v>0.831517047635986</v>
      </c>
      <c r="BC682">
        <v>0.30701961801714245</v>
      </c>
      <c r="BD682">
        <v>7.8720014113336803E-2</v>
      </c>
      <c r="BE682">
        <v>4.727720285173375E-2</v>
      </c>
      <c r="BF682">
        <v>0.58794832908918537</v>
      </c>
      <c r="BG682">
        <v>0.64756700193861827</v>
      </c>
      <c r="BH682">
        <v>0.65860158235700872</v>
      </c>
      <c r="BI682">
        <v>0.11679467424601069</v>
      </c>
      <c r="BJ682">
        <v>0.96809005270157478</v>
      </c>
      <c r="BK682">
        <v>0.68951575536723986</v>
      </c>
      <c r="BL682">
        <v>0.69130045719970967</v>
      </c>
      <c r="BM682">
        <v>0.68678415552097571</v>
      </c>
      <c r="BN682">
        <v>0.78130184103795408</v>
      </c>
      <c r="BO682">
        <v>0.34004232489505892</v>
      </c>
      <c r="BP682">
        <v>9.1354511255097817E-2</v>
      </c>
      <c r="BQ682">
        <v>0.39527066442895248</v>
      </c>
      <c r="BR682">
        <v>0.31405705740398593</v>
      </c>
      <c r="BS682">
        <v>0.3569637887910771</v>
      </c>
      <c r="BT682">
        <v>0.49039821163304065</v>
      </c>
      <c r="BU682">
        <v>0.12274291651451165</v>
      </c>
      <c r="BV682">
        <v>0.9401978593972502</v>
      </c>
      <c r="BW682">
        <v>0.90542288958347539</v>
      </c>
      <c r="BX682">
        <v>0.44250522947055532</v>
      </c>
      <c r="BY682">
        <v>0.18539171162312465</v>
      </c>
      <c r="BZ682">
        <v>0.8784972498558915</v>
      </c>
      <c r="CA682">
        <v>0.90327832796763552</v>
      </c>
      <c r="CB682">
        <v>0.39885815204999325</v>
      </c>
      <c r="CC682">
        <v>0.60896150423631146</v>
      </c>
      <c r="CD682">
        <v>0.81600169968605119</v>
      </c>
      <c r="CE682">
        <v>0.54056662346262796</v>
      </c>
      <c r="CF682">
        <v>0.30324053638765613</v>
      </c>
      <c r="CG682">
        <v>0.56369506733664076</v>
      </c>
      <c r="CH682">
        <v>2.2996726922223681E-2</v>
      </c>
      <c r="CI682">
        <v>0.50598938181343922</v>
      </c>
      <c r="CJ682">
        <v>0.16354013847352011</v>
      </c>
      <c r="CK682">
        <v>0.61910732445265504</v>
      </c>
      <c r="CL682">
        <v>0.33680207577385107</v>
      </c>
      <c r="CM682">
        <v>0.63248753111459666</v>
      </c>
      <c r="CN682">
        <v>0.21793544302598361</v>
      </c>
      <c r="CO682">
        <v>0.84099093770654454</v>
      </c>
      <c r="CP682">
        <v>0.53469003389342229</v>
      </c>
      <c r="CQ682">
        <v>0.53539964674757778</v>
      </c>
      <c r="CR682">
        <v>0.46186288653959656</v>
      </c>
      <c r="CS682">
        <v>0.52953407099914462</v>
      </c>
      <c r="CT682">
        <v>0.87913128262345275</v>
      </c>
      <c r="CU682">
        <v>0.55946705237006167</v>
      </c>
      <c r="CV682">
        <v>0.96274918362626305</v>
      </c>
      <c r="CX682">
        <f t="shared" si="10"/>
        <v>0.52533485959532444</v>
      </c>
    </row>
    <row r="683" spans="1:102">
      <c r="A683">
        <v>0.92552920660261495</v>
      </c>
      <c r="B683">
        <v>0.36937537014920979</v>
      </c>
      <c r="C683">
        <v>9.1846097769144042E-2</v>
      </c>
      <c r="D683">
        <v>0.65736520600382486</v>
      </c>
      <c r="E683">
        <v>0.33701730628359006</v>
      </c>
      <c r="F683">
        <v>0.24986670829815172</v>
      </c>
      <c r="G683">
        <v>0.50976636703580913</v>
      </c>
      <c r="H683">
        <v>0.64333077084428203</v>
      </c>
      <c r="I683">
        <v>0.46026557984774263</v>
      </c>
      <c r="J683">
        <v>0.68360050101000835</v>
      </c>
      <c r="K683">
        <v>0.27362047521100402</v>
      </c>
      <c r="L683">
        <v>0.73932687134450625</v>
      </c>
      <c r="M683">
        <v>0.86672668711595546</v>
      </c>
      <c r="N683">
        <v>7.5430357863861305E-2</v>
      </c>
      <c r="O683">
        <v>0.75802461791691589</v>
      </c>
      <c r="P683">
        <v>0.11975332960474926</v>
      </c>
      <c r="Q683">
        <v>0.69421066702073941</v>
      </c>
      <c r="R683">
        <v>0.59868061756653745</v>
      </c>
      <c r="S683">
        <v>2.5139440794074649E-2</v>
      </c>
      <c r="T683">
        <v>0.51858142601260049</v>
      </c>
      <c r="U683">
        <v>0.79802699377668418</v>
      </c>
      <c r="V683">
        <v>0.43968440473064985</v>
      </c>
      <c r="W683">
        <v>0.77579030803208715</v>
      </c>
      <c r="X683">
        <v>0.70770709528946651</v>
      </c>
      <c r="Y683">
        <v>0.43315053006315163</v>
      </c>
      <c r="Z683">
        <v>0.9609587713894242</v>
      </c>
      <c r="AA683">
        <v>0.83407074205301268</v>
      </c>
      <c r="AB683">
        <v>0.22696168498460281</v>
      </c>
      <c r="AC683">
        <v>0.54503953621957435</v>
      </c>
      <c r="AD683">
        <v>0.47948524238517753</v>
      </c>
      <c r="AE683">
        <v>0.70846876767858336</v>
      </c>
      <c r="AF683">
        <v>0.23457837395117542</v>
      </c>
      <c r="AG683">
        <v>0.55873099740535537</v>
      </c>
      <c r="AH683">
        <v>0.59187339180702037</v>
      </c>
      <c r="AI683">
        <v>0.61609610059116782</v>
      </c>
      <c r="AJ683">
        <v>0.72716263575812923</v>
      </c>
      <c r="AK683">
        <v>0.42241918687821328</v>
      </c>
      <c r="AL683">
        <v>0.59927386213060185</v>
      </c>
      <c r="AM683">
        <v>0.99580082902489264</v>
      </c>
      <c r="AN683">
        <v>0.4245334213713805</v>
      </c>
      <c r="AO683">
        <v>0.13321298879255214</v>
      </c>
      <c r="AP683">
        <v>0.91070263642384797</v>
      </c>
      <c r="AQ683">
        <v>0.17921037561223394</v>
      </c>
      <c r="AR683">
        <v>0.98878291481583513</v>
      </c>
      <c r="AS683">
        <v>0.47444930974135607</v>
      </c>
      <c r="AT683">
        <v>6.9548822971782095E-2</v>
      </c>
      <c r="AU683">
        <v>0.90706768674173754</v>
      </c>
      <c r="AV683">
        <v>8.6611068382212456E-2</v>
      </c>
      <c r="AW683">
        <v>0.67222629984478754</v>
      </c>
      <c r="AX683">
        <v>0.10742149134512129</v>
      </c>
      <c r="AY683">
        <v>0.43300503745349361</v>
      </c>
      <c r="AZ683">
        <v>0.51566448086670813</v>
      </c>
      <c r="BA683">
        <v>0.77292992676279038</v>
      </c>
      <c r="BB683">
        <v>0.63327910221800165</v>
      </c>
      <c r="BC683">
        <v>0.52187097795394766</v>
      </c>
      <c r="BD683">
        <v>8.5526471997390718E-2</v>
      </c>
      <c r="BE683">
        <v>0.44341486014584769</v>
      </c>
      <c r="BF683">
        <v>0.4735544712625232</v>
      </c>
      <c r="BG683">
        <v>2.9998509227297507E-2</v>
      </c>
      <c r="BH683">
        <v>0.18494458318918225</v>
      </c>
      <c r="BI683">
        <v>0.36360966058616045</v>
      </c>
      <c r="BJ683">
        <v>0.18756547159867615</v>
      </c>
      <c r="BK683">
        <v>0.4128811589502176</v>
      </c>
      <c r="BL683">
        <v>0.29363847630733553</v>
      </c>
      <c r="BM683">
        <v>0.18187129738827762</v>
      </c>
      <c r="BN683">
        <v>0.71089520478197155</v>
      </c>
      <c r="BO683">
        <v>1.5706770595026561E-2</v>
      </c>
      <c r="BP683">
        <v>0.98369339061141636</v>
      </c>
      <c r="BQ683">
        <v>0.93481600607503956</v>
      </c>
      <c r="BR683">
        <v>0.45261410318902418</v>
      </c>
      <c r="BS683">
        <v>8.5232297929577663E-2</v>
      </c>
      <c r="BT683">
        <v>0.49923130241186886</v>
      </c>
      <c r="BU683">
        <v>0.58049963627965173</v>
      </c>
      <c r="BV683">
        <v>0.45738695210655544</v>
      </c>
      <c r="BW683">
        <v>0.30250405487721044</v>
      </c>
      <c r="BX683">
        <v>0.18565032127576431</v>
      </c>
      <c r="BY683">
        <v>0.22494968177049871</v>
      </c>
      <c r="BZ683">
        <v>0.72930151677192256</v>
      </c>
      <c r="CA683">
        <v>0.37059238570304232</v>
      </c>
      <c r="CB683">
        <v>0.54622651103242603</v>
      </c>
      <c r="CC683">
        <v>0.42897092198439452</v>
      </c>
      <c r="CD683">
        <v>0.71428579171853412</v>
      </c>
      <c r="CE683">
        <v>1.3014134025673444E-3</v>
      </c>
      <c r="CF683">
        <v>0.87285505694935794</v>
      </c>
      <c r="CG683">
        <v>7.4942147859810918E-2</v>
      </c>
      <c r="CH683">
        <v>0.5526790798421386</v>
      </c>
      <c r="CI683">
        <v>0.87729490682356759</v>
      </c>
      <c r="CJ683">
        <v>0.69549898369959506</v>
      </c>
      <c r="CK683">
        <v>0.2514190390945501</v>
      </c>
      <c r="CL683">
        <v>0.59979006210332275</v>
      </c>
      <c r="CM683">
        <v>0.6715737705452246</v>
      </c>
      <c r="CN683">
        <v>0.14036155358905045</v>
      </c>
      <c r="CO683">
        <v>5.6631171170916025E-2</v>
      </c>
      <c r="CP683">
        <v>0.80009386958558759</v>
      </c>
      <c r="CQ683">
        <v>0.17766612497049669</v>
      </c>
      <c r="CR683">
        <v>3.4562379137874757E-2</v>
      </c>
      <c r="CS683">
        <v>0.88990617026104879</v>
      </c>
      <c r="CT683">
        <v>0.65300357744703241</v>
      </c>
      <c r="CU683">
        <v>3.1126152272860589E-2</v>
      </c>
      <c r="CV683">
        <v>0.13724124996794446</v>
      </c>
      <c r="CX683">
        <f t="shared" si="10"/>
        <v>0.4748076211823184</v>
      </c>
    </row>
    <row r="684" spans="1:102">
      <c r="A684">
        <v>0.61368821124252315</v>
      </c>
      <c r="B684">
        <v>0.25776635308645962</v>
      </c>
      <c r="C684">
        <v>0.27909632412674668</v>
      </c>
      <c r="D684">
        <v>0.7719195982310546</v>
      </c>
      <c r="E684">
        <v>0.65268746933559307</v>
      </c>
      <c r="F684">
        <v>0.71829712331215712</v>
      </c>
      <c r="G684">
        <v>0.41975150742556505</v>
      </c>
      <c r="H684">
        <v>0.76358530147168102</v>
      </c>
      <c r="I684">
        <v>0.57816183454271486</v>
      </c>
      <c r="J684">
        <v>0.16595315940955335</v>
      </c>
      <c r="K684">
        <v>0.17475019636319494</v>
      </c>
      <c r="L684">
        <v>2.6550276217307094E-2</v>
      </c>
      <c r="M684">
        <v>0.23049238428030741</v>
      </c>
      <c r="N684">
        <v>0.8855025991264277</v>
      </c>
      <c r="O684">
        <v>0.6421835178705787</v>
      </c>
      <c r="P684">
        <v>0.17838485081604907</v>
      </c>
      <c r="Q684">
        <v>0.11418766533685273</v>
      </c>
      <c r="R684">
        <v>0.15209131648395738</v>
      </c>
      <c r="S684">
        <v>0.19875614587159648</v>
      </c>
      <c r="T684">
        <v>0.49454366392201915</v>
      </c>
      <c r="U684">
        <v>0.79535953737579268</v>
      </c>
      <c r="V684">
        <v>0.60774467494699391</v>
      </c>
      <c r="W684">
        <v>0.36475183412653944</v>
      </c>
      <c r="X684">
        <v>0.3840761647485551</v>
      </c>
      <c r="Y684">
        <v>0.16810092896600298</v>
      </c>
      <c r="Z684">
        <v>0.27231313161194004</v>
      </c>
      <c r="AA684">
        <v>0.76680300187636308</v>
      </c>
      <c r="AB684">
        <v>0.65805253603404967</v>
      </c>
      <c r="AC684">
        <v>0.88897312427357456</v>
      </c>
      <c r="AD684">
        <v>0.97129966596667638</v>
      </c>
      <c r="AE684">
        <v>0.63348590193012999</v>
      </c>
      <c r="AF684">
        <v>0.99755373969560202</v>
      </c>
      <c r="AG684">
        <v>0.88570306398240062</v>
      </c>
      <c r="AH684">
        <v>1.1396352207007051E-2</v>
      </c>
      <c r="AI684">
        <v>0.53849154316749959</v>
      </c>
      <c r="AJ684">
        <v>0.42736601616598946</v>
      </c>
      <c r="AK684">
        <v>0.74063370178483134</v>
      </c>
      <c r="AL684">
        <v>0.83062589766021167</v>
      </c>
      <c r="AM684">
        <v>0.32946197517656811</v>
      </c>
      <c r="AN684">
        <v>0.26741679258058632</v>
      </c>
      <c r="AO684">
        <v>0.47403290191387426</v>
      </c>
      <c r="AP684">
        <v>7.0982466484877493E-2</v>
      </c>
      <c r="AQ684">
        <v>2.3142113361108172E-3</v>
      </c>
      <c r="AR684">
        <v>0.89494992601450063</v>
      </c>
      <c r="AS684">
        <v>0.4234065257121839</v>
      </c>
      <c r="AT684">
        <v>0.19347764467516804</v>
      </c>
      <c r="AU684">
        <v>0.77877405554930401</v>
      </c>
      <c r="AV684">
        <v>0.85555161715278016</v>
      </c>
      <c r="AW684">
        <v>0.25602948677541199</v>
      </c>
      <c r="AX684">
        <v>8.7584234349235998E-2</v>
      </c>
      <c r="AY684">
        <v>2.8226707609475921E-2</v>
      </c>
      <c r="AZ684">
        <v>0.406274792461784</v>
      </c>
      <c r="BA684">
        <v>0.26043690520359059</v>
      </c>
      <c r="BB684">
        <v>0.16306575674706406</v>
      </c>
      <c r="BC684">
        <v>0.6461736479057808</v>
      </c>
      <c r="BD684">
        <v>0.2405003524573987</v>
      </c>
      <c r="BE684">
        <v>8.9423751500166834E-2</v>
      </c>
      <c r="BF684">
        <v>0.94499146330402761</v>
      </c>
      <c r="BG684">
        <v>0.47152375079296704</v>
      </c>
      <c r="BH684">
        <v>0.89967957739703341</v>
      </c>
      <c r="BI684">
        <v>0.91465731193994049</v>
      </c>
      <c r="BJ684">
        <v>0.64544177457943641</v>
      </c>
      <c r="BK684">
        <v>0.93990535658779806</v>
      </c>
      <c r="BL684">
        <v>0.98932817112157501</v>
      </c>
      <c r="BM684">
        <v>0.63857204031132719</v>
      </c>
      <c r="BN684">
        <v>0.48028151247663492</v>
      </c>
      <c r="BO684">
        <v>9.1380194803411238E-2</v>
      </c>
      <c r="BP684">
        <v>0.82693406093257205</v>
      </c>
      <c r="BQ684">
        <v>0.28076209373807631</v>
      </c>
      <c r="BR684">
        <v>0.76850945584872243</v>
      </c>
      <c r="BS684">
        <v>0.33842444947847372</v>
      </c>
      <c r="BT684">
        <v>0.89972238470787291</v>
      </c>
      <c r="BU684">
        <v>0.63411978522041801</v>
      </c>
      <c r="BV684">
        <v>0.65123019956575245</v>
      </c>
      <c r="BW684">
        <v>0.22596410160230665</v>
      </c>
      <c r="BX684">
        <v>0.77865562996764459</v>
      </c>
      <c r="BY684">
        <v>0.86517286620343703</v>
      </c>
      <c r="BZ684">
        <v>0.96036228116618572</v>
      </c>
      <c r="CA684">
        <v>0.80885956008399817</v>
      </c>
      <c r="CB684">
        <v>0.50262633175711446</v>
      </c>
      <c r="CC684">
        <v>0.64075784182211282</v>
      </c>
      <c r="CD684">
        <v>0.21704750425044797</v>
      </c>
      <c r="CE684">
        <v>0.91740393727896918</v>
      </c>
      <c r="CF684">
        <v>0.80797384763507818</v>
      </c>
      <c r="CG684">
        <v>0.61645720275885296</v>
      </c>
      <c r="CH684">
        <v>0.79620676804157287</v>
      </c>
      <c r="CI684">
        <v>0.84715047471558236</v>
      </c>
      <c r="CJ684">
        <v>5.8028544791987421E-2</v>
      </c>
      <c r="CK684">
        <v>0.28575231893255948</v>
      </c>
      <c r="CL684">
        <v>0.6392242995273435</v>
      </c>
      <c r="CM684">
        <v>0.44280215606223894</v>
      </c>
      <c r="CN684">
        <v>0.17583693804956829</v>
      </c>
      <c r="CO684">
        <v>0.29141779909442078</v>
      </c>
      <c r="CP684">
        <v>0.85894937992978349</v>
      </c>
      <c r="CQ684">
        <v>0.36222847987070145</v>
      </c>
      <c r="CR684">
        <v>0.97406118687897048</v>
      </c>
      <c r="CS684">
        <v>4.6367874856278239E-2</v>
      </c>
      <c r="CT684">
        <v>0.30487270946841349</v>
      </c>
      <c r="CU684">
        <v>0.99562803562526969</v>
      </c>
      <c r="CV684">
        <v>0.52039475390705969</v>
      </c>
      <c r="CX684">
        <f t="shared" si="10"/>
        <v>0.52084830473682286</v>
      </c>
    </row>
    <row r="685" spans="1:102">
      <c r="A685">
        <v>0.2746289159518801</v>
      </c>
      <c r="B685">
        <v>0.68819040324920344</v>
      </c>
      <c r="C685">
        <v>0.41610740936179991</v>
      </c>
      <c r="D685">
        <v>0.51722914377098395</v>
      </c>
      <c r="E685">
        <v>7.0219358927672434E-2</v>
      </c>
      <c r="F685">
        <v>0.17676549739053729</v>
      </c>
      <c r="G685">
        <v>0.89771464276021096</v>
      </c>
      <c r="H685">
        <v>0.89000087086577007</v>
      </c>
      <c r="I685">
        <v>0.2446366409979</v>
      </c>
      <c r="J685">
        <v>0.60802525170521127</v>
      </c>
      <c r="K685">
        <v>8.0405409485290485E-2</v>
      </c>
      <c r="L685">
        <v>0.37371721927715335</v>
      </c>
      <c r="M685">
        <v>6.5304391116511262E-2</v>
      </c>
      <c r="N685">
        <v>0.57090149520472688</v>
      </c>
      <c r="O685">
        <v>0.14142990584551818</v>
      </c>
      <c r="P685">
        <v>1.2427545624052894E-2</v>
      </c>
      <c r="Q685">
        <v>0.86975930345699159</v>
      </c>
      <c r="R685">
        <v>4.4613201657595671E-2</v>
      </c>
      <c r="S685">
        <v>0.81408025921046745</v>
      </c>
      <c r="T685">
        <v>0.24691655032658788</v>
      </c>
      <c r="U685">
        <v>0.92646133896264304</v>
      </c>
      <c r="V685">
        <v>3.5723945142572718E-2</v>
      </c>
      <c r="W685">
        <v>0.41234601121970732</v>
      </c>
      <c r="X685">
        <v>0.29941056962097556</v>
      </c>
      <c r="Y685">
        <v>0.19344361973621119</v>
      </c>
      <c r="Z685">
        <v>0.2069169065015935</v>
      </c>
      <c r="AA685">
        <v>0.65244757228179251</v>
      </c>
      <c r="AB685">
        <v>0.68634734008756804</v>
      </c>
      <c r="AC685">
        <v>0.43974485175672212</v>
      </c>
      <c r="AD685">
        <v>0.79172347522886632</v>
      </c>
      <c r="AE685">
        <v>0.49644817155620463</v>
      </c>
      <c r="AF685">
        <v>0.80441934513133917</v>
      </c>
      <c r="AG685">
        <v>0.87593362241794059</v>
      </c>
      <c r="AH685">
        <v>0.81639197832736743</v>
      </c>
      <c r="AI685">
        <v>9.997974806464266E-2</v>
      </c>
      <c r="AJ685">
        <v>0.35962572244909857</v>
      </c>
      <c r="AK685">
        <v>0.22951720199990888</v>
      </c>
      <c r="AL685">
        <v>0.49561401246842651</v>
      </c>
      <c r="AM685">
        <v>0.78470755684408711</v>
      </c>
      <c r="AN685">
        <v>0.57990787857207837</v>
      </c>
      <c r="AO685">
        <v>0.51171516092108338</v>
      </c>
      <c r="AP685">
        <v>0.39670960064824184</v>
      </c>
      <c r="AQ685">
        <v>0.49825809500099072</v>
      </c>
      <c r="AR685">
        <v>0.22380268165087452</v>
      </c>
      <c r="AS685">
        <v>0.45167050624809718</v>
      </c>
      <c r="AT685">
        <v>0.2261985117691562</v>
      </c>
      <c r="AU685">
        <v>0.71838730420842178</v>
      </c>
      <c r="AV685">
        <v>0.93542183094444775</v>
      </c>
      <c r="AW685">
        <v>0.63471268333248454</v>
      </c>
      <c r="AX685">
        <v>0.61606876906755792</v>
      </c>
      <c r="AY685">
        <v>0.26780171844540246</v>
      </c>
      <c r="AZ685">
        <v>0.9434819118787916</v>
      </c>
      <c r="BA685">
        <v>0.10049294685036547</v>
      </c>
      <c r="BB685">
        <v>0.98495771409243238</v>
      </c>
      <c r="BC685">
        <v>0.18430075151114761</v>
      </c>
      <c r="BD685">
        <v>0.54273064785764114</v>
      </c>
      <c r="BE685">
        <v>0.67399854337517107</v>
      </c>
      <c r="BF685">
        <v>0.89351850649971443</v>
      </c>
      <c r="BG685">
        <v>0.36553874070082731</v>
      </c>
      <c r="BH685">
        <v>0.60961495880485272</v>
      </c>
      <c r="BI685">
        <v>0.79861263316060072</v>
      </c>
      <c r="BJ685">
        <v>0.28252553021652882</v>
      </c>
      <c r="BK685">
        <v>0.40658634919979908</v>
      </c>
      <c r="BL685">
        <v>0.49677100102266808</v>
      </c>
      <c r="BM685">
        <v>0.23021418798259188</v>
      </c>
      <c r="BN685">
        <v>0.2098574234218604</v>
      </c>
      <c r="BO685">
        <v>7.3715451207810756E-2</v>
      </c>
      <c r="BP685">
        <v>0.93558844967539811</v>
      </c>
      <c r="BQ685">
        <v>0.43507369441682181</v>
      </c>
      <c r="BR685">
        <v>0.2835820635238579</v>
      </c>
      <c r="BS685">
        <v>0.1637416454794545</v>
      </c>
      <c r="BT685">
        <v>5.8355731916779532E-3</v>
      </c>
      <c r="BU685">
        <v>7.8478632531351705E-2</v>
      </c>
      <c r="BV685">
        <v>0.99037695442809581</v>
      </c>
      <c r="BW685">
        <v>0.26547307300636225</v>
      </c>
      <c r="BX685">
        <v>0.80593801792987529</v>
      </c>
      <c r="BY685">
        <v>0.40026734741417103</v>
      </c>
      <c r="BZ685">
        <v>0.29330798997232133</v>
      </c>
      <c r="CA685">
        <v>0.62738746480428964</v>
      </c>
      <c r="CB685">
        <v>0.50112096569553066</v>
      </c>
      <c r="CC685">
        <v>0.34007044478322868</v>
      </c>
      <c r="CD685">
        <v>0.56396547172403222</v>
      </c>
      <c r="CE685">
        <v>0.56768326580882222</v>
      </c>
      <c r="CF685">
        <v>5.2648448875475887E-2</v>
      </c>
      <c r="CG685">
        <v>0.86248025012318053</v>
      </c>
      <c r="CH685">
        <v>0.70556382029576403</v>
      </c>
      <c r="CI685">
        <v>0.4111277109063825</v>
      </c>
      <c r="CJ685">
        <v>0.8234372035709383</v>
      </c>
      <c r="CK685">
        <v>0.50908041675997917</v>
      </c>
      <c r="CL685">
        <v>0.11456448496997565</v>
      </c>
      <c r="CM685">
        <v>0.48529889038079366</v>
      </c>
      <c r="CN685">
        <v>0.41845062999913962</v>
      </c>
      <c r="CO685">
        <v>0.89973839553992185</v>
      </c>
      <c r="CP685">
        <v>0.90321383946724876</v>
      </c>
      <c r="CQ685">
        <v>0.31499992605065924</v>
      </c>
      <c r="CR685">
        <v>0.2037571334297569</v>
      </c>
      <c r="CS685">
        <v>0.54614155392448493</v>
      </c>
      <c r="CT685">
        <v>1.096808817748357E-3</v>
      </c>
      <c r="CU685">
        <v>0.43406579989663596</v>
      </c>
      <c r="CV685">
        <v>0.34389886276046694</v>
      </c>
      <c r="CX685">
        <f t="shared" si="10"/>
        <v>0.46755303674729215</v>
      </c>
    </row>
    <row r="686" spans="1:102">
      <c r="A686">
        <v>0.90818641516761223</v>
      </c>
      <c r="B686">
        <v>0.88907972205853081</v>
      </c>
      <c r="C686">
        <v>0.76288863772660898</v>
      </c>
      <c r="D686">
        <v>0.8693342711168035</v>
      </c>
      <c r="E686">
        <v>0.90109466011686934</v>
      </c>
      <c r="F686">
        <v>0.69795258422286832</v>
      </c>
      <c r="G686">
        <v>0.48908303374847539</v>
      </c>
      <c r="H686">
        <v>1.8548210625792021E-2</v>
      </c>
      <c r="I686">
        <v>0.739775987686485</v>
      </c>
      <c r="J686">
        <v>0.4150250467541744</v>
      </c>
      <c r="K686">
        <v>0.32596079740950873</v>
      </c>
      <c r="L686">
        <v>0.42312206161353833</v>
      </c>
      <c r="M686">
        <v>0.41248953873873201</v>
      </c>
      <c r="N686">
        <v>0.71167758186891561</v>
      </c>
      <c r="O686">
        <v>0.16511847086489129</v>
      </c>
      <c r="P686">
        <v>0.14613982622797592</v>
      </c>
      <c r="Q686">
        <v>0.17205941359142746</v>
      </c>
      <c r="R686">
        <v>0.80256423112124398</v>
      </c>
      <c r="S686">
        <v>0.69703245474818742</v>
      </c>
      <c r="T686">
        <v>2.4466952786067014E-2</v>
      </c>
      <c r="U686">
        <v>0.21607547542828856</v>
      </c>
      <c r="V686">
        <v>0.58051552324579825</v>
      </c>
      <c r="W686">
        <v>0.72439919213037895</v>
      </c>
      <c r="X686">
        <v>0.97722213527989676</v>
      </c>
      <c r="Y686">
        <v>0.17242764922437614</v>
      </c>
      <c r="Z686">
        <v>0.99150051408982864</v>
      </c>
      <c r="AA686">
        <v>0.14914030774922124</v>
      </c>
      <c r="AB686">
        <v>0.60115234116145988</v>
      </c>
      <c r="AC686">
        <v>0.56739790065558526</v>
      </c>
      <c r="AD686">
        <v>0.2565163184220513</v>
      </c>
      <c r="AE686">
        <v>0.26976371941611343</v>
      </c>
      <c r="AF686">
        <v>0.91883222661858066</v>
      </c>
      <c r="AG686">
        <v>0.81323277848457576</v>
      </c>
      <c r="AH686">
        <v>3.3079902656879233E-3</v>
      </c>
      <c r="AI686">
        <v>0.59739239541692302</v>
      </c>
      <c r="AJ686">
        <v>0.37398977222572538</v>
      </c>
      <c r="AK686">
        <v>0.64610179776609955</v>
      </c>
      <c r="AL686">
        <v>3.291505483580523E-2</v>
      </c>
      <c r="AM686">
        <v>0.20332662537848886</v>
      </c>
      <c r="AN686">
        <v>0.31059273626217282</v>
      </c>
      <c r="AO686">
        <v>0.13211835833830682</v>
      </c>
      <c r="AP686">
        <v>0.51324859192280503</v>
      </c>
      <c r="AQ686">
        <v>0.16908444658344818</v>
      </c>
      <c r="AR686">
        <v>0.80229372801365972</v>
      </c>
      <c r="AS686">
        <v>0.15068672557859064</v>
      </c>
      <c r="AT686">
        <v>0.59179679937278706</v>
      </c>
      <c r="AU686">
        <v>0.32880705843158398</v>
      </c>
      <c r="AV686">
        <v>0.26023105963144033</v>
      </c>
      <c r="AW686">
        <v>0.70341922561797277</v>
      </c>
      <c r="AX686">
        <v>0.36692496126840124</v>
      </c>
      <c r="AY686">
        <v>0.90782403801932188</v>
      </c>
      <c r="AZ686">
        <v>0.79860699074277974</v>
      </c>
      <c r="BA686">
        <v>0.18769341390006869</v>
      </c>
      <c r="BB686">
        <v>0.56320741845444189</v>
      </c>
      <c r="BC686">
        <v>0.82708196380505428</v>
      </c>
      <c r="BD686">
        <v>0.76656567154757937</v>
      </c>
      <c r="BE686">
        <v>0.66924170016741458</v>
      </c>
      <c r="BF686">
        <v>0.94525471373705883</v>
      </c>
      <c r="BG686">
        <v>0.8959737787470099</v>
      </c>
      <c r="BH686">
        <v>0.63129940099609061</v>
      </c>
      <c r="BI686">
        <v>0.24903254129413169</v>
      </c>
      <c r="BJ686">
        <v>0.48992153047114684</v>
      </c>
      <c r="BK686">
        <v>0.11116262856459368</v>
      </c>
      <c r="BL686">
        <v>0.31029828512589369</v>
      </c>
      <c r="BM686">
        <v>0.1832781108949697</v>
      </c>
      <c r="BN686">
        <v>0.3552098117560194</v>
      </c>
      <c r="BO686">
        <v>1.1306183417935942E-2</v>
      </c>
      <c r="BP686">
        <v>2.3024705249362024E-2</v>
      </c>
      <c r="BQ686">
        <v>0.97622112602750821</v>
      </c>
      <c r="BR686">
        <v>0.34846514433085224</v>
      </c>
      <c r="BS686">
        <v>0.65368076863404401</v>
      </c>
      <c r="BT686">
        <v>0.41267843237737123</v>
      </c>
      <c r="BU686">
        <v>0.88641296647787693</v>
      </c>
      <c r="BV686">
        <v>0.94272759367838854</v>
      </c>
      <c r="BW686">
        <v>0.42266695267645032</v>
      </c>
      <c r="BX686">
        <v>0.76347363310096494</v>
      </c>
      <c r="BY686">
        <v>0.70135152791689692</v>
      </c>
      <c r="BZ686">
        <v>0.61512969928566819</v>
      </c>
      <c r="CA686">
        <v>0.48485589422511677</v>
      </c>
      <c r="CB686">
        <v>0.97301424153755156</v>
      </c>
      <c r="CC686">
        <v>0.45035752162819614</v>
      </c>
      <c r="CD686">
        <v>0.1588660050923312</v>
      </c>
      <c r="CE686">
        <v>6.094758681065756E-2</v>
      </c>
      <c r="CF686">
        <v>0.34609152672164678</v>
      </c>
      <c r="CG686">
        <v>0.7602896107175805</v>
      </c>
      <c r="CH686">
        <v>0.18748733037500051</v>
      </c>
      <c r="CI686">
        <v>9.9561612633784116E-2</v>
      </c>
      <c r="CJ686">
        <v>0.33202353600972495</v>
      </c>
      <c r="CK686">
        <v>0.31956971544752349</v>
      </c>
      <c r="CL686">
        <v>8.2075265274418174E-3</v>
      </c>
      <c r="CM686">
        <v>0.94389834671462813</v>
      </c>
      <c r="CN686">
        <v>9.9513232754316755E-2</v>
      </c>
      <c r="CO686">
        <v>0.51890290180170118</v>
      </c>
      <c r="CP686">
        <v>0.20107058119078661</v>
      </c>
      <c r="CQ686">
        <v>0.39325807355030351</v>
      </c>
      <c r="CR686">
        <v>0.48844215995093909</v>
      </c>
      <c r="CS686">
        <v>0.24738229543314422</v>
      </c>
      <c r="CT686">
        <v>0.75423934485495059</v>
      </c>
      <c r="CU686">
        <v>0.50066897715473035</v>
      </c>
      <c r="CV686">
        <v>0.74349903955287255</v>
      </c>
      <c r="CX686">
        <f t="shared" si="10"/>
        <v>0.48716951099092576</v>
      </c>
    </row>
    <row r="687" spans="1:102">
      <c r="A687">
        <v>0.98835776512900264</v>
      </c>
      <c r="B687">
        <v>0.32895852314725449</v>
      </c>
      <c r="C687">
        <v>0.8058985359062899</v>
      </c>
      <c r="D687">
        <v>0.73669297701525172</v>
      </c>
      <c r="E687">
        <v>0.59886469533614106</v>
      </c>
      <c r="F687">
        <v>0.11893451452205633</v>
      </c>
      <c r="G687">
        <v>0.93238557220082063</v>
      </c>
      <c r="H687">
        <v>0.60431197919152302</v>
      </c>
      <c r="I687">
        <v>0.67143427192765948</v>
      </c>
      <c r="J687">
        <v>0.79580828817366078</v>
      </c>
      <c r="K687">
        <v>0.14989933471656375</v>
      </c>
      <c r="L687">
        <v>0.35811858128668672</v>
      </c>
      <c r="M687">
        <v>0.89899568534409424</v>
      </c>
      <c r="N687">
        <v>0.42048357819229532</v>
      </c>
      <c r="O687">
        <v>6.7498677907278148E-2</v>
      </c>
      <c r="P687">
        <v>0.45027958762379344</v>
      </c>
      <c r="Q687">
        <v>0.84902919309634217</v>
      </c>
      <c r="R687">
        <v>0.6336483702220248</v>
      </c>
      <c r="S687">
        <v>0.72815832157067872</v>
      </c>
      <c r="T687">
        <v>0.15691063839798358</v>
      </c>
      <c r="U687">
        <v>0.19709955490990522</v>
      </c>
      <c r="V687">
        <v>0.65221937077688952</v>
      </c>
      <c r="W687">
        <v>0.85096464718271259</v>
      </c>
      <c r="X687">
        <v>0.16282519985121918</v>
      </c>
      <c r="Y687">
        <v>0.6031338994405856</v>
      </c>
      <c r="Z687">
        <v>0.87144789792199051</v>
      </c>
      <c r="AA687">
        <v>0.42482037489526925</v>
      </c>
      <c r="AB687">
        <v>0.95604086478987749</v>
      </c>
      <c r="AC687">
        <v>0.17881452347096732</v>
      </c>
      <c r="AD687">
        <v>0.33569597654775529</v>
      </c>
      <c r="AE687">
        <v>4.2277838123160341E-2</v>
      </c>
      <c r="AF687">
        <v>0.56362533595581787</v>
      </c>
      <c r="AG687">
        <v>0.85102140943101678</v>
      </c>
      <c r="AH687">
        <v>0.11682830709816343</v>
      </c>
      <c r="AI687">
        <v>0.53335739883284894</v>
      </c>
      <c r="AJ687">
        <v>0.13780218369225142</v>
      </c>
      <c r="AK687">
        <v>4.1301315669576316E-2</v>
      </c>
      <c r="AL687">
        <v>0.15121245856918974</v>
      </c>
      <c r="AM687">
        <v>0.42779117237207998</v>
      </c>
      <c r="AN687">
        <v>0.88623405754856488</v>
      </c>
      <c r="AO687">
        <v>0.9358052187300312</v>
      </c>
      <c r="AP687">
        <v>7.8311195633519071E-2</v>
      </c>
      <c r="AQ687">
        <v>0.17626501255494775</v>
      </c>
      <c r="AR687">
        <v>0.48606601100697461</v>
      </c>
      <c r="AS687">
        <v>0.3114469942224431</v>
      </c>
      <c r="AT687">
        <v>0.48963189660088713</v>
      </c>
      <c r="AU687">
        <v>0.24328617111001452</v>
      </c>
      <c r="AV687">
        <v>0.91067784601388402</v>
      </c>
      <c r="AW687">
        <v>0.76255795534819271</v>
      </c>
      <c r="AX687">
        <v>0.31155553707459732</v>
      </c>
      <c r="AY687">
        <v>0.31391161275744045</v>
      </c>
      <c r="AZ687">
        <v>0.91247561430208179</v>
      </c>
      <c r="BA687">
        <v>0.97764957508894135</v>
      </c>
      <c r="BB687">
        <v>0.35640851983633287</v>
      </c>
      <c r="BC687">
        <v>0.15799288924690005</v>
      </c>
      <c r="BD687">
        <v>0.38648957264911832</v>
      </c>
      <c r="BE687">
        <v>0.73024751373112551</v>
      </c>
      <c r="BF687">
        <v>0.26996327902654338</v>
      </c>
      <c r="BG687">
        <v>0.2728305991146856</v>
      </c>
      <c r="BH687">
        <v>0.46387932052085146</v>
      </c>
      <c r="BI687">
        <v>0.41973999395023098</v>
      </c>
      <c r="BJ687">
        <v>0.5700783215323828</v>
      </c>
      <c r="BK687">
        <v>0.30634999475737568</v>
      </c>
      <c r="BL687">
        <v>0.82436188721301118</v>
      </c>
      <c r="BM687">
        <v>5.0238389079570019E-2</v>
      </c>
      <c r="BN687">
        <v>0.35660526033332818</v>
      </c>
      <c r="BO687">
        <v>0.46461042224644239</v>
      </c>
      <c r="BP687">
        <v>0.70736669595696344</v>
      </c>
      <c r="BQ687">
        <v>0.71205894868451125</v>
      </c>
      <c r="BR687">
        <v>0.57475054058001862</v>
      </c>
      <c r="BS687">
        <v>0.83233552837387448</v>
      </c>
      <c r="BT687">
        <v>6.3225379708793661E-2</v>
      </c>
      <c r="BU687">
        <v>0.62895676569498926</v>
      </c>
      <c r="BV687">
        <v>0.8763610356842918</v>
      </c>
      <c r="BW687">
        <v>0.99992674589153696</v>
      </c>
      <c r="BX687">
        <v>0.76881819906123827</v>
      </c>
      <c r="BY687">
        <v>0.52747162223210164</v>
      </c>
      <c r="BZ687">
        <v>0.21555485493296517</v>
      </c>
      <c r="CA687">
        <v>0.83044685834573906</v>
      </c>
      <c r="CB687">
        <v>0.32034821683557158</v>
      </c>
      <c r="CC687">
        <v>9.2480355451107193E-2</v>
      </c>
      <c r="CD687">
        <v>0.31733406675855352</v>
      </c>
      <c r="CE687">
        <v>0.43366001100915486</v>
      </c>
      <c r="CF687">
        <v>0.52380503086550401</v>
      </c>
      <c r="CG687">
        <v>0.59115375652497348</v>
      </c>
      <c r="CH687">
        <v>0.52118591522853164</v>
      </c>
      <c r="CI687">
        <v>0.57167724593154956</v>
      </c>
      <c r="CJ687">
        <v>0.17947237155375648</v>
      </c>
      <c r="CK687">
        <v>0.39214870398498547</v>
      </c>
      <c r="CL687">
        <v>0.84326787565055672</v>
      </c>
      <c r="CM687">
        <v>0.80318605890645922</v>
      </c>
      <c r="CN687">
        <v>0.14809204086106831</v>
      </c>
      <c r="CO687">
        <v>0.9829307519751278</v>
      </c>
      <c r="CP687">
        <v>0.11714844597370758</v>
      </c>
      <c r="CQ687">
        <v>0.9139314801031404</v>
      </c>
      <c r="CR687">
        <v>0.44638609348162361</v>
      </c>
      <c r="CS687">
        <v>0.41107314564803293</v>
      </c>
      <c r="CT687">
        <v>0.90635890648996409</v>
      </c>
      <c r="CU687">
        <v>0.17414137682604666</v>
      </c>
      <c r="CV687">
        <v>0.79412031536648064</v>
      </c>
      <c r="CX687">
        <f t="shared" si="10"/>
        <v>0.51039794822241968</v>
      </c>
    </row>
    <row r="688" spans="1:102">
      <c r="A688">
        <v>0.78014036444022339</v>
      </c>
      <c r="B688">
        <v>0.8191051468342101</v>
      </c>
      <c r="C688">
        <v>0.70020284256907317</v>
      </c>
      <c r="D688">
        <v>0.30917505841198145</v>
      </c>
      <c r="E688">
        <v>0.30520673017260003</v>
      </c>
      <c r="F688">
        <v>0.60951401088829804</v>
      </c>
      <c r="G688">
        <v>0.10198099962527911</v>
      </c>
      <c r="H688">
        <v>0.99466070206587232</v>
      </c>
      <c r="I688">
        <v>0.2624196211166771</v>
      </c>
      <c r="J688">
        <v>0.48657210799240141</v>
      </c>
      <c r="K688">
        <v>0.81741902829027691</v>
      </c>
      <c r="L688">
        <v>0.36160847468376556</v>
      </c>
      <c r="M688">
        <v>0.55363401004748136</v>
      </c>
      <c r="N688">
        <v>0.92680686801988954</v>
      </c>
      <c r="O688">
        <v>0.84303081028304561</v>
      </c>
      <c r="P688">
        <v>0.81882842714843729</v>
      </c>
      <c r="Q688">
        <v>4.9375083786144428E-2</v>
      </c>
      <c r="R688">
        <v>0.84703319372936769</v>
      </c>
      <c r="S688">
        <v>8.6887009482312483E-2</v>
      </c>
      <c r="T688">
        <v>0.30996836922595666</v>
      </c>
      <c r="U688">
        <v>0.63838158065377804</v>
      </c>
      <c r="V688">
        <v>0.27922604804822526</v>
      </c>
      <c r="W688">
        <v>0.95218954652184129</v>
      </c>
      <c r="X688">
        <v>0.44970839258735457</v>
      </c>
      <c r="Y688">
        <v>0.24895421566858619</v>
      </c>
      <c r="Z688">
        <v>0.17350274192798079</v>
      </c>
      <c r="AA688">
        <v>6.0583583573151183E-2</v>
      </c>
      <c r="AB688">
        <v>0.22828911395198159</v>
      </c>
      <c r="AC688">
        <v>0.85513819095452237</v>
      </c>
      <c r="AD688">
        <v>0.30757537265660956</v>
      </c>
      <c r="AE688">
        <v>0.41928823963705836</v>
      </c>
      <c r="AF688">
        <v>0.97744358003951781</v>
      </c>
      <c r="AG688">
        <v>0.89424972417496595</v>
      </c>
      <c r="AH688">
        <v>0.65511420865315673</v>
      </c>
      <c r="AI688">
        <v>0.50450483360537557</v>
      </c>
      <c r="AJ688">
        <v>0.2127384055465173</v>
      </c>
      <c r="AK688">
        <v>0.4943820203162646</v>
      </c>
      <c r="AL688">
        <v>7.8615455459158615E-2</v>
      </c>
      <c r="AM688">
        <v>0.28995990207882594</v>
      </c>
      <c r="AN688">
        <v>0.35607423882748662</v>
      </c>
      <c r="AO688">
        <v>0.53973197356785274</v>
      </c>
      <c r="AP688">
        <v>0.27527975490096945</v>
      </c>
      <c r="AQ688">
        <v>0.62684062059355927</v>
      </c>
      <c r="AR688">
        <v>0.31031031595091818</v>
      </c>
      <c r="AS688">
        <v>0.38548018708148979</v>
      </c>
      <c r="AT688">
        <v>0.76550427859905379</v>
      </c>
      <c r="AU688">
        <v>0.83041041429639351</v>
      </c>
      <c r="AV688">
        <v>0.70783307948514496</v>
      </c>
      <c r="AW688">
        <v>0.55056690683149123</v>
      </c>
      <c r="AX688">
        <v>0.3780031168730944</v>
      </c>
      <c r="AY688">
        <v>9.8385286097594199E-2</v>
      </c>
      <c r="AZ688">
        <v>0.56150344226579341</v>
      </c>
      <c r="BA688">
        <v>0.18835416119003395</v>
      </c>
      <c r="BB688">
        <v>0.66838712090085595</v>
      </c>
      <c r="BC688">
        <v>0.5823409806854748</v>
      </c>
      <c r="BD688">
        <v>0.40486238077509329</v>
      </c>
      <c r="BE688">
        <v>0.52203368699272801</v>
      </c>
      <c r="BF688">
        <v>0.82017728677959056</v>
      </c>
      <c r="BG688">
        <v>0.71965890457837789</v>
      </c>
      <c r="BH688">
        <v>0.30720924879759981</v>
      </c>
      <c r="BI688">
        <v>0.26584454125996893</v>
      </c>
      <c r="BJ688">
        <v>4.9204956297392473E-2</v>
      </c>
      <c r="BK688">
        <v>0.98770049027525841</v>
      </c>
      <c r="BL688">
        <v>0.28214005626837724</v>
      </c>
      <c r="BM688">
        <v>0.92792570261653773</v>
      </c>
      <c r="BN688">
        <v>0.64728387615051297</v>
      </c>
      <c r="BO688">
        <v>0.90010646167216191</v>
      </c>
      <c r="BP688">
        <v>8.9301324025402459E-2</v>
      </c>
      <c r="BQ688">
        <v>0.8873528949391809</v>
      </c>
      <c r="BR688">
        <v>0.74010524281305501</v>
      </c>
      <c r="BS688">
        <v>0.94881595901624116</v>
      </c>
      <c r="BT688">
        <v>0.74982318596440511</v>
      </c>
      <c r="BU688">
        <v>0.27828650375748354</v>
      </c>
      <c r="BV688">
        <v>0.16126865202620097</v>
      </c>
      <c r="BW688">
        <v>0.44223460435971368</v>
      </c>
      <c r="BX688">
        <v>0.63699547370755838</v>
      </c>
      <c r="BY688">
        <v>0.982926602933056</v>
      </c>
      <c r="BZ688">
        <v>4.7415495872225377E-2</v>
      </c>
      <c r="CA688">
        <v>0.91223912449192213</v>
      </c>
      <c r="CB688">
        <v>2.9653357355693987E-3</v>
      </c>
      <c r="CC688">
        <v>0.83839770771488442</v>
      </c>
      <c r="CD688">
        <v>0.95027356406220864</v>
      </c>
      <c r="CE688">
        <v>0.24779119354104212</v>
      </c>
      <c r="CF688">
        <v>0.62658984429509834</v>
      </c>
      <c r="CG688">
        <v>9.5513067718368524E-2</v>
      </c>
      <c r="CH688">
        <v>0.28812914261972955</v>
      </c>
      <c r="CI688">
        <v>0.58650000979495232</v>
      </c>
      <c r="CJ688">
        <v>0.3056646237641874</v>
      </c>
      <c r="CK688">
        <v>0.30533160469743031</v>
      </c>
      <c r="CL688">
        <v>0.70828014971142639</v>
      </c>
      <c r="CM688">
        <v>6.4476199943794027E-2</v>
      </c>
      <c r="CN688">
        <v>0.65149245534627342</v>
      </c>
      <c r="CO688">
        <v>0.63369700481821645</v>
      </c>
      <c r="CP688">
        <v>0.54555997976360837</v>
      </c>
      <c r="CQ688">
        <v>0.22657988696665499</v>
      </c>
      <c r="CR688">
        <v>0.12816024857021879</v>
      </c>
      <c r="CS688">
        <v>0.98929771966733859</v>
      </c>
      <c r="CT688">
        <v>0.12677444896044882</v>
      </c>
      <c r="CU688">
        <v>0.69816367826339032</v>
      </c>
      <c r="CV688">
        <v>3.694057280055274E-2</v>
      </c>
      <c r="CX688">
        <f t="shared" si="10"/>
        <v>0.50295910988140802</v>
      </c>
    </row>
    <row r="689" spans="1:102">
      <c r="A689">
        <v>0.8602070588898878</v>
      </c>
      <c r="B689">
        <v>0.50003876234406552</v>
      </c>
      <c r="C689">
        <v>0.15147871670847698</v>
      </c>
      <c r="D689">
        <v>0.90279171937275293</v>
      </c>
      <c r="E689">
        <v>0.22042749785838067</v>
      </c>
      <c r="F689">
        <v>0.72495650580383675</v>
      </c>
      <c r="G689">
        <v>0.34399304508417522</v>
      </c>
      <c r="H689">
        <v>0.49110872973273917</v>
      </c>
      <c r="I689">
        <v>6.4420618146853806E-2</v>
      </c>
      <c r="J689">
        <v>0.71732919417197316</v>
      </c>
      <c r="K689">
        <v>0.15176644835237713</v>
      </c>
      <c r="L689">
        <v>0.7386974584025785</v>
      </c>
      <c r="M689">
        <v>0.28818337213629081</v>
      </c>
      <c r="N689">
        <v>0.49793549463988074</v>
      </c>
      <c r="O689">
        <v>0.80185841247525924</v>
      </c>
      <c r="P689">
        <v>0.83433847168196851</v>
      </c>
      <c r="Q689">
        <v>0.72669355884506071</v>
      </c>
      <c r="R689">
        <v>0.53864350893471558</v>
      </c>
      <c r="S689">
        <v>0.98145466576398099</v>
      </c>
      <c r="T689">
        <v>0.30856749522898697</v>
      </c>
      <c r="U689">
        <v>9.3892313583703854E-2</v>
      </c>
      <c r="V689">
        <v>4.811440131073557E-2</v>
      </c>
      <c r="W689">
        <v>0.65874282953270846</v>
      </c>
      <c r="X689">
        <v>0.49073595623054356</v>
      </c>
      <c r="Y689">
        <v>0.79921636674516661</v>
      </c>
      <c r="Z689">
        <v>0.42947588601590875</v>
      </c>
      <c r="AA689">
        <v>0.2012162693781854</v>
      </c>
      <c r="AB689">
        <v>0.84183943916197845</v>
      </c>
      <c r="AC689">
        <v>0.79545399537098316</v>
      </c>
      <c r="AD689">
        <v>0.19530020011370081</v>
      </c>
      <c r="AE689">
        <v>0.41046331096927791</v>
      </c>
      <c r="AF689">
        <v>0.65686746065358981</v>
      </c>
      <c r="AG689">
        <v>0.97141120488355459</v>
      </c>
      <c r="AH689">
        <v>0.50812047790182779</v>
      </c>
      <c r="AI689">
        <v>0.98087209601927183</v>
      </c>
      <c r="AJ689">
        <v>0.51731779590124161</v>
      </c>
      <c r="AK689">
        <v>0.56019571216786079</v>
      </c>
      <c r="AL689">
        <v>0.20933440523656757</v>
      </c>
      <c r="AM689">
        <v>0.28334881099096909</v>
      </c>
      <c r="AN689">
        <v>0.24346632521760944</v>
      </c>
      <c r="AO689">
        <v>0.93852793236194543</v>
      </c>
      <c r="AP689">
        <v>0.83895920721765571</v>
      </c>
      <c r="AQ689">
        <v>0.38739570713946397</v>
      </c>
      <c r="AR689">
        <v>0.95964989297075654</v>
      </c>
      <c r="AS689">
        <v>0.8357511595058027</v>
      </c>
      <c r="AT689">
        <v>0.46973781402676262</v>
      </c>
      <c r="AU689">
        <v>0.88344034779977065</v>
      </c>
      <c r="AV689">
        <v>0.9819254707460876</v>
      </c>
      <c r="AW689">
        <v>0.22138682949421315</v>
      </c>
      <c r="AX689">
        <v>0.84844330924024958</v>
      </c>
      <c r="AY689">
        <v>0.78669840087494736</v>
      </c>
      <c r="AZ689">
        <v>4.0023505240689733E-2</v>
      </c>
      <c r="BA689">
        <v>0.67505258027233772</v>
      </c>
      <c r="BB689">
        <v>0.60871663717958924</v>
      </c>
      <c r="BC689">
        <v>0.70052107735561253</v>
      </c>
      <c r="BD689">
        <v>0.65774711578048162</v>
      </c>
      <c r="BE689">
        <v>0.75577492255520773</v>
      </c>
      <c r="BF689">
        <v>0.30912338537588874</v>
      </c>
      <c r="BG689">
        <v>0.43673801256191824</v>
      </c>
      <c r="BH689">
        <v>0.25577712815989606</v>
      </c>
      <c r="BI689">
        <v>0.84619298337315818</v>
      </c>
      <c r="BJ689">
        <v>0.96547155266882456</v>
      </c>
      <c r="BK689">
        <v>0.68038570493477657</v>
      </c>
      <c r="BL689">
        <v>0.24254283879070676</v>
      </c>
      <c r="BM689">
        <v>0.41749155540833788</v>
      </c>
      <c r="BN689">
        <v>0.78057174793471196</v>
      </c>
      <c r="BO689">
        <v>6.9367538704242337E-2</v>
      </c>
      <c r="BP689">
        <v>0.86022300220105008</v>
      </c>
      <c r="BQ689">
        <v>0.76799799304827954</v>
      </c>
      <c r="BR689">
        <v>0.74226916243427865</v>
      </c>
      <c r="BS689">
        <v>0.31781303292038526</v>
      </c>
      <c r="BT689">
        <v>0.48364429291507427</v>
      </c>
      <c r="BU689">
        <v>0.6096310236536111</v>
      </c>
      <c r="BV689">
        <v>6.8614546241524882E-2</v>
      </c>
      <c r="BW689">
        <v>0.20467868130871963</v>
      </c>
      <c r="BX689">
        <v>3.4596755651103685E-2</v>
      </c>
      <c r="BY689">
        <v>0.46767222809962566</v>
      </c>
      <c r="BZ689">
        <v>0.16713767040853281</v>
      </c>
      <c r="CA689">
        <v>8.2826556210791019E-2</v>
      </c>
      <c r="CB689">
        <v>6.5930234764670137E-2</v>
      </c>
      <c r="CC689">
        <v>8.9455689810894287E-2</v>
      </c>
      <c r="CD689">
        <v>0.48177865170025203</v>
      </c>
      <c r="CE689">
        <v>0.25379912613602312</v>
      </c>
      <c r="CF689">
        <v>0.60191296814098627</v>
      </c>
      <c r="CG689">
        <v>0.35125554555619859</v>
      </c>
      <c r="CH689">
        <v>0.55195416302976863</v>
      </c>
      <c r="CI689">
        <v>0.69361804132052607</v>
      </c>
      <c r="CJ689">
        <v>0.63842047408149605</v>
      </c>
      <c r="CK689">
        <v>0.93290788770323052</v>
      </c>
      <c r="CL689">
        <v>0.38286862819589146</v>
      </c>
      <c r="CM689">
        <v>0.87303408834758867</v>
      </c>
      <c r="CN689">
        <v>8.3922857923397265E-2</v>
      </c>
      <c r="CO689">
        <v>0.49147311853779158</v>
      </c>
      <c r="CP689">
        <v>0.18870326466332341</v>
      </c>
      <c r="CQ689">
        <v>0.53576919647667987</v>
      </c>
      <c r="CR689">
        <v>0.6728851835582802</v>
      </c>
      <c r="CS689">
        <v>0.18128006401531402</v>
      </c>
      <c r="CT689">
        <v>0.77403590538261269</v>
      </c>
      <c r="CU689">
        <v>0.22146176557124675</v>
      </c>
      <c r="CV689">
        <v>0.1078939559440566</v>
      </c>
      <c r="CX689">
        <f t="shared" si="10"/>
        <v>0.5131515610558689</v>
      </c>
    </row>
    <row r="690" spans="1:102">
      <c r="A690">
        <v>0.37371755175931265</v>
      </c>
      <c r="B690">
        <v>7.0892418767741147E-2</v>
      </c>
      <c r="C690">
        <v>0.48888222942542386</v>
      </c>
      <c r="D690">
        <v>0.64362995309924242</v>
      </c>
      <c r="E690">
        <v>0.48862173896684391</v>
      </c>
      <c r="F690">
        <v>0.26556681574581509</v>
      </c>
      <c r="G690">
        <v>0.38147223991410445</v>
      </c>
      <c r="H690">
        <v>0.40393623635356141</v>
      </c>
      <c r="I690">
        <v>0.95632439430631899</v>
      </c>
      <c r="J690">
        <v>0.94409510630373616</v>
      </c>
      <c r="K690">
        <v>0.40645164689349556</v>
      </c>
      <c r="L690">
        <v>0.2328293389793622</v>
      </c>
      <c r="M690">
        <v>0.16270022614053462</v>
      </c>
      <c r="N690">
        <v>0.50270074396519959</v>
      </c>
      <c r="O690">
        <v>0.89140382310906607</v>
      </c>
      <c r="P690">
        <v>0.8240549940727907</v>
      </c>
      <c r="Q690">
        <v>0.89228538139364</v>
      </c>
      <c r="R690">
        <v>0.64040508290771636</v>
      </c>
      <c r="S690">
        <v>0.28822842998813297</v>
      </c>
      <c r="T690">
        <v>0.25522281055116225</v>
      </c>
      <c r="U690">
        <v>0.5297769333840241</v>
      </c>
      <c r="V690">
        <v>0.96091938529206411</v>
      </c>
      <c r="W690">
        <v>0.17210860372153511</v>
      </c>
      <c r="X690">
        <v>0.62930274784066842</v>
      </c>
      <c r="Y690">
        <v>0.69128295811418583</v>
      </c>
      <c r="Z690">
        <v>0.39267702512102065</v>
      </c>
      <c r="AA690">
        <v>0.72276120899373719</v>
      </c>
      <c r="AB690">
        <v>0.44763955774141456</v>
      </c>
      <c r="AC690">
        <v>0.47804695995433583</v>
      </c>
      <c r="AD690">
        <v>0.53525595252181213</v>
      </c>
      <c r="AE690">
        <v>4.6794034096782108E-2</v>
      </c>
      <c r="AF690">
        <v>0.46733106461694979</v>
      </c>
      <c r="AG690">
        <v>0.43320301707517495</v>
      </c>
      <c r="AH690">
        <v>0.84310798246558194</v>
      </c>
      <c r="AI690">
        <v>0.11586129903600612</v>
      </c>
      <c r="AJ690">
        <v>0.28085289815480491</v>
      </c>
      <c r="AK690">
        <v>0.294659287805976</v>
      </c>
      <c r="AL690">
        <v>0.33865015503887558</v>
      </c>
      <c r="AM690">
        <v>0.69315573838220712</v>
      </c>
      <c r="AN690">
        <v>0.86849498975486261</v>
      </c>
      <c r="AO690">
        <v>0.79529280997593554</v>
      </c>
      <c r="AP690">
        <v>0.48625726554834159</v>
      </c>
      <c r="AQ690">
        <v>0.52586207097669224</v>
      </c>
      <c r="AR690">
        <v>0.16382690526723251</v>
      </c>
      <c r="AS690">
        <v>0.43879682637695078</v>
      </c>
      <c r="AT690">
        <v>0.85826091741130728</v>
      </c>
      <c r="AU690">
        <v>0.79123893184179395</v>
      </c>
      <c r="AV690">
        <v>0.35272746503014463</v>
      </c>
      <c r="AW690">
        <v>0.29050476164114886</v>
      </c>
      <c r="AX690">
        <v>0.51352890278842711</v>
      </c>
      <c r="AY690">
        <v>0.88026916509506714</v>
      </c>
      <c r="AZ690">
        <v>0.68385775279433358</v>
      </c>
      <c r="BA690">
        <v>0.59725121436512618</v>
      </c>
      <c r="BB690">
        <v>1.1598346760309463E-3</v>
      </c>
      <c r="BC690">
        <v>0.49334140005211413</v>
      </c>
      <c r="BD690">
        <v>0.58891067588185453</v>
      </c>
      <c r="BE690">
        <v>0.82172954632981199</v>
      </c>
      <c r="BF690">
        <v>0.80848516514919944</v>
      </c>
      <c r="BG690">
        <v>0.2101706625941073</v>
      </c>
      <c r="BH690">
        <v>0.33832621916119299</v>
      </c>
      <c r="BI690">
        <v>0.24876544217055918</v>
      </c>
      <c r="BJ690">
        <v>7.865605879512432E-4</v>
      </c>
      <c r="BK690">
        <v>0.21972380169654443</v>
      </c>
      <c r="BL690">
        <v>0.8979351138220798</v>
      </c>
      <c r="BM690">
        <v>0.59545800769490098</v>
      </c>
      <c r="BN690">
        <v>0.8627353282006156</v>
      </c>
      <c r="BO690">
        <v>0.99266106774688745</v>
      </c>
      <c r="BP690">
        <v>0.65456562193788848</v>
      </c>
      <c r="BQ690">
        <v>0.2844079100919924</v>
      </c>
      <c r="BR690">
        <v>4.3744916116700006E-2</v>
      </c>
      <c r="BS690">
        <v>0.22080517337695005</v>
      </c>
      <c r="BT690">
        <v>7.2548946399497313E-2</v>
      </c>
      <c r="BU690">
        <v>0.3301421363512716</v>
      </c>
      <c r="BV690">
        <v>0.69888565582171347</v>
      </c>
      <c r="BW690">
        <v>0.17121739553809975</v>
      </c>
      <c r="BX690">
        <v>0.65076680884266591</v>
      </c>
      <c r="BY690">
        <v>0.43775621868565501</v>
      </c>
      <c r="BZ690">
        <v>0.36876744980400777</v>
      </c>
      <c r="CA690">
        <v>0.87452885595826846</v>
      </c>
      <c r="CB690">
        <v>0.20648209061775455</v>
      </c>
      <c r="CC690">
        <v>0.34449701260053411</v>
      </c>
      <c r="CD690">
        <v>0.96129077717721967</v>
      </c>
      <c r="CE690">
        <v>0.41409201753050651</v>
      </c>
      <c r="CF690">
        <v>0.64453863522249211</v>
      </c>
      <c r="CG690">
        <v>0.76084218442479246</v>
      </c>
      <c r="CH690">
        <v>0.47459362748758571</v>
      </c>
      <c r="CI690">
        <v>0.49509718385296742</v>
      </c>
      <c r="CJ690">
        <v>9.8369016823530664E-2</v>
      </c>
      <c r="CK690">
        <v>0.28806575307998145</v>
      </c>
      <c r="CL690">
        <v>0.52111201524786277</v>
      </c>
      <c r="CM690">
        <v>0.32964027082996455</v>
      </c>
      <c r="CN690">
        <v>0.2640318392142802</v>
      </c>
      <c r="CO690">
        <v>0.58312167440686458</v>
      </c>
      <c r="CP690">
        <v>0.52598175617213438</v>
      </c>
      <c r="CQ690">
        <v>0.17537598506332189</v>
      </c>
      <c r="CR690">
        <v>0.54418095925086218</v>
      </c>
      <c r="CS690">
        <v>4.9382129241424676E-2</v>
      </c>
      <c r="CT690">
        <v>0.96544616062447719</v>
      </c>
      <c r="CU690">
        <v>0.25362161558755747</v>
      </c>
      <c r="CV690">
        <v>0.61849318007868392</v>
      </c>
      <c r="CX690">
        <f t="shared" si="10"/>
        <v>0.48839559750091099</v>
      </c>
    </row>
    <row r="691" spans="1:102">
      <c r="A691">
        <v>1.4877582441492744E-2</v>
      </c>
      <c r="B691">
        <v>4.7528094168532681E-2</v>
      </c>
      <c r="C691">
        <v>0.80467869052881313</v>
      </c>
      <c r="D691">
        <v>0.2347517177624403</v>
      </c>
      <c r="E691">
        <v>0.47212043333431725</v>
      </c>
      <c r="F691">
        <v>0.92812304987019068</v>
      </c>
      <c r="G691">
        <v>0.96409916829508691</v>
      </c>
      <c r="H691">
        <v>0.6147215355256207</v>
      </c>
      <c r="I691">
        <v>0.62484757910708322</v>
      </c>
      <c r="J691">
        <v>0.8132620527470773</v>
      </c>
      <c r="K691">
        <v>0.4953205201287384</v>
      </c>
      <c r="L691">
        <v>0.85198180370590737</v>
      </c>
      <c r="M691">
        <v>0.25817488518458553</v>
      </c>
      <c r="N691">
        <v>0.14529529732898591</v>
      </c>
      <c r="O691">
        <v>0.97806220826602641</v>
      </c>
      <c r="P691">
        <v>0.29153432710633348</v>
      </c>
      <c r="Q691">
        <v>0.81743567614696722</v>
      </c>
      <c r="R691">
        <v>0.64140900207749052</v>
      </c>
      <c r="S691">
        <v>0.16109791638380752</v>
      </c>
      <c r="T691">
        <v>0.5726806626527946</v>
      </c>
      <c r="U691">
        <v>4.3897205518510757E-2</v>
      </c>
      <c r="V691">
        <v>0.78033314961024236</v>
      </c>
      <c r="W691">
        <v>5.924549934419128E-2</v>
      </c>
      <c r="X691">
        <v>0.73910747782285668</v>
      </c>
      <c r="Y691">
        <v>0.17937976875313547</v>
      </c>
      <c r="Z691">
        <v>0.83577343394783021</v>
      </c>
      <c r="AA691">
        <v>0.84410436118212728</v>
      </c>
      <c r="AB691">
        <v>0.86199838801380169</v>
      </c>
      <c r="AC691">
        <v>0.60690734796547674</v>
      </c>
      <c r="AD691">
        <v>0.29179725576741494</v>
      </c>
      <c r="AE691">
        <v>0.23647768294274699</v>
      </c>
      <c r="AF691">
        <v>0.48041721874867438</v>
      </c>
      <c r="AG691">
        <v>0.37219550897003872</v>
      </c>
      <c r="AH691">
        <v>0.48991925944104758</v>
      </c>
      <c r="AI691">
        <v>7.2993425686374971E-2</v>
      </c>
      <c r="AJ691">
        <v>0.80050551090413025</v>
      </c>
      <c r="AK691">
        <v>9.6121765717920735E-2</v>
      </c>
      <c r="AL691">
        <v>0.51851642109384588</v>
      </c>
      <c r="AM691">
        <v>0.70548932426864719</v>
      </c>
      <c r="AN691">
        <v>0.15907298315273272</v>
      </c>
      <c r="AO691">
        <v>0.53962784797867192</v>
      </c>
      <c r="AP691">
        <v>0.52524097753932741</v>
      </c>
      <c r="AQ691">
        <v>0.72510950347646586</v>
      </c>
      <c r="AR691">
        <v>0.91542492896105387</v>
      </c>
      <c r="AS691">
        <v>0.54678104843328756</v>
      </c>
      <c r="AT691">
        <v>0.74908101826397755</v>
      </c>
      <c r="AU691">
        <v>0.80467396266976088</v>
      </c>
      <c r="AV691">
        <v>0.15529059067149209</v>
      </c>
      <c r="AW691">
        <v>0.96895741576745986</v>
      </c>
      <c r="AX691">
        <v>0.26728680369783508</v>
      </c>
      <c r="AY691">
        <v>0.28930974951447441</v>
      </c>
      <c r="AZ691">
        <v>0.42896008977152411</v>
      </c>
      <c r="BA691">
        <v>0.5322287900057755</v>
      </c>
      <c r="BB691">
        <v>0.16927362706944049</v>
      </c>
      <c r="BC691">
        <v>0.98185015608642723</v>
      </c>
      <c r="BD691">
        <v>0.9555733445824931</v>
      </c>
      <c r="BE691">
        <v>0.32120239796172939</v>
      </c>
      <c r="BF691">
        <v>0.44870254278588229</v>
      </c>
      <c r="BG691">
        <v>0.3436366023233331</v>
      </c>
      <c r="BH691">
        <v>0.50037524825910817</v>
      </c>
      <c r="BI691">
        <v>0.80679749083090457</v>
      </c>
      <c r="BJ691">
        <v>0.84542839501305878</v>
      </c>
      <c r="BK691">
        <v>0.11503498447827762</v>
      </c>
      <c r="BL691">
        <v>0.39298412641183667</v>
      </c>
      <c r="BM691">
        <v>0.88421260373863042</v>
      </c>
      <c r="BN691">
        <v>0.96123103516233666</v>
      </c>
      <c r="BO691">
        <v>0.41000797339249773</v>
      </c>
      <c r="BP691">
        <v>4.0088077094446901E-3</v>
      </c>
      <c r="BQ691">
        <v>0.37603117263691088</v>
      </c>
      <c r="BR691">
        <v>0.95591850856129013</v>
      </c>
      <c r="BS691">
        <v>0.12237338960281266</v>
      </c>
      <c r="BT691">
        <v>0.72955905447227831</v>
      </c>
      <c r="BU691">
        <v>0.69902851558245183</v>
      </c>
      <c r="BV691">
        <v>0.57226139426802347</v>
      </c>
      <c r="BW691">
        <v>0.9972534626709546</v>
      </c>
      <c r="BX691">
        <v>0.83894711073438966</v>
      </c>
      <c r="BY691">
        <v>0.18409011288736488</v>
      </c>
      <c r="BZ691">
        <v>2.5272979412820648E-3</v>
      </c>
      <c r="CA691">
        <v>0.4762964991276602</v>
      </c>
      <c r="CB691">
        <v>0.11526083858463021</v>
      </c>
      <c r="CC691">
        <v>0.18891409187992761</v>
      </c>
      <c r="CD691">
        <v>7.9142225943106326E-2</v>
      </c>
      <c r="CE691">
        <v>0.14339142578811917</v>
      </c>
      <c r="CF691">
        <v>0.97969322091885525</v>
      </c>
      <c r="CG691">
        <v>0.70396398320047371</v>
      </c>
      <c r="CH691">
        <v>0.52266565036152757</v>
      </c>
      <c r="CI691">
        <v>0.4415856261931293</v>
      </c>
      <c r="CJ691">
        <v>0.72961942792386725</v>
      </c>
      <c r="CK691">
        <v>0.7137251164362417</v>
      </c>
      <c r="CL691">
        <v>0.57803194391449542</v>
      </c>
      <c r="CM691">
        <v>0.98288137092389227</v>
      </c>
      <c r="CN691">
        <v>0.28720111785791869</v>
      </c>
      <c r="CO691">
        <v>0.9891878380389828</v>
      </c>
      <c r="CP691">
        <v>0.27999392118304683</v>
      </c>
      <c r="CQ691">
        <v>0.8578333234683766</v>
      </c>
      <c r="CR691">
        <v>0.60466753300496723</v>
      </c>
      <c r="CS691">
        <v>0.64722721448504705</v>
      </c>
      <c r="CT691">
        <v>0.94779385018525364</v>
      </c>
      <c r="CU691">
        <v>0.57124006355704737</v>
      </c>
      <c r="CV691">
        <v>0.83174820329609711</v>
      </c>
      <c r="CX691">
        <f t="shared" si="10"/>
        <v>0.53644601759800992</v>
      </c>
    </row>
    <row r="692" spans="1:102">
      <c r="A692">
        <v>0.19205279750379398</v>
      </c>
      <c r="B692">
        <v>0.83136764626548054</v>
      </c>
      <c r="C692">
        <v>0.79603078393080773</v>
      </c>
      <c r="D692">
        <v>0.88938552508567714</v>
      </c>
      <c r="E692">
        <v>0.90252011497622364</v>
      </c>
      <c r="F692">
        <v>0.65557240539024231</v>
      </c>
      <c r="G692">
        <v>0.20541739380239388</v>
      </c>
      <c r="H692">
        <v>0.4501376368338883</v>
      </c>
      <c r="I692">
        <v>0.4632622671608172</v>
      </c>
      <c r="J692">
        <v>4.8924171854240903E-2</v>
      </c>
      <c r="K692">
        <v>0.26855635422680357</v>
      </c>
      <c r="L692">
        <v>0.62664548988763502</v>
      </c>
      <c r="M692">
        <v>3.074854148121017E-2</v>
      </c>
      <c r="N692">
        <v>0.79073667469934406</v>
      </c>
      <c r="O692">
        <v>0.91129167187553439</v>
      </c>
      <c r="P692">
        <v>7.9129212107103886E-2</v>
      </c>
      <c r="Q692">
        <v>0.9246678840949516</v>
      </c>
      <c r="R692">
        <v>0.89312798385188352</v>
      </c>
      <c r="S692">
        <v>0.80202459860687358</v>
      </c>
      <c r="T692">
        <v>0.62742878572429939</v>
      </c>
      <c r="U692">
        <v>0.19560166829992162</v>
      </c>
      <c r="V692">
        <v>0.47723911678289954</v>
      </c>
      <c r="W692">
        <v>0.95783577019247956</v>
      </c>
      <c r="X692">
        <v>0.34578962500476729</v>
      </c>
      <c r="Y692">
        <v>0.68622745512343364</v>
      </c>
      <c r="Z692">
        <v>0.4248382595483392</v>
      </c>
      <c r="AA692">
        <v>0.25662822893663695</v>
      </c>
      <c r="AB692">
        <v>0.15064373805683282</v>
      </c>
      <c r="AC692">
        <v>0.8693055211889118</v>
      </c>
      <c r="AD692">
        <v>0.41789462203993211</v>
      </c>
      <c r="AE692">
        <v>0.5549126251390728</v>
      </c>
      <c r="AF692">
        <v>0.41649071239702901</v>
      </c>
      <c r="AG692">
        <v>0.95940325686680306</v>
      </c>
      <c r="AH692">
        <v>0.69053816035880622</v>
      </c>
      <c r="AI692">
        <v>0.87486115045606216</v>
      </c>
      <c r="AJ692">
        <v>0.79135571503609214</v>
      </c>
      <c r="AK692">
        <v>0.31550261160149362</v>
      </c>
      <c r="AL692">
        <v>0.65239318630303866</v>
      </c>
      <c r="AM692">
        <v>0.77228219517147267</v>
      </c>
      <c r="AN692">
        <v>0.74685424694179292</v>
      </c>
      <c r="AO692">
        <v>0.37932835071316379</v>
      </c>
      <c r="AP692">
        <v>0.37159043614360993</v>
      </c>
      <c r="AQ692">
        <v>0.32046026565155961</v>
      </c>
      <c r="AR692">
        <v>0.975684805761876</v>
      </c>
      <c r="AS692">
        <v>0.33453043984925862</v>
      </c>
      <c r="AT692">
        <v>0.45310254648937964</v>
      </c>
      <c r="AU692">
        <v>0.29449884700332712</v>
      </c>
      <c r="AV692">
        <v>0.64212158491933791</v>
      </c>
      <c r="AW692">
        <v>0.13747773931244284</v>
      </c>
      <c r="AX692">
        <v>0.5883646242266356</v>
      </c>
      <c r="AY692">
        <v>0.64423937706474188</v>
      </c>
      <c r="AZ692">
        <v>0.73121032711640477</v>
      </c>
      <c r="BA692">
        <v>0.45196784541568152</v>
      </c>
      <c r="BB692">
        <v>0.22357790135945096</v>
      </c>
      <c r="BC692">
        <v>0.67378814829224165</v>
      </c>
      <c r="BD692">
        <v>0.35740834770603497</v>
      </c>
      <c r="BE692">
        <v>0.9620998953292611</v>
      </c>
      <c r="BF692">
        <v>1.2940798892146348E-2</v>
      </c>
      <c r="BG692">
        <v>0.49600698030367818</v>
      </c>
      <c r="BH692">
        <v>0.38931796391928475</v>
      </c>
      <c r="BI692">
        <v>0.26701959141856974</v>
      </c>
      <c r="BJ692">
        <v>0.79827297190123847</v>
      </c>
      <c r="BK692">
        <v>0.57383874411407798</v>
      </c>
      <c r="BL692">
        <v>0.50777232530888738</v>
      </c>
      <c r="BM692">
        <v>0.12947146647119498</v>
      </c>
      <c r="BN692">
        <v>2.6936981373902866E-2</v>
      </c>
      <c r="BO692">
        <v>0.72984595118549001</v>
      </c>
      <c r="BP692">
        <v>0.52090157453012731</v>
      </c>
      <c r="BQ692">
        <v>0.79276312784886138</v>
      </c>
      <c r="BR692">
        <v>0.96988975581242221</v>
      </c>
      <c r="BS692">
        <v>0.93712593938090183</v>
      </c>
      <c r="BT692">
        <v>0.27566317481718172</v>
      </c>
      <c r="BU692">
        <v>7.0979152373494184E-2</v>
      </c>
      <c r="BV692">
        <v>0.94661394131677878</v>
      </c>
      <c r="BW692">
        <v>0.74051171110035463</v>
      </c>
      <c r="BX692">
        <v>0.78032846366070607</v>
      </c>
      <c r="BY692">
        <v>0.98048874548659137</v>
      </c>
      <c r="BZ692">
        <v>7.4345393140961127E-2</v>
      </c>
      <c r="CA692">
        <v>0.52302252013377026</v>
      </c>
      <c r="CB692">
        <v>0.43949588827765357</v>
      </c>
      <c r="CC692">
        <v>0.60739428252326055</v>
      </c>
      <c r="CD692">
        <v>0.47570636844062542</v>
      </c>
      <c r="CE692">
        <v>0.19693438159159124</v>
      </c>
      <c r="CF692">
        <v>0.87615140987380935</v>
      </c>
      <c r="CG692">
        <v>0.47674574911442852</v>
      </c>
      <c r="CH692">
        <v>0.66580536620030428</v>
      </c>
      <c r="CI692">
        <v>0.19078972851428655</v>
      </c>
      <c r="CJ692">
        <v>0.60296713961426496</v>
      </c>
      <c r="CK692">
        <v>6.8715496952047331E-2</v>
      </c>
      <c r="CL692">
        <v>0.90135727305959779</v>
      </c>
      <c r="CM692">
        <v>0.1116883126607576</v>
      </c>
      <c r="CN692">
        <v>0.14547088935294697</v>
      </c>
      <c r="CO692">
        <v>0.92923735497949522</v>
      </c>
      <c r="CP692">
        <v>0.69222514037612137</v>
      </c>
      <c r="CQ692">
        <v>0.22793430147130708</v>
      </c>
      <c r="CR692">
        <v>0.89180482825814045</v>
      </c>
      <c r="CS692">
        <v>0.56374853456567442</v>
      </c>
      <c r="CT692">
        <v>0.92162044528947229</v>
      </c>
      <c r="CU692">
        <v>0.67482398016137257</v>
      </c>
      <c r="CV692">
        <v>0.76663457218866538</v>
      </c>
      <c r="CX692">
        <f t="shared" si="10"/>
        <v>0.54458386005115866</v>
      </c>
    </row>
    <row r="693" spans="1:102">
      <c r="A693">
        <v>0.82725477489980626</v>
      </c>
      <c r="B693">
        <v>0.67100174104375843</v>
      </c>
      <c r="C693">
        <v>0.52626172244840386</v>
      </c>
      <c r="D693">
        <v>0.88076919032296597</v>
      </c>
      <c r="E693">
        <v>8.778175808851689E-2</v>
      </c>
      <c r="F693">
        <v>0.3480081937033721</v>
      </c>
      <c r="G693">
        <v>0.97371157257524854</v>
      </c>
      <c r="H693">
        <v>0.17040027220286441</v>
      </c>
      <c r="I693">
        <v>0.91737491354224032</v>
      </c>
      <c r="J693">
        <v>0.32017190443359872</v>
      </c>
      <c r="K693">
        <v>0.129197815493307</v>
      </c>
      <c r="L693">
        <v>0.42768499601058896</v>
      </c>
      <c r="M693">
        <v>0.1017279499684125</v>
      </c>
      <c r="N693">
        <v>0.74165511910880688</v>
      </c>
      <c r="O693">
        <v>0.99758686171732236</v>
      </c>
      <c r="P693">
        <v>0.44238488303608486</v>
      </c>
      <c r="Q693">
        <v>0.16272918747865092</v>
      </c>
      <c r="R693">
        <v>0.98945395368591604</v>
      </c>
      <c r="S693">
        <v>0.75259959919033559</v>
      </c>
      <c r="T693">
        <v>0.94146359196932228</v>
      </c>
      <c r="U693">
        <v>0.17859022839860536</v>
      </c>
      <c r="V693">
        <v>0.56596869536022132</v>
      </c>
      <c r="W693">
        <v>0.23586291923926347</v>
      </c>
      <c r="X693">
        <v>0.14808365430127998</v>
      </c>
      <c r="Y693">
        <v>0.84197784161287259</v>
      </c>
      <c r="Z693">
        <v>0.12158398754968494</v>
      </c>
      <c r="AA693">
        <v>0.46207874755471884</v>
      </c>
      <c r="AB693">
        <v>0.15751015215996195</v>
      </c>
      <c r="AC693">
        <v>0.27312735248037023</v>
      </c>
      <c r="AD693">
        <v>0.45141313758278878</v>
      </c>
      <c r="AE693">
        <v>0.90060335393091817</v>
      </c>
      <c r="AF693">
        <v>0.44056951694217023</v>
      </c>
      <c r="AG693">
        <v>0.65187124705494903</v>
      </c>
      <c r="AH693">
        <v>4.9252528720187269E-5</v>
      </c>
      <c r="AI693">
        <v>0.8277872502001874</v>
      </c>
      <c r="AJ693">
        <v>0.62031411455027485</v>
      </c>
      <c r="AK693">
        <v>0.61932324646940606</v>
      </c>
      <c r="AL693">
        <v>0.96580341130765313</v>
      </c>
      <c r="AM693">
        <v>0.25793384772629191</v>
      </c>
      <c r="AN693">
        <v>9.4178735788063489E-2</v>
      </c>
      <c r="AO693">
        <v>0.86201238998305629</v>
      </c>
      <c r="AP693">
        <v>0.84223844522714542</v>
      </c>
      <c r="AQ693">
        <v>0.5015489326331527</v>
      </c>
      <c r="AR693">
        <v>0.53291076539685522</v>
      </c>
      <c r="AS693">
        <v>0.6312340249452898</v>
      </c>
      <c r="AT693">
        <v>0.15025725548633245</v>
      </c>
      <c r="AU693">
        <v>0.37369295878973463</v>
      </c>
      <c r="AV693">
        <v>0.65755837906969639</v>
      </c>
      <c r="AW693">
        <v>0.58367702438667279</v>
      </c>
      <c r="AX693">
        <v>0.85974886680941509</v>
      </c>
      <c r="AY693">
        <v>0.79920446583964133</v>
      </c>
      <c r="AZ693">
        <v>0.22945736685276841</v>
      </c>
      <c r="BA693">
        <v>0.48996469447853264</v>
      </c>
      <c r="BB693">
        <v>0.83662010069779125</v>
      </c>
      <c r="BC693">
        <v>7.4032427777551313E-2</v>
      </c>
      <c r="BD693">
        <v>0.26301365730493032</v>
      </c>
      <c r="BE693">
        <v>0.470538323964243</v>
      </c>
      <c r="BF693">
        <v>0.3376108670316687</v>
      </c>
      <c r="BG693">
        <v>0.22584220125611973</v>
      </c>
      <c r="BH693">
        <v>0.72987651160446765</v>
      </c>
      <c r="BI693">
        <v>3.4530536287711251E-2</v>
      </c>
      <c r="BJ693">
        <v>0.35472338756300664</v>
      </c>
      <c r="BK693">
        <v>0.83597477145305588</v>
      </c>
      <c r="BL693">
        <v>0.22798381151071928</v>
      </c>
      <c r="BM693">
        <v>0.72392006065879022</v>
      </c>
      <c r="BN693">
        <v>0.92445949228688118</v>
      </c>
      <c r="BO693">
        <v>0.39068686561225302</v>
      </c>
      <c r="BP693">
        <v>0.27415034513648151</v>
      </c>
      <c r="BQ693">
        <v>0.64485070884453632</v>
      </c>
      <c r="BR693">
        <v>5.8635501218324299E-3</v>
      </c>
      <c r="BS693">
        <v>0.54868689763764245</v>
      </c>
      <c r="BT693">
        <v>0.7806885958559292</v>
      </c>
      <c r="BU693">
        <v>3.3230550602651461E-2</v>
      </c>
      <c r="BV693">
        <v>0.50586397876304756</v>
      </c>
      <c r="BW693">
        <v>5.589107054094368E-2</v>
      </c>
      <c r="BX693">
        <v>0.36122258164045523</v>
      </c>
      <c r="BY693">
        <v>6.7929631130737078E-2</v>
      </c>
      <c r="BZ693">
        <v>0.69331041429811646</v>
      </c>
      <c r="CA693">
        <v>0.46813310844271122</v>
      </c>
      <c r="CB693">
        <v>0.91315359664762097</v>
      </c>
      <c r="CC693">
        <v>0.37249885656521603</v>
      </c>
      <c r="CD693">
        <v>0.58828229158571099</v>
      </c>
      <c r="CE693">
        <v>0.26047468104421845</v>
      </c>
      <c r="CF693">
        <v>0.79796431017944791</v>
      </c>
      <c r="CG693">
        <v>0.38616118598084953</v>
      </c>
      <c r="CH693">
        <v>0.21105278013788759</v>
      </c>
      <c r="CI693">
        <v>0.16407577747668875</v>
      </c>
      <c r="CJ693">
        <v>0.62159205070770907</v>
      </c>
      <c r="CK693">
        <v>9.7596244466303037E-2</v>
      </c>
      <c r="CL693">
        <v>0.30008074515502936</v>
      </c>
      <c r="CM693">
        <v>0.45708382057821556</v>
      </c>
      <c r="CN693">
        <v>0.2077724580689205</v>
      </c>
      <c r="CO693">
        <v>3.1702764347057218E-2</v>
      </c>
      <c r="CP693">
        <v>0.8283603809905985</v>
      </c>
      <c r="CQ693">
        <v>0.25292330898946302</v>
      </c>
      <c r="CR693">
        <v>0.88205418590551898</v>
      </c>
      <c r="CS693">
        <v>0.68470251405830607</v>
      </c>
      <c r="CT693">
        <v>0.79515377795098063</v>
      </c>
      <c r="CU693">
        <v>0.14954602213089635</v>
      </c>
      <c r="CV693">
        <v>0.41999395397491474</v>
      </c>
      <c r="CX693">
        <f t="shared" si="10"/>
        <v>0.48029216418522053</v>
      </c>
    </row>
    <row r="694" spans="1:102">
      <c r="A694">
        <v>0.83838445639162529</v>
      </c>
      <c r="B694">
        <v>0.72755857404673407</v>
      </c>
      <c r="C694">
        <v>7.6954003459286879E-2</v>
      </c>
      <c r="D694">
        <v>0.3659361402345524</v>
      </c>
      <c r="E694">
        <v>0.28870892212200394</v>
      </c>
      <c r="F694">
        <v>0.33085410452021941</v>
      </c>
      <c r="G694">
        <v>0.66493467132790696</v>
      </c>
      <c r="H694">
        <v>0.55702100813250099</v>
      </c>
      <c r="I694">
        <v>0.85208368294503711</v>
      </c>
      <c r="J694">
        <v>0.97045925723875837</v>
      </c>
      <c r="K694">
        <v>0.50873641181212681</v>
      </c>
      <c r="L694">
        <v>0.33287332641560274</v>
      </c>
      <c r="M694">
        <v>0.60199706703517453</v>
      </c>
      <c r="N694">
        <v>0.76470566017772335</v>
      </c>
      <c r="O694">
        <v>0.4080306069962823</v>
      </c>
      <c r="P694">
        <v>0.77041178651638875</v>
      </c>
      <c r="Q694">
        <v>0.31089598094620557</v>
      </c>
      <c r="R694">
        <v>0.22875176287663718</v>
      </c>
      <c r="S694">
        <v>0.63087866764090894</v>
      </c>
      <c r="T694">
        <v>0.17776704075642258</v>
      </c>
      <c r="U694">
        <v>0.73065399319429603</v>
      </c>
      <c r="V694">
        <v>0.10166361653323454</v>
      </c>
      <c r="W694">
        <v>0.66040307407286158</v>
      </c>
      <c r="X694">
        <v>0.39446594258512646</v>
      </c>
      <c r="Y694">
        <v>0.78909702822058325</v>
      </c>
      <c r="Z694">
        <v>0.35375330334238397</v>
      </c>
      <c r="AA694">
        <v>0.53176927544724628</v>
      </c>
      <c r="AB694">
        <v>0.44621244186824766</v>
      </c>
      <c r="AC694">
        <v>0.49251047963859068</v>
      </c>
      <c r="AD694">
        <v>0.62363128579390759</v>
      </c>
      <c r="AE694">
        <v>0.37102033820516445</v>
      </c>
      <c r="AF694">
        <v>0.73882421419901034</v>
      </c>
      <c r="AG694">
        <v>0.41856804276749865</v>
      </c>
      <c r="AH694">
        <v>0.87309479335001428</v>
      </c>
      <c r="AI694">
        <v>0.10419183368989818</v>
      </c>
      <c r="AJ694">
        <v>0.15214882611862796</v>
      </c>
      <c r="AK694">
        <v>0.16532057577991885</v>
      </c>
      <c r="AL694">
        <v>0.54291713309610135</v>
      </c>
      <c r="AM694">
        <v>0.80825594617438312</v>
      </c>
      <c r="AN694">
        <v>0.35768735285740688</v>
      </c>
      <c r="AO694">
        <v>0.65133947443745077</v>
      </c>
      <c r="AP694">
        <v>6.2546870234677046E-2</v>
      </c>
      <c r="AQ694">
        <v>0.22524803421704473</v>
      </c>
      <c r="AR694">
        <v>0.74371108587072743</v>
      </c>
      <c r="AS694">
        <v>0.55222022931660542</v>
      </c>
      <c r="AT694">
        <v>0.16539412418631563</v>
      </c>
      <c r="AU694">
        <v>0.77904519940681993</v>
      </c>
      <c r="AV694">
        <v>0.41266643042334655</v>
      </c>
      <c r="AW694">
        <v>0.68469612518544132</v>
      </c>
      <c r="AX694">
        <v>0.68777599171166126</v>
      </c>
      <c r="AY694">
        <v>0.45109269789005291</v>
      </c>
      <c r="AZ694">
        <v>0.51497343811903773</v>
      </c>
      <c r="BA694">
        <v>0.15857446666740554</v>
      </c>
      <c r="BB694">
        <v>0.16106127908502765</v>
      </c>
      <c r="BC694">
        <v>0.95691758205970634</v>
      </c>
      <c r="BD694">
        <v>0.91380167748490426</v>
      </c>
      <c r="BE694">
        <v>0.26479348878599401</v>
      </c>
      <c r="BF694">
        <v>0.38416602620117646</v>
      </c>
      <c r="BG694">
        <v>0.67840236317291969</v>
      </c>
      <c r="BH694">
        <v>0.90851784726070139</v>
      </c>
      <c r="BI694">
        <v>0.45945891060841221</v>
      </c>
      <c r="BJ694">
        <v>0.12591059558368781</v>
      </c>
      <c r="BK694">
        <v>0.17937997504108585</v>
      </c>
      <c r="BL694">
        <v>0.83924051552975576</v>
      </c>
      <c r="BM694">
        <v>0.11534450860477262</v>
      </c>
      <c r="BN694">
        <v>0.59515612041352139</v>
      </c>
      <c r="BO694">
        <v>0.78891579005351098</v>
      </c>
      <c r="BP694">
        <v>0.30768342935837967</v>
      </c>
      <c r="BQ694">
        <v>0.23539722628677134</v>
      </c>
      <c r="BR694">
        <v>0.32118220176602819</v>
      </c>
      <c r="BS694">
        <v>0.1092650816353341</v>
      </c>
      <c r="BT694">
        <v>0.41822704506024116</v>
      </c>
      <c r="BU694">
        <v>0.14194632747301195</v>
      </c>
      <c r="BV694">
        <v>0.69192583891187132</v>
      </c>
      <c r="BW694">
        <v>0.19757459182179282</v>
      </c>
      <c r="BX694">
        <v>0.63616474887177565</v>
      </c>
      <c r="BY694">
        <v>2.0934287934067795E-2</v>
      </c>
      <c r="BZ694">
        <v>0.84257730787739959</v>
      </c>
      <c r="CA694">
        <v>0.19681349545568858</v>
      </c>
      <c r="CB694">
        <v>0.84441812375766134</v>
      </c>
      <c r="CC694">
        <v>0.13540599501477835</v>
      </c>
      <c r="CD694">
        <v>0.76855821337949404</v>
      </c>
      <c r="CE694">
        <v>0.15789226915589175</v>
      </c>
      <c r="CF694">
        <v>0.69536770307243234</v>
      </c>
      <c r="CG694">
        <v>4.4985538369503586E-2</v>
      </c>
      <c r="CH694">
        <v>7.1943376246813392E-2</v>
      </c>
      <c r="CI694">
        <v>0.15232458019271705</v>
      </c>
      <c r="CJ694">
        <v>0.11921929899566774</v>
      </c>
      <c r="CK694">
        <v>0.71875822018774138</v>
      </c>
      <c r="CL694">
        <v>0.1694066953702861</v>
      </c>
      <c r="CM694">
        <v>0.21832908839840864</v>
      </c>
      <c r="CN694">
        <v>0.45698871205420638</v>
      </c>
      <c r="CO694">
        <v>0.60928349504679602</v>
      </c>
      <c r="CP694">
        <v>0.22770125150107837</v>
      </c>
      <c r="CQ694">
        <v>0.97493397862414544</v>
      </c>
      <c r="CR694">
        <v>0.7153787360132573</v>
      </c>
      <c r="CS694">
        <v>0.37041617481523015</v>
      </c>
      <c r="CT694">
        <v>0.58465011957318058</v>
      </c>
      <c r="CU694">
        <v>0.21455966644667074</v>
      </c>
      <c r="CV694">
        <v>0.10431396919503527</v>
      </c>
      <c r="CX694">
        <f t="shared" si="10"/>
        <v>0.45999010263941725</v>
      </c>
    </row>
    <row r="695" spans="1:102">
      <c r="A695">
        <v>0.20488026095781486</v>
      </c>
      <c r="B695">
        <v>0.42254591799459695</v>
      </c>
      <c r="C695">
        <v>0.72924373519106012</v>
      </c>
      <c r="D695">
        <v>0.39945735614721539</v>
      </c>
      <c r="E695">
        <v>0.67978476624925843</v>
      </c>
      <c r="F695">
        <v>0.14256635128639933</v>
      </c>
      <c r="G695">
        <v>0.11266607051373742</v>
      </c>
      <c r="H695">
        <v>0.57864712438483124</v>
      </c>
      <c r="I695">
        <v>0.32221953585847257</v>
      </c>
      <c r="J695">
        <v>0.54373917334887156</v>
      </c>
      <c r="K695">
        <v>0.62428647448508368</v>
      </c>
      <c r="L695">
        <v>0.38277667080181493</v>
      </c>
      <c r="M695">
        <v>0.32750616610399735</v>
      </c>
      <c r="N695">
        <v>0.39613370988337959</v>
      </c>
      <c r="O695">
        <v>0.81926200996118692</v>
      </c>
      <c r="P695">
        <v>0.33660141766844381</v>
      </c>
      <c r="Q695">
        <v>0.26002675353550669</v>
      </c>
      <c r="R695">
        <v>0.26964667126054254</v>
      </c>
      <c r="S695">
        <v>0.9516038759386185</v>
      </c>
      <c r="T695">
        <v>0.60634290036109406</v>
      </c>
      <c r="U695">
        <v>0.80512636890873612</v>
      </c>
      <c r="V695">
        <v>0.75888224912755298</v>
      </c>
      <c r="W695">
        <v>0.53396108678260867</v>
      </c>
      <c r="X695">
        <v>0.28398555530420766</v>
      </c>
      <c r="Y695">
        <v>0.94522799781767097</v>
      </c>
      <c r="Z695">
        <v>0.44695932159524382</v>
      </c>
      <c r="AA695">
        <v>4.5318051262441116E-2</v>
      </c>
      <c r="AB695">
        <v>0.6604875678478217</v>
      </c>
      <c r="AC695">
        <v>0.81455281833864412</v>
      </c>
      <c r="AD695">
        <v>0.18921781759207035</v>
      </c>
      <c r="AE695">
        <v>0.18386026992642332</v>
      </c>
      <c r="AF695">
        <v>0.13955665339695134</v>
      </c>
      <c r="AG695">
        <v>0.52867364256115335</v>
      </c>
      <c r="AH695">
        <v>0.41791052530422368</v>
      </c>
      <c r="AI695">
        <v>0.82219878808697633</v>
      </c>
      <c r="AJ695">
        <v>0.69503137781053381</v>
      </c>
      <c r="AK695">
        <v>0.39236686164157786</v>
      </c>
      <c r="AL695">
        <v>0.50984360999886114</v>
      </c>
      <c r="AM695">
        <v>0.94155325085928354</v>
      </c>
      <c r="AN695">
        <v>0.68548719197767194</v>
      </c>
      <c r="AO695">
        <v>0.98323556873166729</v>
      </c>
      <c r="AP695">
        <v>0.24020367313185878</v>
      </c>
      <c r="AQ695">
        <v>0.10313432715047818</v>
      </c>
      <c r="AR695">
        <v>0.37863641808677295</v>
      </c>
      <c r="AS695">
        <v>0.74227878439346273</v>
      </c>
      <c r="AT695">
        <v>0.47952930092789664</v>
      </c>
      <c r="AU695">
        <v>0.44896069515913756</v>
      </c>
      <c r="AV695">
        <v>0.68240353962518441</v>
      </c>
      <c r="AW695">
        <v>0.15629048047414537</v>
      </c>
      <c r="AX695">
        <v>0.77410532896132456</v>
      </c>
      <c r="AY695">
        <v>0.38826385298197336</v>
      </c>
      <c r="AZ695">
        <v>0.55057706802644635</v>
      </c>
      <c r="BA695">
        <v>0.54878232048302067</v>
      </c>
      <c r="BB695">
        <v>0.38446035812816598</v>
      </c>
      <c r="BC695">
        <v>0.62523906008584385</v>
      </c>
      <c r="BD695">
        <v>0.39288286277692896</v>
      </c>
      <c r="BE695">
        <v>0.18227469184541828</v>
      </c>
      <c r="BF695">
        <v>0.49074584594496801</v>
      </c>
      <c r="BG695">
        <v>0.96543279707684782</v>
      </c>
      <c r="BH695">
        <v>2.9020470580561307E-2</v>
      </c>
      <c r="BI695">
        <v>0.74704904749386436</v>
      </c>
      <c r="BJ695">
        <v>0.65334122937793904</v>
      </c>
      <c r="BK695">
        <v>0.70604215502088985</v>
      </c>
      <c r="BL695">
        <v>0.45049943609652082</v>
      </c>
      <c r="BM695">
        <v>0.544022474225621</v>
      </c>
      <c r="BN695">
        <v>0.38572431001147456</v>
      </c>
      <c r="BO695">
        <v>0.86847836285293023</v>
      </c>
      <c r="BP695">
        <v>0.51584446919888471</v>
      </c>
      <c r="BQ695">
        <v>0.79799382565449639</v>
      </c>
      <c r="BR695">
        <v>0.88222777512028239</v>
      </c>
      <c r="BS695">
        <v>0.60221644658698537</v>
      </c>
      <c r="BT695">
        <v>0.45181778746276058</v>
      </c>
      <c r="BU695">
        <v>0.70155388661732609</v>
      </c>
      <c r="BV695">
        <v>1.6172377400180502E-2</v>
      </c>
      <c r="BW695">
        <v>0.80914696483367443</v>
      </c>
      <c r="BX695">
        <v>0.33303795956682319</v>
      </c>
      <c r="BY695">
        <v>0.36898643959732097</v>
      </c>
      <c r="BZ695">
        <v>0.55509031217316651</v>
      </c>
      <c r="CA695">
        <v>0.40287669440865365</v>
      </c>
      <c r="CB695">
        <v>0.14860292624151469</v>
      </c>
      <c r="CC695">
        <v>0.56938134113763517</v>
      </c>
      <c r="CD695">
        <v>0.59220050023505488</v>
      </c>
      <c r="CE695">
        <v>0.11380745056728248</v>
      </c>
      <c r="CF695">
        <v>0.76182168431664898</v>
      </c>
      <c r="CG695">
        <v>0.93704830991898114</v>
      </c>
      <c r="CH695">
        <v>0.97094480831685703</v>
      </c>
      <c r="CI695">
        <v>0.6693933814155838</v>
      </c>
      <c r="CJ695">
        <v>0.49456145171754129</v>
      </c>
      <c r="CK695">
        <v>9.4319016716591556E-2</v>
      </c>
      <c r="CL695">
        <v>0.21971395575428099</v>
      </c>
      <c r="CM695">
        <v>0.73245436220078464</v>
      </c>
      <c r="CN695">
        <v>0.36046550858787518</v>
      </c>
      <c r="CO695">
        <v>0.34380283641806003</v>
      </c>
      <c r="CP695">
        <v>0.29427167833515988</v>
      </c>
      <c r="CQ695">
        <v>0.82409777903188852</v>
      </c>
      <c r="CR695">
        <v>0.61137218894966516</v>
      </c>
      <c r="CS695">
        <v>0.33237967702205279</v>
      </c>
      <c r="CT695">
        <v>0.30523170964104668</v>
      </c>
      <c r="CU695">
        <v>2.9343937071666094E-2</v>
      </c>
      <c r="CV695">
        <v>0.18355036349201126</v>
      </c>
      <c r="CX695">
        <f t="shared" si="10"/>
        <v>0.49837482213432638</v>
      </c>
    </row>
    <row r="696" spans="1:102">
      <c r="A696">
        <v>0.93095921023327821</v>
      </c>
      <c r="B696">
        <v>0.63144639070678799</v>
      </c>
      <c r="C696">
        <v>0.71948860898590117</v>
      </c>
      <c r="D696">
        <v>0.44505122604083791</v>
      </c>
      <c r="E696">
        <v>0.97595606836302018</v>
      </c>
      <c r="F696">
        <v>0.89364097728097858</v>
      </c>
      <c r="G696">
        <v>0.42390516140680068</v>
      </c>
      <c r="H696">
        <v>0.57404776409922531</v>
      </c>
      <c r="I696">
        <v>2.0771215679483122E-2</v>
      </c>
      <c r="J696">
        <v>0.10182192507284783</v>
      </c>
      <c r="K696">
        <v>0.32109469935348944</v>
      </c>
      <c r="L696">
        <v>0.63861203409666756</v>
      </c>
      <c r="M696">
        <v>0.15245706269166295</v>
      </c>
      <c r="N696">
        <v>0.34585265877929172</v>
      </c>
      <c r="O696">
        <v>0.74563610355632193</v>
      </c>
      <c r="P696">
        <v>0.90599247110355297</v>
      </c>
      <c r="Q696">
        <v>1.5461837414401507E-2</v>
      </c>
      <c r="R696">
        <v>0.86710142384613931</v>
      </c>
      <c r="S696">
        <v>0.37363058206328681</v>
      </c>
      <c r="T696">
        <v>0.60919273766185755</v>
      </c>
      <c r="U696">
        <v>0.70234188283902677</v>
      </c>
      <c r="V696">
        <v>0.26002487552353409</v>
      </c>
      <c r="W696">
        <v>0.23808292403727907</v>
      </c>
      <c r="X696">
        <v>0.45970429454916356</v>
      </c>
      <c r="Y696">
        <v>0.25007848779208885</v>
      </c>
      <c r="Z696">
        <v>6.9144321637760991E-2</v>
      </c>
      <c r="AA696">
        <v>0.10861376584908634</v>
      </c>
      <c r="AB696">
        <v>0.47156262559423345</v>
      </c>
      <c r="AC696">
        <v>0.55304836228166165</v>
      </c>
      <c r="AD696">
        <v>8.3824867887340893E-2</v>
      </c>
      <c r="AE696">
        <v>0.84455458253834148</v>
      </c>
      <c r="AF696">
        <v>0.42886872190463765</v>
      </c>
      <c r="AG696">
        <v>0.99660905124461696</v>
      </c>
      <c r="AH696">
        <v>8.3242682778855177E-3</v>
      </c>
      <c r="AI696">
        <v>0.9059769464218882</v>
      </c>
      <c r="AJ696">
        <v>0.75453851267441108</v>
      </c>
      <c r="AK696">
        <v>0.5287825188267895</v>
      </c>
      <c r="AL696">
        <v>0.24779392185052573</v>
      </c>
      <c r="AM696">
        <v>0.67244454178607305</v>
      </c>
      <c r="AN696">
        <v>0.77541379852938175</v>
      </c>
      <c r="AO696">
        <v>0.37971188331940764</v>
      </c>
      <c r="AP696">
        <v>0.81762294928432577</v>
      </c>
      <c r="AQ696">
        <v>0.78890862166365083</v>
      </c>
      <c r="AR696">
        <v>0.1872043009787818</v>
      </c>
      <c r="AS696">
        <v>0.34268655038563839</v>
      </c>
      <c r="AT696">
        <v>0.53285233142452892</v>
      </c>
      <c r="AU696">
        <v>0.64913425205700759</v>
      </c>
      <c r="AV696">
        <v>0.99937432212725952</v>
      </c>
      <c r="AW696">
        <v>0.48423199285018814</v>
      </c>
      <c r="AX696">
        <v>0.48710383311244837</v>
      </c>
      <c r="AY696">
        <v>0.75412312091985867</v>
      </c>
      <c r="AZ696">
        <v>0.54729330006395149</v>
      </c>
      <c r="BA696">
        <v>0.3584941748336396</v>
      </c>
      <c r="BB696">
        <v>0.21159642898086292</v>
      </c>
      <c r="BC696">
        <v>0.30118188136312268</v>
      </c>
      <c r="BD696">
        <v>0.96388007000269371</v>
      </c>
      <c r="BE696">
        <v>0.93233653527327653</v>
      </c>
      <c r="BF696">
        <v>0.78014833795844962</v>
      </c>
      <c r="BG696">
        <v>0.95311606766335488</v>
      </c>
      <c r="BH696">
        <v>2.1749218004638898E-2</v>
      </c>
      <c r="BI696">
        <v>0.53910700396593059</v>
      </c>
      <c r="BJ696">
        <v>0.77141565539474399</v>
      </c>
      <c r="BK696">
        <v>0.1829202194618621</v>
      </c>
      <c r="BL696">
        <v>0.34012849551631535</v>
      </c>
      <c r="BM696">
        <v>0.53962414271180714</v>
      </c>
      <c r="BN696">
        <v>0.46296655734207787</v>
      </c>
      <c r="BO696">
        <v>7.8929248302676364E-2</v>
      </c>
      <c r="BP696">
        <v>0.56387622308166518</v>
      </c>
      <c r="BQ696">
        <v>6.7681333547309666E-2</v>
      </c>
      <c r="BR696">
        <v>0.52017292963348927</v>
      </c>
      <c r="BS696">
        <v>0.54642835005485846</v>
      </c>
      <c r="BT696">
        <v>0.82127937200538781</v>
      </c>
      <c r="BU696">
        <v>0.24240529455356546</v>
      </c>
      <c r="BV696">
        <v>0.10578556177475748</v>
      </c>
      <c r="BW696">
        <v>0.93793674834907836</v>
      </c>
      <c r="BX696">
        <v>0.90292950295979602</v>
      </c>
      <c r="BY696">
        <v>0.53615624529130579</v>
      </c>
      <c r="BZ696">
        <v>0.1780146109769189</v>
      </c>
      <c r="CA696">
        <v>0.89156668907570036</v>
      </c>
      <c r="CB696">
        <v>0.56134329529541693</v>
      </c>
      <c r="CC696">
        <v>0.49676403007319386</v>
      </c>
      <c r="CD696">
        <v>0.11305344016899049</v>
      </c>
      <c r="CE696">
        <v>8.9168920223214154E-2</v>
      </c>
      <c r="CF696">
        <v>0.66204219156039978</v>
      </c>
      <c r="CG696">
        <v>0.94311355563956945</v>
      </c>
      <c r="CH696">
        <v>0.90952963424358968</v>
      </c>
      <c r="CI696">
        <v>0.46456273201134185</v>
      </c>
      <c r="CJ696">
        <v>0.90583691462214888</v>
      </c>
      <c r="CK696">
        <v>0.40102405445697908</v>
      </c>
      <c r="CL696">
        <v>1.1283258447089819E-2</v>
      </c>
      <c r="CM696">
        <v>0.63772472023857973</v>
      </c>
      <c r="CN696">
        <v>0.2393730498102368</v>
      </c>
      <c r="CO696">
        <v>0.14284816065004474</v>
      </c>
      <c r="CP696">
        <v>0.84903604530218801</v>
      </c>
      <c r="CQ696">
        <v>0.74881339387447265</v>
      </c>
      <c r="CR696">
        <v>0.30671084826193323</v>
      </c>
      <c r="CS696">
        <v>0.88922673831192156</v>
      </c>
      <c r="CT696">
        <v>0.23379080846616571</v>
      </c>
      <c r="CU696">
        <v>0.32211789084697046</v>
      </c>
      <c r="CV696">
        <v>0.83539146503218986</v>
      </c>
      <c r="CX696">
        <f t="shared" si="10"/>
        <v>0.5153668293428455</v>
      </c>
    </row>
    <row r="697" spans="1:102">
      <c r="A697">
        <v>0.42435279601456261</v>
      </c>
      <c r="B697">
        <v>9.7442616753951938E-2</v>
      </c>
      <c r="C697">
        <v>0.71805978367014778</v>
      </c>
      <c r="D697">
        <v>0.43078414417374139</v>
      </c>
      <c r="E697">
        <v>0.18911112807184044</v>
      </c>
      <c r="F697">
        <v>0.39072950342238394</v>
      </c>
      <c r="G697">
        <v>0.99076402000652808</v>
      </c>
      <c r="H697">
        <v>0.77088424971834024</v>
      </c>
      <c r="I697">
        <v>0.25158501614424633</v>
      </c>
      <c r="J697">
        <v>0.38936633634817153</v>
      </c>
      <c r="K697">
        <v>8.0015003718442751E-2</v>
      </c>
      <c r="L697">
        <v>0.8121674958673154</v>
      </c>
      <c r="M697">
        <v>9.9103041970684674E-2</v>
      </c>
      <c r="N697">
        <v>0.62482640129738787</v>
      </c>
      <c r="O697">
        <v>0.45732660519766</v>
      </c>
      <c r="P697">
        <v>0.28825355707120781</v>
      </c>
      <c r="Q697">
        <v>0.67753369578976819</v>
      </c>
      <c r="R697">
        <v>0.30882513863445499</v>
      </c>
      <c r="S697">
        <v>0.42410502928500299</v>
      </c>
      <c r="T697">
        <v>0.93322719304507007</v>
      </c>
      <c r="U697">
        <v>0.74943350849181112</v>
      </c>
      <c r="V697">
        <v>0.72897722186938729</v>
      </c>
      <c r="W697">
        <v>0.92016795879237723</v>
      </c>
      <c r="X697">
        <v>0.2628834234843419</v>
      </c>
      <c r="Y697">
        <v>0.28169850133438523</v>
      </c>
      <c r="Z697">
        <v>0.50671192701287193</v>
      </c>
      <c r="AA697">
        <v>0.30735730533830696</v>
      </c>
      <c r="AB697">
        <v>0.75423082092508242</v>
      </c>
      <c r="AC697">
        <v>0.35740728786094456</v>
      </c>
      <c r="AD697">
        <v>0.94428707889480845</v>
      </c>
      <c r="AE697">
        <v>0.63293498504577905</v>
      </c>
      <c r="AF697">
        <v>0.73829366440805311</v>
      </c>
      <c r="AG697">
        <v>0.50161770614870715</v>
      </c>
      <c r="AH697">
        <v>0.68878724132142366</v>
      </c>
      <c r="AI697">
        <v>0.44716488916760538</v>
      </c>
      <c r="AJ697">
        <v>0.50029223994365535</v>
      </c>
      <c r="AK697">
        <v>0.41167673301495461</v>
      </c>
      <c r="AL697">
        <v>5.0851782341884345E-2</v>
      </c>
      <c r="AM697">
        <v>0.66590582005023291</v>
      </c>
      <c r="AN697">
        <v>0.87911758426535758</v>
      </c>
      <c r="AO697">
        <v>0.32923874786553847</v>
      </c>
      <c r="AP697">
        <v>0.51563537610491528</v>
      </c>
      <c r="AQ697">
        <v>0.28376619531017083</v>
      </c>
      <c r="AR697">
        <v>0.25844457804152954</v>
      </c>
      <c r="AS697">
        <v>0.67802314398718211</v>
      </c>
      <c r="AT697">
        <v>0.53498099257004494</v>
      </c>
      <c r="AU697">
        <v>0.42554212474522279</v>
      </c>
      <c r="AV697">
        <v>8.6490592959565391E-2</v>
      </c>
      <c r="AW697">
        <v>0.64739587141545296</v>
      </c>
      <c r="AX697">
        <v>0.78241087951809674</v>
      </c>
      <c r="AY697">
        <v>0.97965206065198973</v>
      </c>
      <c r="AZ697">
        <v>1.2183377990584532E-2</v>
      </c>
      <c r="BA697">
        <v>0.76603388775421022</v>
      </c>
      <c r="BB697">
        <v>0.7315514850111452</v>
      </c>
      <c r="BC697">
        <v>0.18580858231792627</v>
      </c>
      <c r="BD697">
        <v>0.88484301738666515</v>
      </c>
      <c r="BE697">
        <v>0.55659321768050696</v>
      </c>
      <c r="BF697">
        <v>0.66220955628073286</v>
      </c>
      <c r="BG697">
        <v>0.75601241027750654</v>
      </c>
      <c r="BH697">
        <v>0.30057953405220972</v>
      </c>
      <c r="BI697">
        <v>0.84022881548862383</v>
      </c>
      <c r="BJ697">
        <v>0.72570191730079325</v>
      </c>
      <c r="BK697">
        <v>0.87212407443305662</v>
      </c>
      <c r="BL697">
        <v>0.78931899638349146</v>
      </c>
      <c r="BM697">
        <v>8.4372217340568184E-2</v>
      </c>
      <c r="BN697">
        <v>4.3856842929430699E-2</v>
      </c>
      <c r="BO697">
        <v>0.10195911494174931</v>
      </c>
      <c r="BP697">
        <v>0.62684482598064695</v>
      </c>
      <c r="BQ697">
        <v>0.38099025673279086</v>
      </c>
      <c r="BR697">
        <v>0.30324490801582343</v>
      </c>
      <c r="BS697">
        <v>0.6371690219441285</v>
      </c>
      <c r="BT697">
        <v>0.89975181496690582</v>
      </c>
      <c r="BU697">
        <v>0.12875414878537605</v>
      </c>
      <c r="BV697">
        <v>0.97097863581542798</v>
      </c>
      <c r="BW697">
        <v>0.23793214989729791</v>
      </c>
      <c r="BX697">
        <v>0.92564332388604209</v>
      </c>
      <c r="BY697">
        <v>0.28734455271034715</v>
      </c>
      <c r="BZ697">
        <v>0.39989740280429714</v>
      </c>
      <c r="CA697">
        <v>7.5648931821644741E-2</v>
      </c>
      <c r="CB697">
        <v>0.43159712638314679</v>
      </c>
      <c r="CC697">
        <v>0.85290312154819403</v>
      </c>
      <c r="CD697">
        <v>0.74276386049704801</v>
      </c>
      <c r="CE697">
        <v>0.63220337388673953</v>
      </c>
      <c r="CF697">
        <v>0.44210491443150907</v>
      </c>
      <c r="CG697">
        <v>0.45729685037270973</v>
      </c>
      <c r="CH697">
        <v>0.7881642141324301</v>
      </c>
      <c r="CI697">
        <v>0.67594692375322196</v>
      </c>
      <c r="CJ697">
        <v>0.63994752040130432</v>
      </c>
      <c r="CK697">
        <v>0.59797538472245237</v>
      </c>
      <c r="CL697">
        <v>0.17229103025621317</v>
      </c>
      <c r="CM697">
        <v>0.69534551617472684</v>
      </c>
      <c r="CN697">
        <v>0.67209034863491091</v>
      </c>
      <c r="CO697">
        <v>0.82248950694803591</v>
      </c>
      <c r="CP697">
        <v>0.58114327563957469</v>
      </c>
      <c r="CQ697">
        <v>0.27503367433093195</v>
      </c>
      <c r="CR697">
        <v>0.49096447997305753</v>
      </c>
      <c r="CS697">
        <v>0.64001490717754461</v>
      </c>
      <c r="CT697">
        <v>0.73054493299245138</v>
      </c>
      <c r="CU697">
        <v>0.26868880412945934</v>
      </c>
      <c r="CV697">
        <v>0.85273100382309919</v>
      </c>
      <c r="CX697">
        <f t="shared" si="10"/>
        <v>0.52859658790221298</v>
      </c>
    </row>
    <row r="698" spans="1:102">
      <c r="A698">
        <v>0.84998125482815379</v>
      </c>
      <c r="B698">
        <v>0.63494989678028502</v>
      </c>
      <c r="C698">
        <v>0.60291518625007723</v>
      </c>
      <c r="D698">
        <v>0.19553530504719135</v>
      </c>
      <c r="E698">
        <v>0.36187192814511804</v>
      </c>
      <c r="F698">
        <v>0.98149633499863387</v>
      </c>
      <c r="G698">
        <v>8.9023220394283172E-3</v>
      </c>
      <c r="H698">
        <v>0.62132651667172389</v>
      </c>
      <c r="I698">
        <v>0.6347657016640369</v>
      </c>
      <c r="J698">
        <v>0.5071478674687202</v>
      </c>
      <c r="K698">
        <v>0.63420854678107819</v>
      </c>
      <c r="L698">
        <v>0.14304574958190588</v>
      </c>
      <c r="M698">
        <v>0.16991322309240384</v>
      </c>
      <c r="N698">
        <v>0.73154051403121112</v>
      </c>
      <c r="O698">
        <v>1.4193225658588682E-3</v>
      </c>
      <c r="P698">
        <v>0.8545543643899981</v>
      </c>
      <c r="Q698">
        <v>0.49520230269767451</v>
      </c>
      <c r="R698">
        <v>0.86510143981552745</v>
      </c>
      <c r="S698">
        <v>0.75989897957066954</v>
      </c>
      <c r="T698">
        <v>0.62214964424360064</v>
      </c>
      <c r="U698">
        <v>0.46907080219549629</v>
      </c>
      <c r="V698">
        <v>0.67297249970630391</v>
      </c>
      <c r="W698">
        <v>0.64880256385021029</v>
      </c>
      <c r="X698">
        <v>0.42469063048469397</v>
      </c>
      <c r="Y698">
        <v>0.77542655625167611</v>
      </c>
      <c r="Z698">
        <v>0.59413092191989114</v>
      </c>
      <c r="AA698">
        <v>0.55840470760986427</v>
      </c>
      <c r="AB698">
        <v>0.10792079898897596</v>
      </c>
      <c r="AC698">
        <v>0.82486860771890202</v>
      </c>
      <c r="AD698">
        <v>0.56668993158577474</v>
      </c>
      <c r="AE698">
        <v>0.35768016211580494</v>
      </c>
      <c r="AF698">
        <v>0.53048468033340046</v>
      </c>
      <c r="AG698">
        <v>0.85602236346156446</v>
      </c>
      <c r="AH698">
        <v>0.16786269851395055</v>
      </c>
      <c r="AI698">
        <v>0.26837392396683524</v>
      </c>
      <c r="AJ698">
        <v>0.56054011059950115</v>
      </c>
      <c r="AK698">
        <v>0.99763884581515516</v>
      </c>
      <c r="AL698">
        <v>0.31608161531206297</v>
      </c>
      <c r="AM698">
        <v>0.38370854984210273</v>
      </c>
      <c r="AN698">
        <v>0.98959719622023268</v>
      </c>
      <c r="AO698">
        <v>0.16007687345150712</v>
      </c>
      <c r="AP698">
        <v>0.41201209948026207</v>
      </c>
      <c r="AQ698">
        <v>0.68735596476465277</v>
      </c>
      <c r="AR698">
        <v>0.39169979951889244</v>
      </c>
      <c r="AS698">
        <v>0.29853051402537639</v>
      </c>
      <c r="AT698">
        <v>0.40234922450145205</v>
      </c>
      <c r="AU698">
        <v>0.28341619590456418</v>
      </c>
      <c r="AV698">
        <v>0.37600456801057075</v>
      </c>
      <c r="AW698">
        <v>0.50877455366252666</v>
      </c>
      <c r="AX698">
        <v>0.97392340608589512</v>
      </c>
      <c r="AY698">
        <v>0.73068608563890969</v>
      </c>
      <c r="AZ698">
        <v>0.64104133315432876</v>
      </c>
      <c r="BA698">
        <v>0.98168632480394391</v>
      </c>
      <c r="BB698">
        <v>0.20206097988507757</v>
      </c>
      <c r="BC698">
        <v>3.8888928498555408E-2</v>
      </c>
      <c r="BD698">
        <v>0.60622127522072811</v>
      </c>
      <c r="BE698">
        <v>0.76097263477787969</v>
      </c>
      <c r="BF698">
        <v>0.66707271182307637</v>
      </c>
      <c r="BG698">
        <v>0.49106761044406688</v>
      </c>
      <c r="BH698">
        <v>0.37332873343179407</v>
      </c>
      <c r="BI698">
        <v>0.53602278816328519</v>
      </c>
      <c r="BJ698">
        <v>0.93500066033331708</v>
      </c>
      <c r="BK698">
        <v>0.55609822206017478</v>
      </c>
      <c r="BL698">
        <v>0.34281816535760562</v>
      </c>
      <c r="BM698">
        <v>0.74490516527784301</v>
      </c>
      <c r="BN698">
        <v>0.6211128247068789</v>
      </c>
      <c r="BO698">
        <v>4.3244848513624097E-2</v>
      </c>
      <c r="BP698">
        <v>0.81616896848015907</v>
      </c>
      <c r="BQ698">
        <v>0.35185324603312335</v>
      </c>
      <c r="BR698">
        <v>0.59750607870403027</v>
      </c>
      <c r="BS698">
        <v>0.28466477863707801</v>
      </c>
      <c r="BT698">
        <v>0.36093455337031488</v>
      </c>
      <c r="BU698">
        <v>0.22703849488265743</v>
      </c>
      <c r="BV698">
        <v>0.83598349282330997</v>
      </c>
      <c r="BW698">
        <v>0.37456388137050156</v>
      </c>
      <c r="BX698">
        <v>0.29515419401934101</v>
      </c>
      <c r="BY698">
        <v>0.65653888306419317</v>
      </c>
      <c r="BZ698">
        <v>0.44900765989395214</v>
      </c>
      <c r="CA698">
        <v>0.47173983765381383</v>
      </c>
      <c r="CB698">
        <v>0.53145144764867214</v>
      </c>
      <c r="CC698">
        <v>0.10448063123248547</v>
      </c>
      <c r="CD698">
        <v>5.9691243832787145E-3</v>
      </c>
      <c r="CE698">
        <v>0.32307350976535748</v>
      </c>
      <c r="CF698">
        <v>0.8964786263632023</v>
      </c>
      <c r="CG698">
        <v>0.11627328634088546</v>
      </c>
      <c r="CH698">
        <v>0.20512353126198218</v>
      </c>
      <c r="CI698">
        <v>0.51118992013446518</v>
      </c>
      <c r="CJ698">
        <v>0.56898769995616172</v>
      </c>
      <c r="CK698">
        <v>0.97627316321072777</v>
      </c>
      <c r="CL698">
        <v>0.22305408270240487</v>
      </c>
      <c r="CM698">
        <v>0.86996797931844738</v>
      </c>
      <c r="CN698">
        <v>0.55182840514547582</v>
      </c>
      <c r="CO698">
        <v>0.58000528001226725</v>
      </c>
      <c r="CP698">
        <v>0.14874116617661956</v>
      </c>
      <c r="CQ698">
        <v>0.89277993044479742</v>
      </c>
      <c r="CR698">
        <v>0.95229098571105442</v>
      </c>
      <c r="CS698">
        <v>0.15459684569137025</v>
      </c>
      <c r="CT698">
        <v>0.30918553485962819</v>
      </c>
      <c r="CU698">
        <v>0.4812843857711574</v>
      </c>
      <c r="CV698">
        <v>0.94667165584241586</v>
      </c>
      <c r="CX698">
        <f t="shared" si="10"/>
        <v>0.51584128319557787</v>
      </c>
    </row>
    <row r="699" spans="1:102">
      <c r="A699">
        <v>0.71051974348282432</v>
      </c>
      <c r="B699">
        <v>0.70532871582793477</v>
      </c>
      <c r="C699">
        <v>0.45972692009980182</v>
      </c>
      <c r="D699">
        <v>0.63034611736906043</v>
      </c>
      <c r="E699">
        <v>0.22719462179913866</v>
      </c>
      <c r="F699">
        <v>0.4600085781235288</v>
      </c>
      <c r="G699">
        <v>0.36417252214819779</v>
      </c>
      <c r="H699">
        <v>0.64757974475975133</v>
      </c>
      <c r="I699">
        <v>0.87277017714119054</v>
      </c>
      <c r="J699">
        <v>0.6483672119902294</v>
      </c>
      <c r="K699">
        <v>0.10773191978583667</v>
      </c>
      <c r="L699">
        <v>0.65037584055698283</v>
      </c>
      <c r="M699">
        <v>0.86675224121043093</v>
      </c>
      <c r="N699">
        <v>0.50491802371336059</v>
      </c>
      <c r="O699">
        <v>0.15722455045079092</v>
      </c>
      <c r="P699">
        <v>0.47301942644315748</v>
      </c>
      <c r="Q699">
        <v>3.7500230147270594E-2</v>
      </c>
      <c r="R699">
        <v>0.26636808517685534</v>
      </c>
      <c r="S699">
        <v>0.84840756740812562</v>
      </c>
      <c r="T699">
        <v>0.18598542836773463</v>
      </c>
      <c r="U699">
        <v>0.85709457651576704</v>
      </c>
      <c r="V699">
        <v>0.18854750049698515</v>
      </c>
      <c r="W699">
        <v>0.91784085282955363</v>
      </c>
      <c r="X699">
        <v>0.15121350630708669</v>
      </c>
      <c r="Y699">
        <v>0.44540050320578761</v>
      </c>
      <c r="Z699">
        <v>0.84625737967260994</v>
      </c>
      <c r="AA699">
        <v>4.7780157554792313E-2</v>
      </c>
      <c r="AB699">
        <v>4.1108023394415168E-2</v>
      </c>
      <c r="AC699">
        <v>0.90254918993569411</v>
      </c>
      <c r="AD699">
        <v>0.1442352492102586</v>
      </c>
      <c r="AE699">
        <v>0.16183347681622648</v>
      </c>
      <c r="AF699">
        <v>0.93524485031852722</v>
      </c>
      <c r="AG699">
        <v>0.66019930348740863</v>
      </c>
      <c r="AH699">
        <v>0.96969371287603567</v>
      </c>
      <c r="AI699">
        <v>0.64223230753197913</v>
      </c>
      <c r="AJ699">
        <v>0.99839268997236741</v>
      </c>
      <c r="AK699">
        <v>0.98594036557988285</v>
      </c>
      <c r="AL699">
        <v>0.69972430109033557</v>
      </c>
      <c r="AM699">
        <v>0.2663284252706582</v>
      </c>
      <c r="AN699">
        <v>0.18184352395210579</v>
      </c>
      <c r="AO699">
        <v>0.24410706304204979</v>
      </c>
      <c r="AP699">
        <v>0.70740854773084105</v>
      </c>
      <c r="AQ699">
        <v>0.4154617122446474</v>
      </c>
      <c r="AR699">
        <v>0.66499769578920565</v>
      </c>
      <c r="AS699">
        <v>0.61627312918020094</v>
      </c>
      <c r="AT699">
        <v>0.70248213163692608</v>
      </c>
      <c r="AU699">
        <v>0.61718642181585837</v>
      </c>
      <c r="AV699">
        <v>5.219145913244759E-2</v>
      </c>
      <c r="AW699">
        <v>0.18185363904659341</v>
      </c>
      <c r="AX699">
        <v>0.41411145609529293</v>
      </c>
      <c r="AY699">
        <v>0.97124259358795484</v>
      </c>
      <c r="AZ699">
        <v>0.6742704327564083</v>
      </c>
      <c r="BA699">
        <v>0.46316333695462131</v>
      </c>
      <c r="BB699">
        <v>0.38620419632001046</v>
      </c>
      <c r="BC699">
        <v>0.93392755041547471</v>
      </c>
      <c r="BD699">
        <v>0.5203398328834864</v>
      </c>
      <c r="BE699">
        <v>0.35157127275670474</v>
      </c>
      <c r="BF699">
        <v>0.85838122193626187</v>
      </c>
      <c r="BG699">
        <v>0.81319708275291935</v>
      </c>
      <c r="BH699">
        <v>0.40336982831515827</v>
      </c>
      <c r="BI699">
        <v>0.43670449286545837</v>
      </c>
      <c r="BJ699">
        <v>0.69241158975866235</v>
      </c>
      <c r="BK699">
        <v>0.36158907383754341</v>
      </c>
      <c r="BL699">
        <v>0.22756398759203217</v>
      </c>
      <c r="BM699">
        <v>0.6679394592847393</v>
      </c>
      <c r="BN699">
        <v>5.8492198613701481E-2</v>
      </c>
      <c r="BO699">
        <v>7.8382100480786573E-2</v>
      </c>
      <c r="BP699">
        <v>0.36796278057990728</v>
      </c>
      <c r="BQ699">
        <v>0.35045320650118089</v>
      </c>
      <c r="BR699">
        <v>6.704166534684676E-2</v>
      </c>
      <c r="BS699">
        <v>0.76926948445349441</v>
      </c>
      <c r="BT699">
        <v>0.11222520988072511</v>
      </c>
      <c r="BU699">
        <v>0.16910246534696896</v>
      </c>
      <c r="BV699">
        <v>0.10513508650713371</v>
      </c>
      <c r="BW699">
        <v>5.3989253963338795E-3</v>
      </c>
      <c r="BX699">
        <v>0.73973913618351295</v>
      </c>
      <c r="BY699">
        <v>0.79566183630175047</v>
      </c>
      <c r="BZ699">
        <v>0.68848272351943085</v>
      </c>
      <c r="CA699">
        <v>0.32913419107400543</v>
      </c>
      <c r="CB699">
        <v>0.75834938080904513</v>
      </c>
      <c r="CC699">
        <v>0.57804325762113706</v>
      </c>
      <c r="CD699">
        <v>0.17303083845089695</v>
      </c>
      <c r="CE699">
        <v>0.12930184422493998</v>
      </c>
      <c r="CF699">
        <v>0.17609588856627043</v>
      </c>
      <c r="CG699">
        <v>0.64359913330692753</v>
      </c>
      <c r="CH699">
        <v>0.97063348953175987</v>
      </c>
      <c r="CI699">
        <v>0.43705856028807283</v>
      </c>
      <c r="CJ699">
        <v>0.64322276163996328</v>
      </c>
      <c r="CK699">
        <v>0.64495488286249103</v>
      </c>
      <c r="CL699">
        <v>0.75671626988645468</v>
      </c>
      <c r="CM699">
        <v>0.13034798164402506</v>
      </c>
      <c r="CN699">
        <v>0.75852749112924911</v>
      </c>
      <c r="CO699">
        <v>0.57154340928957958</v>
      </c>
      <c r="CP699">
        <v>0.9300799299637228</v>
      </c>
      <c r="CQ699">
        <v>0.85338290028897246</v>
      </c>
      <c r="CR699">
        <v>0.80640515676066515</v>
      </c>
      <c r="CS699">
        <v>0.2514696764999394</v>
      </c>
      <c r="CT699">
        <v>0.45085293448104197</v>
      </c>
      <c r="CU699">
        <v>0.48526982287190379</v>
      </c>
      <c r="CV699">
        <v>0.92991300808727417</v>
      </c>
      <c r="CX699">
        <f t="shared" si="10"/>
        <v>0.50960986398142305</v>
      </c>
    </row>
    <row r="700" spans="1:102">
      <c r="A700">
        <v>4.7926922816749158E-2</v>
      </c>
      <c r="B700">
        <v>0.50779178110314149</v>
      </c>
      <c r="C700">
        <v>0.45646500049925642</v>
      </c>
      <c r="D700">
        <v>0.80726339100266964</v>
      </c>
      <c r="E700">
        <v>0.67581258186875492</v>
      </c>
      <c r="F700">
        <v>0.38206346816479392</v>
      </c>
      <c r="G700">
        <v>0.34070944569106654</v>
      </c>
      <c r="H700">
        <v>0.30365372975527016</v>
      </c>
      <c r="I700">
        <v>0.5082359968257304</v>
      </c>
      <c r="J700">
        <v>0.92239865005128019</v>
      </c>
      <c r="K700">
        <v>0.75411141186678388</v>
      </c>
      <c r="L700">
        <v>0.35049924503569457</v>
      </c>
      <c r="M700">
        <v>0.8408113149184786</v>
      </c>
      <c r="N700">
        <v>0.51576983487036532</v>
      </c>
      <c r="O700">
        <v>0.54361466623079713</v>
      </c>
      <c r="P700">
        <v>0.53169534100764215</v>
      </c>
      <c r="Q700">
        <v>0.20359631544146514</v>
      </c>
      <c r="R700">
        <v>0.84327362470481249</v>
      </c>
      <c r="S700">
        <v>0.89981041378332782</v>
      </c>
      <c r="T700">
        <v>0.11362445639149493</v>
      </c>
      <c r="U700">
        <v>0.68623857185535064</v>
      </c>
      <c r="V700">
        <v>0.61167717287860679</v>
      </c>
      <c r="W700">
        <v>0.45824457074433778</v>
      </c>
      <c r="X700">
        <v>0.71650050008506538</v>
      </c>
      <c r="Y700">
        <v>0.22390492969374401</v>
      </c>
      <c r="Z700">
        <v>0.17015336275573512</v>
      </c>
      <c r="AA700">
        <v>0.767567835639961</v>
      </c>
      <c r="AB700">
        <v>0.51261360082431395</v>
      </c>
      <c r="AC700">
        <v>0.49678905424512415</v>
      </c>
      <c r="AD700">
        <v>0.53363469780126338</v>
      </c>
      <c r="AE700">
        <v>0.79836594583390552</v>
      </c>
      <c r="AF700">
        <v>0.13645163045099545</v>
      </c>
      <c r="AG700">
        <v>0.3425529898808119</v>
      </c>
      <c r="AH700">
        <v>0.28810092680533461</v>
      </c>
      <c r="AI700">
        <v>0.11227681725857631</v>
      </c>
      <c r="AJ700">
        <v>3.6467664892071705E-2</v>
      </c>
      <c r="AK700">
        <v>0.91204384104909553</v>
      </c>
      <c r="AL700">
        <v>0.72083651214876976</v>
      </c>
      <c r="AM700">
        <v>9.9259684374211204E-2</v>
      </c>
      <c r="AN700">
        <v>0.25751527736779084</v>
      </c>
      <c r="AO700">
        <v>5.9266720460386349E-2</v>
      </c>
      <c r="AP700">
        <v>9.5770777713400673E-2</v>
      </c>
      <c r="AQ700">
        <v>0.61946102912512657</v>
      </c>
      <c r="AR700">
        <v>0.28151650600205946</v>
      </c>
      <c r="AS700">
        <v>0.44791637661304157</v>
      </c>
      <c r="AT700">
        <v>0.13054173538952216</v>
      </c>
      <c r="AU700">
        <v>1.4946691698835553E-2</v>
      </c>
      <c r="AV700">
        <v>0.20904738232914702</v>
      </c>
      <c r="AW700">
        <v>0.45935480597398931</v>
      </c>
      <c r="AX700">
        <v>0.37622400483871998</v>
      </c>
      <c r="AY700">
        <v>0.19684932436647329</v>
      </c>
      <c r="AZ700">
        <v>0.44659462731638672</v>
      </c>
      <c r="BA700">
        <v>0.91590130651178836</v>
      </c>
      <c r="BB700">
        <v>0.55325854362606008</v>
      </c>
      <c r="BC700">
        <v>0.61634272319094408</v>
      </c>
      <c r="BD700">
        <v>0.87214867019660247</v>
      </c>
      <c r="BE700">
        <v>0.20269999429709279</v>
      </c>
      <c r="BF700">
        <v>0.7788041512383167</v>
      </c>
      <c r="BG700">
        <v>0.36136986238945734</v>
      </c>
      <c r="BH700">
        <v>0.54327717960964761</v>
      </c>
      <c r="BI700">
        <v>0.85955769934670889</v>
      </c>
      <c r="BJ700">
        <v>0.58625292013690478</v>
      </c>
      <c r="BK700">
        <v>0.15282874095851032</v>
      </c>
      <c r="BL700">
        <v>0.59264928968280983</v>
      </c>
      <c r="BM700">
        <v>0.65661169898538463</v>
      </c>
      <c r="BN700">
        <v>0.67282484735959436</v>
      </c>
      <c r="BO700">
        <v>0.16720957270227818</v>
      </c>
      <c r="BP700">
        <v>0.29128840718944016</v>
      </c>
      <c r="BQ700">
        <v>0.68425963292096725</v>
      </c>
      <c r="BR700">
        <v>0.35165050269647058</v>
      </c>
      <c r="BS700">
        <v>0.18999881958123241</v>
      </c>
      <c r="BT700">
        <v>0.31016070177320426</v>
      </c>
      <c r="BU700">
        <v>0.87091470224359757</v>
      </c>
      <c r="BV700">
        <v>0.46340060814442141</v>
      </c>
      <c r="BW700">
        <v>0.3740210832906985</v>
      </c>
      <c r="BX700">
        <v>0.17234686676987768</v>
      </c>
      <c r="BY700">
        <v>0.63378980133393303</v>
      </c>
      <c r="BZ700">
        <v>0.10519101941268473</v>
      </c>
      <c r="CA700">
        <v>0.94546326899224109</v>
      </c>
      <c r="CB700">
        <v>0.40116195259669885</v>
      </c>
      <c r="CC700">
        <v>0.32893729271783367</v>
      </c>
      <c r="CD700">
        <v>0.44907870863055749</v>
      </c>
      <c r="CE700">
        <v>0.66585595377993578</v>
      </c>
      <c r="CF700">
        <v>4.1015179381247227E-2</v>
      </c>
      <c r="CG700">
        <v>0.34211986062215632</v>
      </c>
      <c r="CH700">
        <v>8.4974765817157349E-3</v>
      </c>
      <c r="CI700">
        <v>0.81708890889635721</v>
      </c>
      <c r="CJ700">
        <v>0.8132918210762049</v>
      </c>
      <c r="CK700">
        <v>0.99563682777603946</v>
      </c>
      <c r="CL700">
        <v>0.66816443189427466</v>
      </c>
      <c r="CM700">
        <v>0.8396068470736997</v>
      </c>
      <c r="CN700">
        <v>0.27227876767156589</v>
      </c>
      <c r="CO700">
        <v>0.18924825600779069</v>
      </c>
      <c r="CP700">
        <v>0.69543872293803777</v>
      </c>
      <c r="CQ700">
        <v>0.2386164196015412</v>
      </c>
      <c r="CR700">
        <v>0.42616424310308149</v>
      </c>
      <c r="CS700">
        <v>0.54243383349032781</v>
      </c>
      <c r="CT700">
        <v>0.68543947194024901</v>
      </c>
      <c r="CU700">
        <v>0.18120489976424953</v>
      </c>
      <c r="CV700">
        <v>0.5107503377416871</v>
      </c>
      <c r="CX700">
        <f t="shared" si="10"/>
        <v>0.46804065988307847</v>
      </c>
    </row>
    <row r="701" spans="1:102">
      <c r="A701">
        <v>0.18092642453542279</v>
      </c>
      <c r="B701">
        <v>0.83041716685072386</v>
      </c>
      <c r="C701">
        <v>0.8213232601160757</v>
      </c>
      <c r="D701">
        <v>0.98003277088516982</v>
      </c>
      <c r="E701">
        <v>0.41078026704992182</v>
      </c>
      <c r="F701">
        <v>0.98394830803570721</v>
      </c>
      <c r="G701">
        <v>0.21921315613166109</v>
      </c>
      <c r="H701">
        <v>0.31551510482817663</v>
      </c>
      <c r="I701">
        <v>0.86236684716416845</v>
      </c>
      <c r="J701">
        <v>0.79960028817858564</v>
      </c>
      <c r="K701">
        <v>0.882043417488245</v>
      </c>
      <c r="L701">
        <v>0.50371772493408884</v>
      </c>
      <c r="M701">
        <v>0.98380296723162897</v>
      </c>
      <c r="N701">
        <v>0.77647026198751767</v>
      </c>
      <c r="O701">
        <v>0.13569322421014926</v>
      </c>
      <c r="P701">
        <v>0.59601929997839931</v>
      </c>
      <c r="Q701">
        <v>0.2963747369574265</v>
      </c>
      <c r="R701">
        <v>0.17020404346762413</v>
      </c>
      <c r="S701">
        <v>0.61935856035880676</v>
      </c>
      <c r="T701">
        <v>0.5593239504654538</v>
      </c>
      <c r="U701">
        <v>0.557635472881438</v>
      </c>
      <c r="V701">
        <v>0.17939271832788023</v>
      </c>
      <c r="W701">
        <v>5.3416936683197011E-2</v>
      </c>
      <c r="X701">
        <v>0.77845483449215758</v>
      </c>
      <c r="Y701">
        <v>0.49040330969281648</v>
      </c>
      <c r="Z701">
        <v>0.20842600716670323</v>
      </c>
      <c r="AA701">
        <v>1.5902450781270141E-2</v>
      </c>
      <c r="AB701">
        <v>0.27249028080724658</v>
      </c>
      <c r="AC701">
        <v>0.74414952739335105</v>
      </c>
      <c r="AD701">
        <v>0.92110690005175155</v>
      </c>
      <c r="AE701">
        <v>4.3669169789026102E-2</v>
      </c>
      <c r="AF701">
        <v>0.94773664416174253</v>
      </c>
      <c r="AG701">
        <v>0.60977842640587054</v>
      </c>
      <c r="AH701">
        <v>0.5460126034664049</v>
      </c>
      <c r="AI701">
        <v>0.83382645986686765</v>
      </c>
      <c r="AJ701">
        <v>0.12131098244400275</v>
      </c>
      <c r="AK701">
        <v>0.87368193635422831</v>
      </c>
      <c r="AL701">
        <v>0.97230430551446245</v>
      </c>
      <c r="AM701">
        <v>0.51846278157013603</v>
      </c>
      <c r="AN701">
        <v>0.80396984927541104</v>
      </c>
      <c r="AO701">
        <v>0.32125677183328977</v>
      </c>
      <c r="AP701">
        <v>0.36256420210123258</v>
      </c>
      <c r="AQ701">
        <v>0.61654471541594003</v>
      </c>
      <c r="AR701">
        <v>0.26703199570394681</v>
      </c>
      <c r="AS701">
        <v>6.7517962338178401E-3</v>
      </c>
      <c r="AT701">
        <v>0.47743930177643862</v>
      </c>
      <c r="AU701">
        <v>0.32234495660399315</v>
      </c>
      <c r="AV701">
        <v>0.65168564331330625</v>
      </c>
      <c r="AW701">
        <v>0.88060716673760076</v>
      </c>
      <c r="AX701">
        <v>0.36465135885619154</v>
      </c>
      <c r="AY701">
        <v>0.6953882960115505</v>
      </c>
      <c r="AZ701">
        <v>0.3910910661290824</v>
      </c>
      <c r="BA701">
        <v>6.7548431487543706E-2</v>
      </c>
      <c r="BB701">
        <v>0.28648801114712286</v>
      </c>
      <c r="BC701">
        <v>4.0033496934936148E-3</v>
      </c>
      <c r="BD701">
        <v>0.2842982985471833</v>
      </c>
      <c r="BE701">
        <v>0.20150368250976489</v>
      </c>
      <c r="BF701">
        <v>0.6723919416183568</v>
      </c>
      <c r="BG701">
        <v>0.89136277972318356</v>
      </c>
      <c r="BH701">
        <v>0.13423880754701736</v>
      </c>
      <c r="BI701">
        <v>0.15163844272104951</v>
      </c>
      <c r="BJ701">
        <v>0.58730681267907225</v>
      </c>
      <c r="BK701">
        <v>0.86560069716796306</v>
      </c>
      <c r="BL701">
        <v>0.15091730195606001</v>
      </c>
      <c r="BM701">
        <v>0.46709397550071308</v>
      </c>
      <c r="BN701">
        <v>0.44844624048492232</v>
      </c>
      <c r="BO701">
        <v>3.5963830089179721E-2</v>
      </c>
      <c r="BP701">
        <v>0.44409230884355133</v>
      </c>
      <c r="BQ701">
        <v>0.85943473356749622</v>
      </c>
      <c r="BR701">
        <v>0.51956706890816196</v>
      </c>
      <c r="BS701">
        <v>0.36372713947842228</v>
      </c>
      <c r="BT701">
        <v>0.16203321384360697</v>
      </c>
      <c r="BU701">
        <v>0.2922250695024734</v>
      </c>
      <c r="BV701">
        <v>0.42674312807002251</v>
      </c>
      <c r="BW701">
        <v>0.27175347286823831</v>
      </c>
      <c r="BX701">
        <v>0.3606184964816172</v>
      </c>
      <c r="BY701">
        <v>0.91507036654049079</v>
      </c>
      <c r="BZ701">
        <v>0.58765044602921723</v>
      </c>
      <c r="CA701">
        <v>0.64104641305331445</v>
      </c>
      <c r="CB701">
        <v>6.706418705501789E-2</v>
      </c>
      <c r="CC701">
        <v>0.1477918336856141</v>
      </c>
      <c r="CD701">
        <v>0.9373487541160308</v>
      </c>
      <c r="CE701">
        <v>2.051042812900172E-2</v>
      </c>
      <c r="CF701">
        <v>0.71876556413190695</v>
      </c>
      <c r="CG701">
        <v>0.29283636496068738</v>
      </c>
      <c r="CH701">
        <v>0.70078589427321492</v>
      </c>
      <c r="CI701">
        <v>0.10852504992323231</v>
      </c>
      <c r="CJ701">
        <v>0.98051405976550376</v>
      </c>
      <c r="CK701">
        <v>0.49980247882185619</v>
      </c>
      <c r="CL701">
        <v>0.18026155893703064</v>
      </c>
      <c r="CM701">
        <v>0.65602105467394978</v>
      </c>
      <c r="CN701">
        <v>0.74586590507340889</v>
      </c>
      <c r="CO701">
        <v>0.76826656878379485</v>
      </c>
      <c r="CP701">
        <v>0.25622154923911278</v>
      </c>
      <c r="CQ701">
        <v>0.31557806176858866</v>
      </c>
      <c r="CR701">
        <v>0.92048414466925155</v>
      </c>
      <c r="CS701">
        <v>0.5770194561113694</v>
      </c>
      <c r="CT701">
        <v>0.96599886378552713</v>
      </c>
      <c r="CU701">
        <v>0.542903643354263</v>
      </c>
      <c r="CV701">
        <v>0.58153385509808264</v>
      </c>
      <c r="CX701">
        <f t="shared" si="10"/>
        <v>0.49853484385113001</v>
      </c>
    </row>
    <row r="702" spans="1:102">
      <c r="A702">
        <v>0.83950263347453558</v>
      </c>
      <c r="B702">
        <v>0.52076080651989243</v>
      </c>
      <c r="C702">
        <v>0.42687517983227746</v>
      </c>
      <c r="D702">
        <v>0.49114744108689362</v>
      </c>
      <c r="E702">
        <v>0.7150423474214237</v>
      </c>
      <c r="F702">
        <v>0.71673311186802258</v>
      </c>
      <c r="G702">
        <v>0.13341116585461943</v>
      </c>
      <c r="H702">
        <v>0.24146451858871826</v>
      </c>
      <c r="I702">
        <v>0.29416392058793639</v>
      </c>
      <c r="J702">
        <v>1.3013321446726714E-2</v>
      </c>
      <c r="K702">
        <v>0.71489355513588226</v>
      </c>
      <c r="L702">
        <v>0.21598116877301651</v>
      </c>
      <c r="M702">
        <v>0.99550356808840468</v>
      </c>
      <c r="N702">
        <v>0.42846886181666927</v>
      </c>
      <c r="O702">
        <v>0.27616055276066093</v>
      </c>
      <c r="P702">
        <v>0.43041024842784287</v>
      </c>
      <c r="Q702">
        <v>0.90504532675493754</v>
      </c>
      <c r="R702">
        <v>9.6806770235675743E-2</v>
      </c>
      <c r="S702">
        <v>3.1387351002258874E-2</v>
      </c>
      <c r="T702">
        <v>0.52720829496495814</v>
      </c>
      <c r="U702">
        <v>0.78981347605111707</v>
      </c>
      <c r="V702">
        <v>0.39509199112425186</v>
      </c>
      <c r="W702">
        <v>0.31109482530089788</v>
      </c>
      <c r="X702">
        <v>0.57072883219026438</v>
      </c>
      <c r="Y702">
        <v>0.2394826217738365</v>
      </c>
      <c r="Z702">
        <v>0.98442415286992868</v>
      </c>
      <c r="AA702">
        <v>0.21673728489165067</v>
      </c>
      <c r="AB702">
        <v>0.70354717397296207</v>
      </c>
      <c r="AC702">
        <v>0.51735296357299809</v>
      </c>
      <c r="AD702">
        <v>0.15125877137820179</v>
      </c>
      <c r="AE702">
        <v>0.20617055343751356</v>
      </c>
      <c r="AF702">
        <v>0.10849162429035251</v>
      </c>
      <c r="AG702">
        <v>0.41872944795467398</v>
      </c>
      <c r="AH702">
        <v>0.58583177420582244</v>
      </c>
      <c r="AI702">
        <v>7.4629077256950116E-2</v>
      </c>
      <c r="AJ702">
        <v>0.29090145756066843</v>
      </c>
      <c r="AK702">
        <v>0.18079722215458621</v>
      </c>
      <c r="AL702">
        <v>0.65891275213049383</v>
      </c>
      <c r="AM702">
        <v>0.34662505721050552</v>
      </c>
      <c r="AN702">
        <v>0.72733653696595535</v>
      </c>
      <c r="AO702">
        <v>0.34517678681070768</v>
      </c>
      <c r="AP702">
        <v>0.38625592756376415</v>
      </c>
      <c r="AQ702">
        <v>0.80337456418358466</v>
      </c>
      <c r="AR702">
        <v>0.31630023350766873</v>
      </c>
      <c r="AS702">
        <v>5.8024563387979088E-2</v>
      </c>
      <c r="AT702">
        <v>0.21883686176447051</v>
      </c>
      <c r="AU702">
        <v>0.99113567545597236</v>
      </c>
      <c r="AV702">
        <v>1.7297388528146496E-2</v>
      </c>
      <c r="AW702">
        <v>0.71720899255816317</v>
      </c>
      <c r="AX702">
        <v>0.13153792504758477</v>
      </c>
      <c r="AY702">
        <v>0.75790627475730432</v>
      </c>
      <c r="AZ702">
        <v>0.1307598460143245</v>
      </c>
      <c r="BA702">
        <v>0.68073196275193804</v>
      </c>
      <c r="BB702">
        <v>6.209797182218077E-2</v>
      </c>
      <c r="BC702">
        <v>0.68061241539223694</v>
      </c>
      <c r="BD702">
        <v>5.2865497326881387E-2</v>
      </c>
      <c r="BE702">
        <v>0.51041357289553324</v>
      </c>
      <c r="BF702">
        <v>0.52091965522659922</v>
      </c>
      <c r="BG702">
        <v>9.6645393453838949E-2</v>
      </c>
      <c r="BH702">
        <v>0.31912777867127573</v>
      </c>
      <c r="BI702">
        <v>0.58057612813104698</v>
      </c>
      <c r="BJ702">
        <v>0.7429854985061034</v>
      </c>
      <c r="BK702">
        <v>0.35727339207999098</v>
      </c>
      <c r="BL702">
        <v>0.69390068840882768</v>
      </c>
      <c r="BM702">
        <v>0.38887008716765331</v>
      </c>
      <c r="BN702">
        <v>0.7395550267489418</v>
      </c>
      <c r="BO702">
        <v>0.70133456946412776</v>
      </c>
      <c r="BP702">
        <v>0.33010898359590629</v>
      </c>
      <c r="BQ702">
        <v>0.14168729639690708</v>
      </c>
      <c r="BR702">
        <v>0.33839054281748393</v>
      </c>
      <c r="BS702">
        <v>0.32985313345205652</v>
      </c>
      <c r="BT702">
        <v>0.84161392871365603</v>
      </c>
      <c r="BU702">
        <v>5.299890416348302E-3</v>
      </c>
      <c r="BV702">
        <v>7.5258227565911703E-2</v>
      </c>
      <c r="BW702">
        <v>0.8650307002780171</v>
      </c>
      <c r="BX702">
        <v>0.57097957263280619</v>
      </c>
      <c r="BY702">
        <v>0.45367723957341038</v>
      </c>
      <c r="BZ702">
        <v>0.9533655103078883</v>
      </c>
      <c r="CA702">
        <v>0.2141317446781936</v>
      </c>
      <c r="CB702">
        <v>0.91223280639957305</v>
      </c>
      <c r="CC702">
        <v>0.89677715762368271</v>
      </c>
      <c r="CD702">
        <v>0.13368818123530976</v>
      </c>
      <c r="CE702">
        <v>0.89726202185138226</v>
      </c>
      <c r="CF702">
        <v>0.28280125618111401</v>
      </c>
      <c r="CG702">
        <v>4.0712635983113497E-2</v>
      </c>
      <c r="CH702">
        <v>0.25727296818852097</v>
      </c>
      <c r="CI702">
        <v>0.9867763444719726</v>
      </c>
      <c r="CJ702">
        <v>0.75002154044342295</v>
      </c>
      <c r="CK702">
        <v>0.61203023261019507</v>
      </c>
      <c r="CL702">
        <v>0.39211947954824172</v>
      </c>
      <c r="CM702">
        <v>0.35209276729826477</v>
      </c>
      <c r="CN702">
        <v>0.62313998193626297</v>
      </c>
      <c r="CO702">
        <v>0.11367640277076345</v>
      </c>
      <c r="CP702">
        <v>0.55930136822131526</v>
      </c>
      <c r="CQ702">
        <v>0.17809569564559297</v>
      </c>
      <c r="CR702">
        <v>0.25435671548096311</v>
      </c>
      <c r="CS702">
        <v>0.97331708854684473</v>
      </c>
      <c r="CT702">
        <v>0.54030720681897704</v>
      </c>
      <c r="CU702">
        <v>0.94322500654646424</v>
      </c>
      <c r="CV702">
        <v>0.78268502642525595</v>
      </c>
      <c r="CX702">
        <f t="shared" si="10"/>
        <v>0.46094951073217644</v>
      </c>
    </row>
    <row r="703" spans="1:102">
      <c r="A703">
        <v>0.58723912927659183</v>
      </c>
      <c r="B703">
        <v>0.72804575167970997</v>
      </c>
      <c r="C703">
        <v>0.26494848088591755</v>
      </c>
      <c r="D703">
        <v>0.98911824961617512</v>
      </c>
      <c r="E703">
        <v>0.11042129905448356</v>
      </c>
      <c r="F703">
        <v>0.85077320870513706</v>
      </c>
      <c r="G703">
        <v>0.94531870723949685</v>
      </c>
      <c r="H703">
        <v>0.97151257422357451</v>
      </c>
      <c r="I703">
        <v>0.21183497561692957</v>
      </c>
      <c r="J703">
        <v>0.31043519373537748</v>
      </c>
      <c r="K703">
        <v>0.48430111048943414</v>
      </c>
      <c r="L703">
        <v>0.64876399591973233</v>
      </c>
      <c r="M703">
        <v>0.77647942294202721</v>
      </c>
      <c r="N703">
        <v>0.2896613866508293</v>
      </c>
      <c r="O703">
        <v>0.33892544048788281</v>
      </c>
      <c r="P703">
        <v>0.3198782798461049</v>
      </c>
      <c r="Q703">
        <v>0.19424937348545035</v>
      </c>
      <c r="R703">
        <v>0.7492201699638833</v>
      </c>
      <c r="S703">
        <v>0.14339658298687849</v>
      </c>
      <c r="T703">
        <v>6.6370260466993902E-2</v>
      </c>
      <c r="U703">
        <v>0.48496766876660646</v>
      </c>
      <c r="V703">
        <v>0.85160896035451861</v>
      </c>
      <c r="W703">
        <v>0.99179667839398455</v>
      </c>
      <c r="X703">
        <v>0.12677376769798518</v>
      </c>
      <c r="Y703">
        <v>0.68671370003685062</v>
      </c>
      <c r="Z703">
        <v>0.59715651934834035</v>
      </c>
      <c r="AA703">
        <v>0.4096206875562764</v>
      </c>
      <c r="AB703">
        <v>0.4948957583377584</v>
      </c>
      <c r="AC703">
        <v>0.71301038270490724</v>
      </c>
      <c r="AD703">
        <v>0.56550212137657319</v>
      </c>
      <c r="AE703">
        <v>0.39415397606517838</v>
      </c>
      <c r="AF703">
        <v>0.54587572745321122</v>
      </c>
      <c r="AG703">
        <v>0.53335130612056303</v>
      </c>
      <c r="AH703">
        <v>3.5401968301926726E-2</v>
      </c>
      <c r="AI703">
        <v>8.8125048246292885E-4</v>
      </c>
      <c r="AJ703">
        <v>0.81117685875444523</v>
      </c>
      <c r="AK703">
        <v>0.44946508596160684</v>
      </c>
      <c r="AL703">
        <v>0.15969975672648276</v>
      </c>
      <c r="AM703">
        <v>7.3811301995912237E-2</v>
      </c>
      <c r="AN703">
        <v>0.54655264529704706</v>
      </c>
      <c r="AO703">
        <v>0.91030950746979078</v>
      </c>
      <c r="AP703">
        <v>0.57189204477327504</v>
      </c>
      <c r="AQ703">
        <v>0.78959650443382401</v>
      </c>
      <c r="AR703">
        <v>0.74845001927970445</v>
      </c>
      <c r="AS703">
        <v>0.19947403399249261</v>
      </c>
      <c r="AT703">
        <v>0.56008931182329047</v>
      </c>
      <c r="AU703">
        <v>0.42106381404263143</v>
      </c>
      <c r="AV703">
        <v>0.81952261450678232</v>
      </c>
      <c r="AW703">
        <v>0.71658201549043044</v>
      </c>
      <c r="AX703">
        <v>0.59393434766397546</v>
      </c>
      <c r="AY703">
        <v>0.25458118843593691</v>
      </c>
      <c r="AZ703">
        <v>0.74603404279147933</v>
      </c>
      <c r="BA703">
        <v>0.59415719639237841</v>
      </c>
      <c r="BB703">
        <v>0.99999976670369495</v>
      </c>
      <c r="BC703">
        <v>0.99607898900102776</v>
      </c>
      <c r="BD703">
        <v>9.9568140273712635E-2</v>
      </c>
      <c r="BE703">
        <v>0.44173358028835319</v>
      </c>
      <c r="BF703">
        <v>0.21628390635190714</v>
      </c>
      <c r="BG703">
        <v>8.3614056503220485E-2</v>
      </c>
      <c r="BH703">
        <v>0.30144764962673543</v>
      </c>
      <c r="BI703">
        <v>0.43064727654245089</v>
      </c>
      <c r="BJ703">
        <v>0.88877684897220544</v>
      </c>
      <c r="BK703">
        <v>0.67250067585730022</v>
      </c>
      <c r="BL703">
        <v>0.71885913364536091</v>
      </c>
      <c r="BM703">
        <v>0.86545917758041024</v>
      </c>
      <c r="BN703">
        <v>0.77239759395476315</v>
      </c>
      <c r="BO703">
        <v>0.68636159770486949</v>
      </c>
      <c r="BP703">
        <v>0.67937262574181545</v>
      </c>
      <c r="BQ703">
        <v>0.21572084269287103</v>
      </c>
      <c r="BR703">
        <v>0.62020313908355462</v>
      </c>
      <c r="BS703">
        <v>0.75415857730161329</v>
      </c>
      <c r="BT703">
        <v>0.1432087082151364</v>
      </c>
      <c r="BU703">
        <v>0.90875897179765575</v>
      </c>
      <c r="BV703">
        <v>0.51203900320084716</v>
      </c>
      <c r="BW703">
        <v>0.8395267966387453</v>
      </c>
      <c r="BX703">
        <v>0.92687110739148737</v>
      </c>
      <c r="BY703">
        <v>0.92270192872858692</v>
      </c>
      <c r="BZ703">
        <v>0.85131614136105227</v>
      </c>
      <c r="CA703">
        <v>7.0387855204934194E-2</v>
      </c>
      <c r="CB703">
        <v>8.6824293288786103E-3</v>
      </c>
      <c r="CC703">
        <v>0.92558973046279969</v>
      </c>
      <c r="CD703">
        <v>0.38659988827379416</v>
      </c>
      <c r="CE703">
        <v>0.58432221765831216</v>
      </c>
      <c r="CF703">
        <v>0.70351218325249487</v>
      </c>
      <c r="CG703">
        <v>0.92926392468123875</v>
      </c>
      <c r="CH703">
        <v>0.13878211758042786</v>
      </c>
      <c r="CI703">
        <v>0.51105017425075649</v>
      </c>
      <c r="CJ703">
        <v>0.22027863246401708</v>
      </c>
      <c r="CK703">
        <v>0.22297582273510091</v>
      </c>
      <c r="CL703">
        <v>0.55465270884086038</v>
      </c>
      <c r="CM703">
        <v>4.8077488340473498E-2</v>
      </c>
      <c r="CN703">
        <v>3.8346538338040255E-2</v>
      </c>
      <c r="CO703">
        <v>0.49026984744252167</v>
      </c>
      <c r="CP703">
        <v>0.9653259664612478</v>
      </c>
      <c r="CQ703">
        <v>0.23351831419091593</v>
      </c>
      <c r="CR703">
        <v>0.74230660672406978</v>
      </c>
      <c r="CS703">
        <v>0.94713921144005808</v>
      </c>
      <c r="CT703">
        <v>0.56872667305577862</v>
      </c>
      <c r="CU703">
        <v>0.58919404847044221</v>
      </c>
      <c r="CV703">
        <v>0.58437264272215439</v>
      </c>
      <c r="CX703">
        <f t="shared" si="10"/>
        <v>0.53389977613179906</v>
      </c>
    </row>
    <row r="704" spans="1:102">
      <c r="A704">
        <v>0.55100623124791603</v>
      </c>
      <c r="B704">
        <v>0.76172858372411156</v>
      </c>
      <c r="C704">
        <v>0.37230665114349998</v>
      </c>
      <c r="D704">
        <v>0.35788576880371464</v>
      </c>
      <c r="E704">
        <v>0.98611628403240636</v>
      </c>
      <c r="F704">
        <v>0.65638573265466171</v>
      </c>
      <c r="G704">
        <v>0.87500872689998188</v>
      </c>
      <c r="H704">
        <v>0.27167300799473793</v>
      </c>
      <c r="I704">
        <v>8.2453675606499275E-3</v>
      </c>
      <c r="J704">
        <v>0.57989259184333153</v>
      </c>
      <c r="K704">
        <v>0.25479111087265943</v>
      </c>
      <c r="L704">
        <v>0.27420043678684181</v>
      </c>
      <c r="M704">
        <v>0.4867410764502087</v>
      </c>
      <c r="N704">
        <v>0.65727189865767577</v>
      </c>
      <c r="O704">
        <v>0.76880073955692385</v>
      </c>
      <c r="P704">
        <v>0.23402973321919782</v>
      </c>
      <c r="Q704">
        <v>0.33772621505787886</v>
      </c>
      <c r="R704">
        <v>0.16449647776991896</v>
      </c>
      <c r="S704">
        <v>0.692301879027999</v>
      </c>
      <c r="T704">
        <v>0.51768082357835066</v>
      </c>
      <c r="U704">
        <v>0.66160188133902931</v>
      </c>
      <c r="V704">
        <v>0.54281966506634827</v>
      </c>
      <c r="W704">
        <v>0.17011077011474909</v>
      </c>
      <c r="X704">
        <v>5.1713318588078636E-2</v>
      </c>
      <c r="Y704">
        <v>0.14574550983763557</v>
      </c>
      <c r="Z704">
        <v>0.54478384114093326</v>
      </c>
      <c r="AA704">
        <v>0.18201805566531515</v>
      </c>
      <c r="AB704">
        <v>0.17746156695180645</v>
      </c>
      <c r="AC704">
        <v>0.59655575901109525</v>
      </c>
      <c r="AD704">
        <v>0.31264169947832904</v>
      </c>
      <c r="AE704">
        <v>0.5690431322758287</v>
      </c>
      <c r="AF704">
        <v>0.90792415985275254</v>
      </c>
      <c r="AG704">
        <v>0.48135464521188037</v>
      </c>
      <c r="AH704">
        <v>0.12752207607381141</v>
      </c>
      <c r="AI704">
        <v>0.26353257254861878</v>
      </c>
      <c r="AJ704">
        <v>0.19194682463628557</v>
      </c>
      <c r="AK704">
        <v>5.0281662051697103E-2</v>
      </c>
      <c r="AL704">
        <v>8.3894102873231333E-2</v>
      </c>
      <c r="AM704">
        <v>8.186990399000697E-3</v>
      </c>
      <c r="AN704">
        <v>0.59874763600469927</v>
      </c>
      <c r="AO704">
        <v>0.151518330979868</v>
      </c>
      <c r="AP704">
        <v>0.56858877864134905</v>
      </c>
      <c r="AQ704">
        <v>0.27160262515377376</v>
      </c>
      <c r="AR704">
        <v>0.82532095947550654</v>
      </c>
      <c r="AS704">
        <v>0.16936590483848279</v>
      </c>
      <c r="AT704">
        <v>0.53276262038050337</v>
      </c>
      <c r="AU704">
        <v>0.14136073512088543</v>
      </c>
      <c r="AV704">
        <v>0.84987517672119439</v>
      </c>
      <c r="AW704">
        <v>0.85209515311387141</v>
      </c>
      <c r="AX704">
        <v>0.16323838483693004</v>
      </c>
      <c r="AY704">
        <v>0.54753395428300555</v>
      </c>
      <c r="AZ704">
        <v>0.40316963447405474</v>
      </c>
      <c r="BA704">
        <v>7.2046605438015707E-2</v>
      </c>
      <c r="BB704">
        <v>0.88729759672996478</v>
      </c>
      <c r="BC704">
        <v>0.81070824051774493</v>
      </c>
      <c r="BD704">
        <v>0.57339838173864333</v>
      </c>
      <c r="BE704">
        <v>0.10660188137861057</v>
      </c>
      <c r="BF704">
        <v>0.65782033030773523</v>
      </c>
      <c r="BG704">
        <v>0.98629148210691819</v>
      </c>
      <c r="BH704">
        <v>0.60093977097465645</v>
      </c>
      <c r="BI704">
        <v>0.99473077105112873</v>
      </c>
      <c r="BJ704">
        <v>0.44006905632096766</v>
      </c>
      <c r="BK704">
        <v>0.24062958650320285</v>
      </c>
      <c r="BL704">
        <v>0.26146035933003775</v>
      </c>
      <c r="BM704">
        <v>0.36425925994490238</v>
      </c>
      <c r="BN704">
        <v>0.10538189397444106</v>
      </c>
      <c r="BO704">
        <v>0.15349202843079904</v>
      </c>
      <c r="BP704">
        <v>0.74052183643939062</v>
      </c>
      <c r="BQ704">
        <v>0.95050503683765653</v>
      </c>
      <c r="BR704">
        <v>0.1381541304933625</v>
      </c>
      <c r="BS704">
        <v>0.95647120194345303</v>
      </c>
      <c r="BT704">
        <v>0.41149106361507021</v>
      </c>
      <c r="BU704">
        <v>0.93030617848518593</v>
      </c>
      <c r="BV704">
        <v>0.65594180051979689</v>
      </c>
      <c r="BW704">
        <v>0.41384133622694824</v>
      </c>
      <c r="BX704">
        <v>0.43133796631886528</v>
      </c>
      <c r="BY704">
        <v>0.49719992116894568</v>
      </c>
      <c r="BZ704">
        <v>0.43907508647026267</v>
      </c>
      <c r="CA704">
        <v>0.53497830570441596</v>
      </c>
      <c r="CB704">
        <v>0.38038397411833702</v>
      </c>
      <c r="CC704">
        <v>0.11345300689034769</v>
      </c>
      <c r="CD704">
        <v>0.80468680607373211</v>
      </c>
      <c r="CE704">
        <v>0.37114968121570985</v>
      </c>
      <c r="CF704">
        <v>0.91269219243558697</v>
      </c>
      <c r="CG704">
        <v>0.61767826490927402</v>
      </c>
      <c r="CH704">
        <v>0.31859833016926348</v>
      </c>
      <c r="CI704">
        <v>0.68213515481079701</v>
      </c>
      <c r="CJ704">
        <v>0.64554690506567569</v>
      </c>
      <c r="CK704">
        <v>0.70683343881128047</v>
      </c>
      <c r="CL704">
        <v>0.74960610119141924</v>
      </c>
      <c r="CM704">
        <v>0.62974272418289567</v>
      </c>
      <c r="CN704">
        <v>8.5965341928398858E-2</v>
      </c>
      <c r="CO704">
        <v>0.81950179059966555</v>
      </c>
      <c r="CP704">
        <v>0.3665946085781765</v>
      </c>
      <c r="CQ704">
        <v>0.35558637341278904</v>
      </c>
      <c r="CR704">
        <v>0.34017794874505042</v>
      </c>
      <c r="CS704">
        <v>0.37078455806280697</v>
      </c>
      <c r="CT704">
        <v>0.77606736159700307</v>
      </c>
      <c r="CU704">
        <v>0.36414636083140334</v>
      </c>
      <c r="CV704">
        <v>0.20788649339596113</v>
      </c>
      <c r="CX704">
        <f t="shared" si="10"/>
        <v>0.46926775990019914</v>
      </c>
    </row>
    <row r="705" spans="1:102">
      <c r="A705">
        <v>0.94829450591853559</v>
      </c>
      <c r="B705">
        <v>0.98576097282849295</v>
      </c>
      <c r="C705">
        <v>0.68467032848143494</v>
      </c>
      <c r="D705">
        <v>0.25421078747800124</v>
      </c>
      <c r="E705">
        <v>0.52070514276656565</v>
      </c>
      <c r="F705">
        <v>0.49133447766831817</v>
      </c>
      <c r="G705">
        <v>0.85856617142379577</v>
      </c>
      <c r="H705">
        <v>0.92164311973454571</v>
      </c>
      <c r="I705">
        <v>5.5913378510583832E-2</v>
      </c>
      <c r="J705">
        <v>0.73615262738249854</v>
      </c>
      <c r="K705">
        <v>0.51720841765273751</v>
      </c>
      <c r="L705">
        <v>0.72187548955989789</v>
      </c>
      <c r="M705">
        <v>0.56135303320426166</v>
      </c>
      <c r="N705">
        <v>0.66042906402630219</v>
      </c>
      <c r="O705">
        <v>0.83127909006144807</v>
      </c>
      <c r="P705">
        <v>0.30766666275806104</v>
      </c>
      <c r="Q705">
        <v>0.95360097473189276</v>
      </c>
      <c r="R705">
        <v>0.1715823189223103</v>
      </c>
      <c r="S705">
        <v>0.78403412726895605</v>
      </c>
      <c r="T705">
        <v>0.26157700934520783</v>
      </c>
      <c r="U705">
        <v>0.32479606490805563</v>
      </c>
      <c r="V705">
        <v>0.84746290969078564</v>
      </c>
      <c r="W705">
        <v>0.30912317303434161</v>
      </c>
      <c r="X705">
        <v>0.43316918817962019</v>
      </c>
      <c r="Y705">
        <v>0.27454573487608963</v>
      </c>
      <c r="Z705">
        <v>0.29016606243800652</v>
      </c>
      <c r="AA705">
        <v>0.8210113955759496</v>
      </c>
      <c r="AB705">
        <v>0.73852544498561201</v>
      </c>
      <c r="AC705">
        <v>0.39715387318150785</v>
      </c>
      <c r="AD705">
        <v>0.96514656160266443</v>
      </c>
      <c r="AE705">
        <v>0.21826085598127026</v>
      </c>
      <c r="AF705">
        <v>0.3102064772090905</v>
      </c>
      <c r="AG705">
        <v>0.64026245318365393</v>
      </c>
      <c r="AH705">
        <v>0.89105065767236546</v>
      </c>
      <c r="AI705">
        <v>0.88840349944699715</v>
      </c>
      <c r="AJ705">
        <v>0.39761520568170361</v>
      </c>
      <c r="AK705">
        <v>0.71876189239265487</v>
      </c>
      <c r="AL705">
        <v>0.23112544335011645</v>
      </c>
      <c r="AM705">
        <v>0.52532638540739496</v>
      </c>
      <c r="AN705">
        <v>0.16055954208623596</v>
      </c>
      <c r="AO705">
        <v>0.52422384336787453</v>
      </c>
      <c r="AP705">
        <v>0.63013548386755192</v>
      </c>
      <c r="AQ705">
        <v>0.6870773619446332</v>
      </c>
      <c r="AR705">
        <v>0.70922220345084663</v>
      </c>
      <c r="AS705">
        <v>0.89757339837847905</v>
      </c>
      <c r="AT705">
        <v>0.51610654709679382</v>
      </c>
      <c r="AU705">
        <v>0.20273705581330556</v>
      </c>
      <c r="AV705">
        <v>0.40169705422674168</v>
      </c>
      <c r="AW705">
        <v>0.32239038884751053</v>
      </c>
      <c r="AX705">
        <v>0.41526536010916593</v>
      </c>
      <c r="AY705">
        <v>0.36490735475202435</v>
      </c>
      <c r="AZ705">
        <v>0.99791131727300175</v>
      </c>
      <c r="BA705">
        <v>0.89550940734125184</v>
      </c>
      <c r="BB705">
        <v>0.82660918441908859</v>
      </c>
      <c r="BC705">
        <v>0.82056253162238868</v>
      </c>
      <c r="BD705">
        <v>0.19446897748600178</v>
      </c>
      <c r="BE705">
        <v>0.44010460723196371</v>
      </c>
      <c r="BF705">
        <v>0.83813374761405113</v>
      </c>
      <c r="BG705">
        <v>0.51389614935680117</v>
      </c>
      <c r="BH705">
        <v>5.2582239756631774E-2</v>
      </c>
      <c r="BI705">
        <v>0.74970358971026896</v>
      </c>
      <c r="BJ705">
        <v>0.26823226048994447</v>
      </c>
      <c r="BK705">
        <v>0.17960205449704175</v>
      </c>
      <c r="BL705">
        <v>0.57172993178094267</v>
      </c>
      <c r="BM705">
        <v>6.4963442303688931E-2</v>
      </c>
      <c r="BN705">
        <v>0.84057479809996427</v>
      </c>
      <c r="BO705">
        <v>0.54063166609994684</v>
      </c>
      <c r="BP705">
        <v>0.39641214180570661</v>
      </c>
      <c r="BQ705">
        <v>0.49886732851102356</v>
      </c>
      <c r="BR705">
        <v>0.46319028477333035</v>
      </c>
      <c r="BS705">
        <v>0.8391161853629705</v>
      </c>
      <c r="BT705">
        <v>2.5727395445912796E-2</v>
      </c>
      <c r="BU705">
        <v>0.40033525945634363</v>
      </c>
      <c r="BV705">
        <v>0.43470568276695243</v>
      </c>
      <c r="BW705">
        <v>9.841026416905703E-2</v>
      </c>
      <c r="BX705">
        <v>0.98130988934138319</v>
      </c>
      <c r="BY705">
        <v>0.87531016062726741</v>
      </c>
      <c r="BZ705">
        <v>0.33786966248316208</v>
      </c>
      <c r="CA705">
        <v>0.57541735450523779</v>
      </c>
      <c r="CB705">
        <v>3.9477169532085382E-2</v>
      </c>
      <c r="CC705">
        <v>0.49278832575901799</v>
      </c>
      <c r="CD705">
        <v>0.29339103181538684</v>
      </c>
      <c r="CE705">
        <v>2.3071721206918229E-2</v>
      </c>
      <c r="CF705">
        <v>0.76641832467467441</v>
      </c>
      <c r="CG705">
        <v>0.19278280725366567</v>
      </c>
      <c r="CH705">
        <v>0.10064151235885989</v>
      </c>
      <c r="CI705">
        <v>0.48189821535809813</v>
      </c>
      <c r="CJ705">
        <v>0.26330552355540243</v>
      </c>
      <c r="CK705">
        <v>0.3759343956485085</v>
      </c>
      <c r="CL705">
        <v>0.32938766448264367</v>
      </c>
      <c r="CM705">
        <v>1.8476959792187886E-2</v>
      </c>
      <c r="CN705">
        <v>0.54226322730177234</v>
      </c>
      <c r="CO705">
        <v>0.81806126088745024</v>
      </c>
      <c r="CP705">
        <v>0.15561173537541728</v>
      </c>
      <c r="CQ705">
        <v>0.3664364546381107</v>
      </c>
      <c r="CR705">
        <v>0.6974931027262905</v>
      </c>
      <c r="CS705">
        <v>0.76657752076470176</v>
      </c>
      <c r="CT705">
        <v>0.8683914923427587</v>
      </c>
      <c r="CU705">
        <v>5.5811804745258674E-2</v>
      </c>
      <c r="CV705">
        <v>2.9002353562508874E-2</v>
      </c>
      <c r="CX705">
        <f t="shared" si="10"/>
        <v>0.50680976690575941</v>
      </c>
    </row>
    <row r="706" spans="1:102">
      <c r="A706">
        <v>0.44255632508665155</v>
      </c>
      <c r="B706">
        <v>4.415573135211865E-2</v>
      </c>
      <c r="C706">
        <v>0.12537683505815306</v>
      </c>
      <c r="D706">
        <v>0.20846682237855477</v>
      </c>
      <c r="E706">
        <v>0.70188371636992497</v>
      </c>
      <c r="F706">
        <v>0.55962102932837843</v>
      </c>
      <c r="G706">
        <v>0.55063992205571377</v>
      </c>
      <c r="H706">
        <v>0.60516999038177077</v>
      </c>
      <c r="I706">
        <v>9.2028346421210258E-2</v>
      </c>
      <c r="J706">
        <v>0.72041830128078266</v>
      </c>
      <c r="K706">
        <v>7.0389626114810644E-2</v>
      </c>
      <c r="L706">
        <v>3.8446111622474209E-2</v>
      </c>
      <c r="M706">
        <v>0.16379803892401887</v>
      </c>
      <c r="N706">
        <v>0.95364019598515715</v>
      </c>
      <c r="O706">
        <v>0.83077392253595117</v>
      </c>
      <c r="P706">
        <v>0.81731606173204074</v>
      </c>
      <c r="Q706">
        <v>0.63104953040883394</v>
      </c>
      <c r="R706">
        <v>4.9457581271164855E-2</v>
      </c>
      <c r="S706">
        <v>0.23356842446772774</v>
      </c>
      <c r="T706">
        <v>0.58451002910011918</v>
      </c>
      <c r="U706">
        <v>0.86005908570255107</v>
      </c>
      <c r="V706">
        <v>1.3053402776389104E-2</v>
      </c>
      <c r="W706">
        <v>0.3885404627716823</v>
      </c>
      <c r="X706">
        <v>0.19955780366415055</v>
      </c>
      <c r="Y706">
        <v>0.96800618337840127</v>
      </c>
      <c r="Z706">
        <v>0.27992404079061189</v>
      </c>
      <c r="AA706">
        <v>0.68335356781415346</v>
      </c>
      <c r="AB706">
        <v>0.12341425247649394</v>
      </c>
      <c r="AC706">
        <v>0.22334137243374313</v>
      </c>
      <c r="AD706">
        <v>0.69844649392107805</v>
      </c>
      <c r="AE706">
        <v>0.79022333155862212</v>
      </c>
      <c r="AF706">
        <v>0.28353350576177866</v>
      </c>
      <c r="AG706">
        <v>0.34763133821433007</v>
      </c>
      <c r="AH706">
        <v>0.63990136824543653</v>
      </c>
      <c r="AI706">
        <v>0.82229610105152062</v>
      </c>
      <c r="AJ706">
        <v>0.3305703729067791</v>
      </c>
      <c r="AK706">
        <v>0.89625744423654741</v>
      </c>
      <c r="AL706">
        <v>0.3988652836526117</v>
      </c>
      <c r="AM706">
        <v>0.7288223494444146</v>
      </c>
      <c r="AN706">
        <v>0.31722711227705103</v>
      </c>
      <c r="AO706">
        <v>0.63607604039650223</v>
      </c>
      <c r="AP706">
        <v>0.53001094401348892</v>
      </c>
      <c r="AQ706">
        <v>0.893936034708254</v>
      </c>
      <c r="AR706">
        <v>0.38293534162590992</v>
      </c>
      <c r="AS706">
        <v>0.99428670666845831</v>
      </c>
      <c r="AT706">
        <v>0.97667897677825721</v>
      </c>
      <c r="AU706">
        <v>4.3562712168117385E-2</v>
      </c>
      <c r="AV706">
        <v>0.15850340954889702</v>
      </c>
      <c r="AW706">
        <v>0.96680428831223597</v>
      </c>
      <c r="AX706">
        <v>7.9673663750138915E-2</v>
      </c>
      <c r="AY706">
        <v>7.5266648584635304E-2</v>
      </c>
      <c r="AZ706">
        <v>6.562761965469812E-3</v>
      </c>
      <c r="BA706">
        <v>0.30034035365113071</v>
      </c>
      <c r="BB706">
        <v>0.82032381455429071</v>
      </c>
      <c r="BC706">
        <v>0.1823512139647972</v>
      </c>
      <c r="BD706">
        <v>0.77685310634637861</v>
      </c>
      <c r="BE706">
        <v>0.57015836358543415</v>
      </c>
      <c r="BF706">
        <v>0.65161678039078452</v>
      </c>
      <c r="BG706">
        <v>0.72322802791522256</v>
      </c>
      <c r="BH706">
        <v>0.29346517114595749</v>
      </c>
      <c r="BI706">
        <v>0.269131450107848</v>
      </c>
      <c r="BJ706">
        <v>0.29228196260159928</v>
      </c>
      <c r="BK706">
        <v>0.38294544507886535</v>
      </c>
      <c r="BL706">
        <v>0.16409544049021577</v>
      </c>
      <c r="BM706">
        <v>0.95206831905621492</v>
      </c>
      <c r="BN706">
        <v>0.4122383778040476</v>
      </c>
      <c r="BO706">
        <v>0.49041575262808046</v>
      </c>
      <c r="BP706">
        <v>0.41755442014781496</v>
      </c>
      <c r="BQ706">
        <v>0.83713942432642885</v>
      </c>
      <c r="BR706">
        <v>0.80230465429011022</v>
      </c>
      <c r="BS706">
        <v>0.33432465388175314</v>
      </c>
      <c r="BT706">
        <v>0.99445779062549478</v>
      </c>
      <c r="BU706">
        <v>0.85208704269122659</v>
      </c>
      <c r="BV706">
        <v>2.6926511445514164E-2</v>
      </c>
      <c r="BW706">
        <v>0.55387786475656453</v>
      </c>
      <c r="BX706">
        <v>2.5272963580336871E-2</v>
      </c>
      <c r="BY706">
        <v>0.76269889472178132</v>
      </c>
      <c r="BZ706">
        <v>0.68032358897864986</v>
      </c>
      <c r="CA706">
        <v>0.19855996416814622</v>
      </c>
      <c r="CB706">
        <v>0.19731777403378756</v>
      </c>
      <c r="CC706">
        <v>0.31982818586743816</v>
      </c>
      <c r="CD706">
        <v>0.35231987403348081</v>
      </c>
      <c r="CE706">
        <v>0.44012288071220873</v>
      </c>
      <c r="CF706">
        <v>0.14525613009243091</v>
      </c>
      <c r="CG706">
        <v>0.31977846348647887</v>
      </c>
      <c r="CH706">
        <v>0.51663581725053298</v>
      </c>
      <c r="CI706">
        <v>9.8180529707195485E-2</v>
      </c>
      <c r="CJ706">
        <v>0.12016278883449863</v>
      </c>
      <c r="CK706">
        <v>0.57599194141849497</v>
      </c>
      <c r="CL706">
        <v>0.69655942064549747</v>
      </c>
      <c r="CM706">
        <v>7.4182788875970421E-2</v>
      </c>
      <c r="CN706">
        <v>0.79013263843494119</v>
      </c>
      <c r="CO706">
        <v>0.75925417605752787</v>
      </c>
      <c r="CP706">
        <v>0.78493699887066004</v>
      </c>
      <c r="CQ706">
        <v>0.43614001918404366</v>
      </c>
      <c r="CR706">
        <v>0.20530242622145564</v>
      </c>
      <c r="CS706">
        <v>0.51787750400503985</v>
      </c>
      <c r="CT706">
        <v>0.96720981270410578</v>
      </c>
      <c r="CU706">
        <v>0.89532211790574812</v>
      </c>
      <c r="CV706">
        <v>0.67883564190884849</v>
      </c>
      <c r="CX706">
        <f t="shared" ref="CX706:CX769" si="11">AVERAGE(A706:CV706)</f>
        <v>0.47818978226659348</v>
      </c>
    </row>
    <row r="707" spans="1:102">
      <c r="A707">
        <v>0.19063356201659587</v>
      </c>
      <c r="B707">
        <v>0.97827681292699498</v>
      </c>
      <c r="C707">
        <v>0.89839486400522051</v>
      </c>
      <c r="D707">
        <v>0.32247933574136317</v>
      </c>
      <c r="E707">
        <v>0.91019580509057074</v>
      </c>
      <c r="F707">
        <v>0.6608961572222859</v>
      </c>
      <c r="G707">
        <v>0.68171443495979278</v>
      </c>
      <c r="H707">
        <v>0.57450836923648996</v>
      </c>
      <c r="I707">
        <v>0.76216175768625072</v>
      </c>
      <c r="J707">
        <v>0.65266143281602362</v>
      </c>
      <c r="K707">
        <v>0.28070133890989296</v>
      </c>
      <c r="L707">
        <v>0.74740305857146305</v>
      </c>
      <c r="M707">
        <v>0.60320541057884947</v>
      </c>
      <c r="N707">
        <v>7.3335598722722189E-2</v>
      </c>
      <c r="O707">
        <v>0.5514077327919229</v>
      </c>
      <c r="P707">
        <v>0.50976503384754301</v>
      </c>
      <c r="Q707">
        <v>0.62092387565454643</v>
      </c>
      <c r="R707">
        <v>0.86757812596279105</v>
      </c>
      <c r="S707">
        <v>0.38556305662987894</v>
      </c>
      <c r="T707">
        <v>0.15829277837569489</v>
      </c>
      <c r="U707">
        <v>0.42672616030402766</v>
      </c>
      <c r="V707">
        <v>0.98657622979328796</v>
      </c>
      <c r="W707">
        <v>0.38669413579008272</v>
      </c>
      <c r="X707">
        <v>0.16834022391975867</v>
      </c>
      <c r="Y707">
        <v>0.29414341938409183</v>
      </c>
      <c r="Z707">
        <v>0.66844958843125479</v>
      </c>
      <c r="AA707">
        <v>0.63223276409890161</v>
      </c>
      <c r="AB707">
        <v>0.93606621024015646</v>
      </c>
      <c r="AC707">
        <v>0.46479550631008831</v>
      </c>
      <c r="AD707">
        <v>0.81807455365456383</v>
      </c>
      <c r="AE707">
        <v>0.37902327225498078</v>
      </c>
      <c r="AF707">
        <v>0.24413678946166151</v>
      </c>
      <c r="AG707">
        <v>0.20702048214479371</v>
      </c>
      <c r="AH707">
        <v>0.39324340754805293</v>
      </c>
      <c r="AI707">
        <v>0.24195066012532945</v>
      </c>
      <c r="AJ707">
        <v>0.46474472641234504</v>
      </c>
      <c r="AK707">
        <v>0.96461681228346041</v>
      </c>
      <c r="AL707">
        <v>0.31476404811943137</v>
      </c>
      <c r="AM707">
        <v>0.23935674328327028</v>
      </c>
      <c r="AN707">
        <v>0.86878436192347874</v>
      </c>
      <c r="AO707">
        <v>0.65877084790671747</v>
      </c>
      <c r="AP707">
        <v>0.96164076820092315</v>
      </c>
      <c r="AQ707">
        <v>0.29639115291479562</v>
      </c>
      <c r="AR707">
        <v>0.44610703897015519</v>
      </c>
      <c r="AS707">
        <v>0.72100397139834427</v>
      </c>
      <c r="AT707">
        <v>0.9137472919718117</v>
      </c>
      <c r="AU707">
        <v>0.35073617023915804</v>
      </c>
      <c r="AV707">
        <v>0.8228132095294135</v>
      </c>
      <c r="AW707">
        <v>2.1612560852250346E-2</v>
      </c>
      <c r="AX707">
        <v>0.24231024377155594</v>
      </c>
      <c r="AY707">
        <v>0.50826706854080184</v>
      </c>
      <c r="AZ707">
        <v>0.44462096525571354</v>
      </c>
      <c r="BA707">
        <v>0.74456305277746315</v>
      </c>
      <c r="BB707">
        <v>0.87122803082281164</v>
      </c>
      <c r="BC707">
        <v>0.7295140389956134</v>
      </c>
      <c r="BD707">
        <v>0.94245339927377803</v>
      </c>
      <c r="BE707">
        <v>0.81428159438738679</v>
      </c>
      <c r="BF707">
        <v>0.63075686880888271</v>
      </c>
      <c r="BG707">
        <v>0.13069407089180038</v>
      </c>
      <c r="BH707">
        <v>0.57524947848881103</v>
      </c>
      <c r="BI707">
        <v>0.21798496144729898</v>
      </c>
      <c r="BJ707">
        <v>0.67324704475386399</v>
      </c>
      <c r="BK707">
        <v>0.26308117819162141</v>
      </c>
      <c r="BL707">
        <v>0.60536186658095659</v>
      </c>
      <c r="BM707">
        <v>0.31689162613679267</v>
      </c>
      <c r="BN707">
        <v>0.99756048107406148</v>
      </c>
      <c r="BO707">
        <v>0.99900541175110513</v>
      </c>
      <c r="BP707">
        <v>0.28395530082469589</v>
      </c>
      <c r="BQ707">
        <v>0.43674096066352958</v>
      </c>
      <c r="BR707">
        <v>0.3053258719413196</v>
      </c>
      <c r="BS707">
        <v>0.61192971775863769</v>
      </c>
      <c r="BT707">
        <v>0.70276636942418591</v>
      </c>
      <c r="BU707">
        <v>0.3943709122922136</v>
      </c>
      <c r="BV707">
        <v>0.19192289523404227</v>
      </c>
      <c r="BW707">
        <v>0.64810019854833378</v>
      </c>
      <c r="BX707">
        <v>0.62003700184637545</v>
      </c>
      <c r="BY707">
        <v>0.96189003203152212</v>
      </c>
      <c r="BZ707">
        <v>0.48576835379273087</v>
      </c>
      <c r="CA707">
        <v>0.30872219442796062</v>
      </c>
      <c r="CB707">
        <v>0.69392175073452378</v>
      </c>
      <c r="CC707">
        <v>0.74286459514073311</v>
      </c>
      <c r="CD707">
        <v>0.32525053030124423</v>
      </c>
      <c r="CE707">
        <v>0.48566277301202659</v>
      </c>
      <c r="CF707">
        <v>0.53422601313061358</v>
      </c>
      <c r="CG707">
        <v>0.73660268622292335</v>
      </c>
      <c r="CH707">
        <v>8.1347348672033915E-2</v>
      </c>
      <c r="CI707">
        <v>0.20488913087401964</v>
      </c>
      <c r="CJ707">
        <v>0.571622599648136</v>
      </c>
      <c r="CK707">
        <v>0.26103228622164221</v>
      </c>
      <c r="CL707">
        <v>0.16963452714012681</v>
      </c>
      <c r="CM707">
        <v>4.7497644111280164E-2</v>
      </c>
      <c r="CN707">
        <v>0.29290457828571304</v>
      </c>
      <c r="CO707">
        <v>0.84724724797869444</v>
      </c>
      <c r="CP707">
        <v>0.6844967779165585</v>
      </c>
      <c r="CQ707">
        <v>0.33734644359785432</v>
      </c>
      <c r="CR707">
        <v>0.78167754913758369</v>
      </c>
      <c r="CS707">
        <v>0.6545683553696463</v>
      </c>
      <c r="CT707">
        <v>0.33034869764482078</v>
      </c>
      <c r="CU707">
        <v>0.17056131650254192</v>
      </c>
      <c r="CV707">
        <v>0.62404645822199367</v>
      </c>
      <c r="CX707">
        <f t="shared" si="11"/>
        <v>0.52959012149814055</v>
      </c>
    </row>
    <row r="708" spans="1:102">
      <c r="A708">
        <v>0.3488233370468129</v>
      </c>
      <c r="B708">
        <v>0.67382574578459642</v>
      </c>
      <c r="C708">
        <v>0.98930940171205872</v>
      </c>
      <c r="D708">
        <v>0.32311457457165915</v>
      </c>
      <c r="E708">
        <v>0.58665482587490925</v>
      </c>
      <c r="F708">
        <v>0.90765847959912316</v>
      </c>
      <c r="G708">
        <v>1.6066622462154657E-2</v>
      </c>
      <c r="H708">
        <v>3.1723721433302259E-2</v>
      </c>
      <c r="I708">
        <v>0.18058612951104816</v>
      </c>
      <c r="J708">
        <v>0.11107869218619479</v>
      </c>
      <c r="K708">
        <v>0.89957957337590844</v>
      </c>
      <c r="L708">
        <v>0.23388972889347456</v>
      </c>
      <c r="M708">
        <v>0.98467351262675296</v>
      </c>
      <c r="N708">
        <v>0.40772671783702763</v>
      </c>
      <c r="O708">
        <v>0.6629466869230134</v>
      </c>
      <c r="P708">
        <v>0.14496711508602236</v>
      </c>
      <c r="Q708">
        <v>0.46230325077767637</v>
      </c>
      <c r="R708">
        <v>0.93073582040645919</v>
      </c>
      <c r="S708">
        <v>0.87693357135957739</v>
      </c>
      <c r="T708">
        <v>0.62253384041717919</v>
      </c>
      <c r="U708">
        <v>0.92625589153089372</v>
      </c>
      <c r="V708">
        <v>0.5827689597302903</v>
      </c>
      <c r="W708">
        <v>0.59790618698946485</v>
      </c>
      <c r="X708">
        <v>9.2847319363079644E-3</v>
      </c>
      <c r="Y708">
        <v>4.848965352796468E-2</v>
      </c>
      <c r="Z708">
        <v>0.96560684450231815</v>
      </c>
      <c r="AA708">
        <v>0.95423555046051534</v>
      </c>
      <c r="AB708">
        <v>0.83689658988122673</v>
      </c>
      <c r="AC708">
        <v>0.72098613377706433</v>
      </c>
      <c r="AD708">
        <v>0.61395039112025429</v>
      </c>
      <c r="AE708">
        <v>0.66422355811308309</v>
      </c>
      <c r="AF708">
        <v>0.60534120658661295</v>
      </c>
      <c r="AG708">
        <v>0.96965910120385657</v>
      </c>
      <c r="AH708">
        <v>6.051393321739227E-2</v>
      </c>
      <c r="AI708">
        <v>5.7675584711914689E-2</v>
      </c>
      <c r="AJ708">
        <v>0.35355225315017264</v>
      </c>
      <c r="AK708">
        <v>0.15271869495171994</v>
      </c>
      <c r="AL708">
        <v>0.74310605355683068</v>
      </c>
      <c r="AM708">
        <v>0.38344212965268742</v>
      </c>
      <c r="AN708">
        <v>0.51187307271727966</v>
      </c>
      <c r="AO708">
        <v>5.0733159319839051E-2</v>
      </c>
      <c r="AP708">
        <v>0.67220868853489346</v>
      </c>
      <c r="AQ708">
        <v>0.81142820595364473</v>
      </c>
      <c r="AR708">
        <v>0.67385746290621229</v>
      </c>
      <c r="AS708">
        <v>0.52237906471005602</v>
      </c>
      <c r="AT708">
        <v>0.62494058191075019</v>
      </c>
      <c r="AU708">
        <v>0.37636017397807919</v>
      </c>
      <c r="AV708">
        <v>0.48544404957696985</v>
      </c>
      <c r="AW708">
        <v>0.85814124013210702</v>
      </c>
      <c r="AX708">
        <v>0.77982290032311474</v>
      </c>
      <c r="AY708">
        <v>0.48348573059005928</v>
      </c>
      <c r="AZ708">
        <v>0.94467402712659632</v>
      </c>
      <c r="BA708">
        <v>0.13637391670438179</v>
      </c>
      <c r="BB708">
        <v>3.6418050544531108E-2</v>
      </c>
      <c r="BC708">
        <v>7.817550193433441E-2</v>
      </c>
      <c r="BD708">
        <v>0.89566101035832479</v>
      </c>
      <c r="BE708">
        <v>0.37460109236398764</v>
      </c>
      <c r="BF708">
        <v>0.92055936154004159</v>
      </c>
      <c r="BG708">
        <v>0.84118940347861004</v>
      </c>
      <c r="BH708">
        <v>0.87030426499913649</v>
      </c>
      <c r="BI708">
        <v>0.2037818404863504</v>
      </c>
      <c r="BJ708">
        <v>0.96139305409108899</v>
      </c>
      <c r="BK708">
        <v>0.1330601089322288</v>
      </c>
      <c r="BL708">
        <v>0.34125082396960388</v>
      </c>
      <c r="BM708">
        <v>0.40259845713274484</v>
      </c>
      <c r="BN708">
        <v>0.47226903004211795</v>
      </c>
      <c r="BO708">
        <v>0.42558791787623795</v>
      </c>
      <c r="BP708">
        <v>0.85613574593148001</v>
      </c>
      <c r="BQ708">
        <v>7.3481870383714259E-2</v>
      </c>
      <c r="BR708">
        <v>9.7955390856580525E-3</v>
      </c>
      <c r="BS708">
        <v>0.63362541265488859</v>
      </c>
      <c r="BT708">
        <v>0.34231049071173675</v>
      </c>
      <c r="BU708">
        <v>0.21241739215907518</v>
      </c>
      <c r="BV708">
        <v>9.9110017576771792E-2</v>
      </c>
      <c r="BW708">
        <v>0.74206541280358351</v>
      </c>
      <c r="BX708">
        <v>0.89339298982796866</v>
      </c>
      <c r="BY708">
        <v>0.25598003866895103</v>
      </c>
      <c r="BZ708">
        <v>0.2565099090600898</v>
      </c>
      <c r="CA708">
        <v>0.16204157292937932</v>
      </c>
      <c r="CB708">
        <v>0.43271622407842253</v>
      </c>
      <c r="CC708">
        <v>0.66157808604723689</v>
      </c>
      <c r="CD708">
        <v>0.14289219590969951</v>
      </c>
      <c r="CE708">
        <v>0.58913665431977091</v>
      </c>
      <c r="CF708">
        <v>0.61974915239016948</v>
      </c>
      <c r="CG708">
        <v>0.12400422157906192</v>
      </c>
      <c r="CH708">
        <v>0.13895207929376144</v>
      </c>
      <c r="CI708">
        <v>0.36759669024851022</v>
      </c>
      <c r="CJ708">
        <v>0.19757300671077008</v>
      </c>
      <c r="CK708">
        <v>0.60952378791269091</v>
      </c>
      <c r="CL708">
        <v>0.26630344859617922</v>
      </c>
      <c r="CM708">
        <v>0.76206055598429434</v>
      </c>
      <c r="CN708">
        <v>0.95176442803431505</v>
      </c>
      <c r="CO708">
        <v>0.30474197273363451</v>
      </c>
      <c r="CP708">
        <v>0.79833573419523229</v>
      </c>
      <c r="CQ708">
        <v>0.62868461926872121</v>
      </c>
      <c r="CR708">
        <v>0.30239604939818199</v>
      </c>
      <c r="CS708">
        <v>0.3704022352445881</v>
      </c>
      <c r="CT708">
        <v>0.35036775579227497</v>
      </c>
      <c r="CU708">
        <v>0.63087160076520943</v>
      </c>
      <c r="CV708">
        <v>5.8994060875379506E-2</v>
      </c>
      <c r="CX708">
        <f t="shared" si="11"/>
        <v>0.4937582793989026</v>
      </c>
    </row>
    <row r="709" spans="1:102">
      <c r="A709">
        <v>0.51318113250340391</v>
      </c>
      <c r="B709">
        <v>3.5293984708978786E-2</v>
      </c>
      <c r="C709">
        <v>0.18600100380647974</v>
      </c>
      <c r="D709">
        <v>0.11887097550503489</v>
      </c>
      <c r="E709">
        <v>0.86448531312145538</v>
      </c>
      <c r="F709">
        <v>0.40465763230093643</v>
      </c>
      <c r="G709">
        <v>8.0826081838843447E-2</v>
      </c>
      <c r="H709">
        <v>0.4439574654418777</v>
      </c>
      <c r="I709">
        <v>0.59312168163858436</v>
      </c>
      <c r="J709">
        <v>0.59610329968673326</v>
      </c>
      <c r="K709">
        <v>0.7081578349266936</v>
      </c>
      <c r="L709">
        <v>8.7316129397282446E-3</v>
      </c>
      <c r="M709">
        <v>0.75221867801259212</v>
      </c>
      <c r="N709">
        <v>0.53932135763546518</v>
      </c>
      <c r="O709">
        <v>0.37405777926280059</v>
      </c>
      <c r="P709">
        <v>0.78909606988965353</v>
      </c>
      <c r="Q709">
        <v>0.33764663540648604</v>
      </c>
      <c r="R709">
        <v>0.82700127681111979</v>
      </c>
      <c r="S709">
        <v>0.41045936448986614</v>
      </c>
      <c r="T709">
        <v>0.59053898117995773</v>
      </c>
      <c r="U709">
        <v>0.18865669154965165</v>
      </c>
      <c r="V709">
        <v>0.75301487499522735</v>
      </c>
      <c r="W709">
        <v>0.92100404478656317</v>
      </c>
      <c r="X709">
        <v>0.31498072776709718</v>
      </c>
      <c r="Y709">
        <v>0.88109158160215784</v>
      </c>
      <c r="Z709">
        <v>0.50621198746665008</v>
      </c>
      <c r="AA709">
        <v>0.90487335198785801</v>
      </c>
      <c r="AB709">
        <v>0.20642685992942511</v>
      </c>
      <c r="AC709">
        <v>0.41623483384784071</v>
      </c>
      <c r="AD709">
        <v>0.65885248065872704</v>
      </c>
      <c r="AE709">
        <v>0.33364243122452986</v>
      </c>
      <c r="AF709">
        <v>0.52834159067289044</v>
      </c>
      <c r="AG709">
        <v>0.8371144392700467</v>
      </c>
      <c r="AH709">
        <v>0.38238081167562904</v>
      </c>
      <c r="AI709">
        <v>0.67430183229702612</v>
      </c>
      <c r="AJ709">
        <v>0.99089541611769028</v>
      </c>
      <c r="AK709">
        <v>0.97925869001972432</v>
      </c>
      <c r="AL709">
        <v>0.40080316150598377</v>
      </c>
      <c r="AM709">
        <v>0.29873543106891931</v>
      </c>
      <c r="AN709">
        <v>0.84638997532724869</v>
      </c>
      <c r="AO709">
        <v>0.27631532506845674</v>
      </c>
      <c r="AP709">
        <v>3.1668425552392576E-2</v>
      </c>
      <c r="AQ709">
        <v>0.25122825906203511</v>
      </c>
      <c r="AR709">
        <v>0.39335005562442821</v>
      </c>
      <c r="AS709">
        <v>3.4384879765279999E-2</v>
      </c>
      <c r="AT709">
        <v>0.90667421506097268</v>
      </c>
      <c r="AU709">
        <v>0.47353252976831633</v>
      </c>
      <c r="AV709">
        <v>0.66122781609242209</v>
      </c>
      <c r="AW709">
        <v>0.25590506533901441</v>
      </c>
      <c r="AX709">
        <v>0.9964331528155288</v>
      </c>
      <c r="AY709">
        <v>5.1999370591714687E-2</v>
      </c>
      <c r="AZ709">
        <v>0.95342153494871296</v>
      </c>
      <c r="BA709">
        <v>0.15573788301820768</v>
      </c>
      <c r="BB709">
        <v>0.48659988701650869</v>
      </c>
      <c r="BC709">
        <v>0.28430108646131169</v>
      </c>
      <c r="BD709">
        <v>0.24836015526594601</v>
      </c>
      <c r="BE709">
        <v>0.18912955475464907</v>
      </c>
      <c r="BF709">
        <v>0.70042676138711479</v>
      </c>
      <c r="BG709">
        <v>7.2578633237899579E-2</v>
      </c>
      <c r="BH709">
        <v>0.82908882937817319</v>
      </c>
      <c r="BI709">
        <v>0.49595535895598836</v>
      </c>
      <c r="BJ709">
        <v>0.52171797329639924</v>
      </c>
      <c r="BK709">
        <v>0.51397719258162067</v>
      </c>
      <c r="BL709">
        <v>0.41467571929780567</v>
      </c>
      <c r="BM709">
        <v>0.45481423821990108</v>
      </c>
      <c r="BN709">
        <v>6.2901761877770426E-2</v>
      </c>
      <c r="BO709">
        <v>0.18991187968752901</v>
      </c>
      <c r="BP709">
        <v>0.8489619082999238</v>
      </c>
      <c r="BQ709">
        <v>0.50279279681984002</v>
      </c>
      <c r="BR709">
        <v>0.43853615105083965</v>
      </c>
      <c r="BS709">
        <v>0.47709071146188803</v>
      </c>
      <c r="BT709">
        <v>0.46358753995205626</v>
      </c>
      <c r="BU709">
        <v>0.51578397420969979</v>
      </c>
      <c r="BV709">
        <v>0.78125454242399639</v>
      </c>
      <c r="BW709">
        <v>0.54509452010742132</v>
      </c>
      <c r="BX709">
        <v>0.4035994454303754</v>
      </c>
      <c r="BY709">
        <v>0.29587934831896767</v>
      </c>
      <c r="BZ709">
        <v>0.84420719688954171</v>
      </c>
      <c r="CA709">
        <v>0.59035812252683473</v>
      </c>
      <c r="CB709">
        <v>0.1489653085120792</v>
      </c>
      <c r="CC709">
        <v>0.6599401625152399</v>
      </c>
      <c r="CD709">
        <v>0.61431139363642384</v>
      </c>
      <c r="CE709">
        <v>0.73159284737500963</v>
      </c>
      <c r="CF709">
        <v>0.8809858317864061</v>
      </c>
      <c r="CG709">
        <v>0.72887483412813159</v>
      </c>
      <c r="CH709">
        <v>0.19933719150691162</v>
      </c>
      <c r="CI709">
        <v>0.26017765666366444</v>
      </c>
      <c r="CJ709">
        <v>0.80587554620852486</v>
      </c>
      <c r="CK709">
        <v>0.35030512667740932</v>
      </c>
      <c r="CL709">
        <v>0.57826406721876189</v>
      </c>
      <c r="CM709">
        <v>0.88417774573163022</v>
      </c>
      <c r="CN709">
        <v>0.37537251150951373</v>
      </c>
      <c r="CO709">
        <v>0.88580094039710278</v>
      </c>
      <c r="CP709">
        <v>0.65640525410715733</v>
      </c>
      <c r="CQ709">
        <v>0.20310577899362231</v>
      </c>
      <c r="CR709">
        <v>0.59882754580994491</v>
      </c>
      <c r="CS709">
        <v>0.49456242774359993</v>
      </c>
      <c r="CT709">
        <v>0.11072308668434763</v>
      </c>
      <c r="CU709">
        <v>0.9229179038307247</v>
      </c>
      <c r="CV709">
        <v>0.48120968299042882</v>
      </c>
      <c r="CX709">
        <f t="shared" si="11"/>
        <v>0.50382136020521717</v>
      </c>
    </row>
    <row r="710" spans="1:102">
      <c r="A710">
        <v>0.69114202013758108</v>
      </c>
      <c r="B710">
        <v>2.3932452324746386E-2</v>
      </c>
      <c r="C710">
        <v>0.23272622201253018</v>
      </c>
      <c r="D710">
        <v>0.42961336459480848</v>
      </c>
      <c r="E710">
        <v>0.51181874494618673</v>
      </c>
      <c r="F710">
        <v>0.13764631056117188</v>
      </c>
      <c r="G710">
        <v>0.42154160161574444</v>
      </c>
      <c r="H710">
        <v>0.84969835581709552</v>
      </c>
      <c r="I710">
        <v>0.88026621792477844</v>
      </c>
      <c r="J710">
        <v>0.63432466175142888</v>
      </c>
      <c r="K710">
        <v>9.4590056265979106E-2</v>
      </c>
      <c r="L710">
        <v>0.7750756623107361</v>
      </c>
      <c r="M710">
        <v>0.69665645654157571</v>
      </c>
      <c r="N710">
        <v>0.70506509426285746</v>
      </c>
      <c r="O710">
        <v>2.90392758459967E-2</v>
      </c>
      <c r="P710">
        <v>6.3109143666508202E-2</v>
      </c>
      <c r="Q710">
        <v>0.67537760300346539</v>
      </c>
      <c r="R710">
        <v>7.1373679242736507E-2</v>
      </c>
      <c r="S710">
        <v>0.57742703267253337</v>
      </c>
      <c r="T710">
        <v>0.81613812726742496</v>
      </c>
      <c r="U710">
        <v>0.83350498361210568</v>
      </c>
      <c r="V710">
        <v>0.71825956866064089</v>
      </c>
      <c r="W710">
        <v>0.78857047939140834</v>
      </c>
      <c r="X710">
        <v>0.50404713140057733</v>
      </c>
      <c r="Y710">
        <v>0.520137449503009</v>
      </c>
      <c r="Z710">
        <v>0.95011379707144283</v>
      </c>
      <c r="AA710">
        <v>0.56258737973989326</v>
      </c>
      <c r="AB710">
        <v>0.40609128838688663</v>
      </c>
      <c r="AC710">
        <v>0.17628391840322125</v>
      </c>
      <c r="AD710">
        <v>0.8038166029396544</v>
      </c>
      <c r="AE710">
        <v>0.74564560677187774</v>
      </c>
      <c r="AF710">
        <v>6.5713014949910817E-2</v>
      </c>
      <c r="AG710">
        <v>0.43864226315107302</v>
      </c>
      <c r="AH710">
        <v>0.26051678008423967</v>
      </c>
      <c r="AI710">
        <v>0.50552287581633915</v>
      </c>
      <c r="AJ710">
        <v>0.32297384521131117</v>
      </c>
      <c r="AK710">
        <v>0.22141646650685765</v>
      </c>
      <c r="AL710">
        <v>0.34655258075639261</v>
      </c>
      <c r="AM710">
        <v>0.50922477269043442</v>
      </c>
      <c r="AN710">
        <v>0.54075460813043386</v>
      </c>
      <c r="AO710">
        <v>0.46269884820221868</v>
      </c>
      <c r="AP710">
        <v>0.57954173468963321</v>
      </c>
      <c r="AQ710">
        <v>0.35793492866583865</v>
      </c>
      <c r="AR710">
        <v>0.81234608674996811</v>
      </c>
      <c r="AS710">
        <v>0.10068000671485439</v>
      </c>
      <c r="AT710">
        <v>0.12887285655777569</v>
      </c>
      <c r="AU710">
        <v>0.96610016653598296</v>
      </c>
      <c r="AV710">
        <v>0.24549897026526693</v>
      </c>
      <c r="AW710">
        <v>0.10119324834141566</v>
      </c>
      <c r="AX710">
        <v>0.7549248741729766</v>
      </c>
      <c r="AY710">
        <v>2.2360225218515949E-2</v>
      </c>
      <c r="AZ710">
        <v>0.80830524759753852</v>
      </c>
      <c r="BA710">
        <v>0.186296371829834</v>
      </c>
      <c r="BB710">
        <v>8.3121344020181023E-2</v>
      </c>
      <c r="BC710">
        <v>2.0428947182571957E-2</v>
      </c>
      <c r="BD710">
        <v>0.34931529748687301</v>
      </c>
      <c r="BE710">
        <v>0.94220486187478758</v>
      </c>
      <c r="BF710">
        <v>0.63711352955415546</v>
      </c>
      <c r="BG710">
        <v>0.9670912166904152</v>
      </c>
      <c r="BH710">
        <v>0.90207891580745525</v>
      </c>
      <c r="BI710">
        <v>0.2403379759007776</v>
      </c>
      <c r="BJ710">
        <v>0.3603609643691969</v>
      </c>
      <c r="BK710">
        <v>0.58672815309219439</v>
      </c>
      <c r="BL710">
        <v>0.14006902051161463</v>
      </c>
      <c r="BM710">
        <v>0.14002773870715302</v>
      </c>
      <c r="BN710">
        <v>0.44620445112055374</v>
      </c>
      <c r="BO710">
        <v>0.35820998314684721</v>
      </c>
      <c r="BP710">
        <v>0.43518674906119087</v>
      </c>
      <c r="BQ710">
        <v>0.18369147143498596</v>
      </c>
      <c r="BR710">
        <v>0.30256040780924282</v>
      </c>
      <c r="BS710">
        <v>0.13277404994367345</v>
      </c>
      <c r="BT710">
        <v>0.5334574033196352</v>
      </c>
      <c r="BU710">
        <v>0.81857759310797673</v>
      </c>
      <c r="BV710">
        <v>0.83360736576542604</v>
      </c>
      <c r="BW710">
        <v>0.43899641951499341</v>
      </c>
      <c r="BX710">
        <v>0.21282278849409092</v>
      </c>
      <c r="BY710">
        <v>0.91260622018603899</v>
      </c>
      <c r="BZ710">
        <v>0.17274266675708008</v>
      </c>
      <c r="CA710">
        <v>0.28600018624495721</v>
      </c>
      <c r="CB710">
        <v>0.80513021899626136</v>
      </c>
      <c r="CC710">
        <v>0.82359067016448395</v>
      </c>
      <c r="CD710">
        <v>8.8393454481099476E-2</v>
      </c>
      <c r="CE710">
        <v>0.62878946383892997</v>
      </c>
      <c r="CF710">
        <v>6.451874089637713E-2</v>
      </c>
      <c r="CG710">
        <v>0.36647824541035956</v>
      </c>
      <c r="CH710">
        <v>0.39987061191344198</v>
      </c>
      <c r="CI710">
        <v>0.62537442921911102</v>
      </c>
      <c r="CJ710">
        <v>0.66803188559973237</v>
      </c>
      <c r="CK710">
        <v>0.61190127470153444</v>
      </c>
      <c r="CL710">
        <v>0.22472390868921016</v>
      </c>
      <c r="CM710">
        <v>0.93473333955497173</v>
      </c>
      <c r="CN710">
        <v>6.323790040949262E-2</v>
      </c>
      <c r="CO710">
        <v>0.83939218234242507</v>
      </c>
      <c r="CP710">
        <v>0.66440862913821297</v>
      </c>
      <c r="CQ710">
        <v>0.71582992594494943</v>
      </c>
      <c r="CR710">
        <v>0.95356535676567133</v>
      </c>
      <c r="CS710">
        <v>0.5729511606381047</v>
      </c>
      <c r="CT710">
        <v>0.59015684462625384</v>
      </c>
      <c r="CU710">
        <v>0.76608763344869368</v>
      </c>
      <c r="CV710">
        <v>0.63485537219553034</v>
      </c>
      <c r="CX710">
        <f t="shared" si="11"/>
        <v>0.48542028031564355</v>
      </c>
    </row>
    <row r="711" spans="1:102">
      <c r="A711">
        <v>1.4240490279272428E-2</v>
      </c>
      <c r="B711">
        <v>0.33992012373168029</v>
      </c>
      <c r="C711">
        <v>3.7519558350331876E-2</v>
      </c>
      <c r="D711">
        <v>0.59121719402783424</v>
      </c>
      <c r="E711">
        <v>0.58738002580934201</v>
      </c>
      <c r="F711">
        <v>9.6093777611895359E-2</v>
      </c>
      <c r="G711">
        <v>4.8120323125329018E-2</v>
      </c>
      <c r="H711">
        <v>0.75827076740482391</v>
      </c>
      <c r="I711">
        <v>0.25678777287564603</v>
      </c>
      <c r="J711">
        <v>0.83209872098271676</v>
      </c>
      <c r="K711">
        <v>8.3203556520493493E-2</v>
      </c>
      <c r="L711">
        <v>0.40217443993416357</v>
      </c>
      <c r="M711">
        <v>0.34581197348693943</v>
      </c>
      <c r="N711">
        <v>6.183839499104693E-2</v>
      </c>
      <c r="O711">
        <v>0.31790461452580271</v>
      </c>
      <c r="P711">
        <v>2.2856335166309184E-2</v>
      </c>
      <c r="Q711">
        <v>0.14642514015847125</v>
      </c>
      <c r="R711">
        <v>0.96733064342631525</v>
      </c>
      <c r="S711">
        <v>0.92612406608002451</v>
      </c>
      <c r="T711">
        <v>0.36717860697171584</v>
      </c>
      <c r="U711">
        <v>0.17084737362845212</v>
      </c>
      <c r="V711">
        <v>0.43180857339492468</v>
      </c>
      <c r="W711">
        <v>0.40669304849891602</v>
      </c>
      <c r="X711">
        <v>0.29006612128115544</v>
      </c>
      <c r="Y711">
        <v>0.14130037237950618</v>
      </c>
      <c r="Z711">
        <v>0.8353585823603713</v>
      </c>
      <c r="AA711">
        <v>0.87169373076022316</v>
      </c>
      <c r="AB711">
        <v>0.55653288706975657</v>
      </c>
      <c r="AC711">
        <v>0.64823298139881014</v>
      </c>
      <c r="AD711">
        <v>0.85171836980232896</v>
      </c>
      <c r="AE711">
        <v>0.83064126774232894</v>
      </c>
      <c r="AF711">
        <v>0.58778694532242926</v>
      </c>
      <c r="AG711">
        <v>0.93519003406874368</v>
      </c>
      <c r="AH711">
        <v>0.73890259337560393</v>
      </c>
      <c r="AI711">
        <v>0.73588686377549861</v>
      </c>
      <c r="AJ711">
        <v>5.0519474805574623E-2</v>
      </c>
      <c r="AK711">
        <v>8.0813057292631385E-2</v>
      </c>
      <c r="AL711">
        <v>0.22505391725574336</v>
      </c>
      <c r="AM711">
        <v>0.48118731727878905</v>
      </c>
      <c r="AN711">
        <v>0.31524150460736894</v>
      </c>
      <c r="AO711">
        <v>0.26396793605013191</v>
      </c>
      <c r="AP711">
        <v>0.5091011945666285</v>
      </c>
      <c r="AQ711">
        <v>0.4637770813255464</v>
      </c>
      <c r="AR711">
        <v>0.70140583845852211</v>
      </c>
      <c r="AS711">
        <v>0.52792697238173658</v>
      </c>
      <c r="AT711">
        <v>0.86862481984711482</v>
      </c>
      <c r="AU711">
        <v>0.97734717045787123</v>
      </c>
      <c r="AV711">
        <v>0.27389388544200632</v>
      </c>
      <c r="AW711">
        <v>0.33453262380069709</v>
      </c>
      <c r="AX711">
        <v>0.48980821831608573</v>
      </c>
      <c r="AY711">
        <v>0.20672523845300322</v>
      </c>
      <c r="AZ711">
        <v>0.43108267962517344</v>
      </c>
      <c r="BA711">
        <v>0.20659646028959958</v>
      </c>
      <c r="BB711">
        <v>0.26670808730028017</v>
      </c>
      <c r="BC711">
        <v>0.56282325580847603</v>
      </c>
      <c r="BD711">
        <v>0.37046037305633556</v>
      </c>
      <c r="BE711">
        <v>0.32748995783156248</v>
      </c>
      <c r="BF711">
        <v>0.12372127507055238</v>
      </c>
      <c r="BG711">
        <v>0.38347011077379345</v>
      </c>
      <c r="BH711">
        <v>0.98215177514690521</v>
      </c>
      <c r="BI711">
        <v>2.4884894036168649E-2</v>
      </c>
      <c r="BJ711">
        <v>0.2404140658864817</v>
      </c>
      <c r="BK711">
        <v>0.63920535409786061</v>
      </c>
      <c r="BL711">
        <v>0.12438632274250794</v>
      </c>
      <c r="BM711">
        <v>0.56092633333100306</v>
      </c>
      <c r="BN711">
        <v>0.48888429416757279</v>
      </c>
      <c r="BO711">
        <v>0.67833207439553556</v>
      </c>
      <c r="BP711">
        <v>0.72717436576596195</v>
      </c>
      <c r="BQ711">
        <v>0.61956542852314445</v>
      </c>
      <c r="BR711">
        <v>3.6157188488243702E-2</v>
      </c>
      <c r="BS711">
        <v>0.69386692191188548</v>
      </c>
      <c r="BT711">
        <v>0.82135657305892396</v>
      </c>
      <c r="BU711">
        <v>0.53992340133521866</v>
      </c>
      <c r="BV711">
        <v>0.492606241019725</v>
      </c>
      <c r="BW711">
        <v>0.2330928185177468</v>
      </c>
      <c r="BX711">
        <v>0.5910008277702149</v>
      </c>
      <c r="BY711">
        <v>0.95091233400204789</v>
      </c>
      <c r="BZ711">
        <v>0.98359757241960499</v>
      </c>
      <c r="CA711">
        <v>0.32439965630155043</v>
      </c>
      <c r="CB711">
        <v>0.18502346015769219</v>
      </c>
      <c r="CC711">
        <v>0.68929487033248638</v>
      </c>
      <c r="CD711">
        <v>0.97888567809894944</v>
      </c>
      <c r="CE711">
        <v>0.13159180904347068</v>
      </c>
      <c r="CF711">
        <v>0.66353459361173894</v>
      </c>
      <c r="CG711">
        <v>2.5914832496044614E-2</v>
      </c>
      <c r="CH711">
        <v>0.55058976102182167</v>
      </c>
      <c r="CI711">
        <v>0.76211349375644399</v>
      </c>
      <c r="CJ711">
        <v>0.8414895645535968</v>
      </c>
      <c r="CK711">
        <v>0.91511145230155044</v>
      </c>
      <c r="CL711">
        <v>0.27817883215759825</v>
      </c>
      <c r="CM711">
        <v>0.35163207275403296</v>
      </c>
      <c r="CN711">
        <v>0.88024677703168563</v>
      </c>
      <c r="CO711">
        <v>0.30758157153966909</v>
      </c>
      <c r="CP711">
        <v>0.52347286721853203</v>
      </c>
      <c r="CQ711">
        <v>8.4793418685343777E-3</v>
      </c>
      <c r="CR711">
        <v>0.51229878445728627</v>
      </c>
      <c r="CS711">
        <v>0.20567037361006735</v>
      </c>
      <c r="CT711">
        <v>0.70196926440203988</v>
      </c>
      <c r="CU711">
        <v>0.99742680508523562</v>
      </c>
      <c r="CV711">
        <v>0.75231306755557337</v>
      </c>
      <c r="CX711">
        <f t="shared" si="11"/>
        <v>0.47693092436386786</v>
      </c>
    </row>
    <row r="712" spans="1:102">
      <c r="A712">
        <v>0.12572640652103648</v>
      </c>
      <c r="B712">
        <v>8.3714399060101433E-2</v>
      </c>
      <c r="C712">
        <v>0.98790500312480378</v>
      </c>
      <c r="D712">
        <v>0.71938751857699246</v>
      </c>
      <c r="E712">
        <v>0.746024723512132</v>
      </c>
      <c r="F712">
        <v>0.43752806840349362</v>
      </c>
      <c r="G712">
        <v>0.53424565751768915</v>
      </c>
      <c r="H712">
        <v>6.6765899801052131E-2</v>
      </c>
      <c r="I712">
        <v>0.13447795628312881</v>
      </c>
      <c r="J712">
        <v>0.17101125054574165</v>
      </c>
      <c r="K712">
        <v>0.18608792227976392</v>
      </c>
      <c r="L712">
        <v>0.57970975599238173</v>
      </c>
      <c r="M712">
        <v>0.18186896395956584</v>
      </c>
      <c r="N712">
        <v>0.6716772684229898</v>
      </c>
      <c r="O712">
        <v>0.87985038518898673</v>
      </c>
      <c r="P712">
        <v>0.64542387129991496</v>
      </c>
      <c r="Q712">
        <v>0.63900493767066158</v>
      </c>
      <c r="R712">
        <v>0.75598743080905983</v>
      </c>
      <c r="S712">
        <v>0.88074960786884171</v>
      </c>
      <c r="T712">
        <v>0.75865945162189163</v>
      </c>
      <c r="U712">
        <v>0.78940340913338747</v>
      </c>
      <c r="V712">
        <v>0.50309730484294579</v>
      </c>
      <c r="W712">
        <v>0.55640249538999165</v>
      </c>
      <c r="X712">
        <v>0.45674001959000715</v>
      </c>
      <c r="Y712">
        <v>0.42950924925017603</v>
      </c>
      <c r="Z712">
        <v>0.76195214770825215</v>
      </c>
      <c r="AA712">
        <v>0.12974653259373575</v>
      </c>
      <c r="AB712">
        <v>0.64997330291661126</v>
      </c>
      <c r="AC712">
        <v>0.10130211948477762</v>
      </c>
      <c r="AD712">
        <v>0.58472218065742509</v>
      </c>
      <c r="AE712">
        <v>0.42569030934278401</v>
      </c>
      <c r="AF712">
        <v>0.57702912417102104</v>
      </c>
      <c r="AG712">
        <v>0.12848994234972166</v>
      </c>
      <c r="AH712">
        <v>0.53046107177178425</v>
      </c>
      <c r="AI712">
        <v>0.45923326837794542</v>
      </c>
      <c r="AJ712">
        <v>0.33354162812863553</v>
      </c>
      <c r="AK712">
        <v>0.83414395797725016</v>
      </c>
      <c r="AL712">
        <v>0.45750172364409164</v>
      </c>
      <c r="AM712">
        <v>0.23146928624784074</v>
      </c>
      <c r="AN712">
        <v>0.30429396745948772</v>
      </c>
      <c r="AO712">
        <v>0.26871109161000284</v>
      </c>
      <c r="AP712">
        <v>0.22731668931772778</v>
      </c>
      <c r="AQ712">
        <v>0.51159736305083958</v>
      </c>
      <c r="AR712">
        <v>0.41688079546060453</v>
      </c>
      <c r="AS712">
        <v>0.51552930637985905</v>
      </c>
      <c r="AT712">
        <v>0.50105232629042695</v>
      </c>
      <c r="AU712">
        <v>0.18644796320537477</v>
      </c>
      <c r="AV712">
        <v>0.63091759273359438</v>
      </c>
      <c r="AW712">
        <v>0.83198107352106887</v>
      </c>
      <c r="AX712">
        <v>0.10590266860365061</v>
      </c>
      <c r="AY712">
        <v>0.90615122155572814</v>
      </c>
      <c r="AZ712">
        <v>0.6835806871222242</v>
      </c>
      <c r="BA712">
        <v>0.94060846322244429</v>
      </c>
      <c r="BB712">
        <v>0.80644137962089912</v>
      </c>
      <c r="BC712">
        <v>0.86026728845213885</v>
      </c>
      <c r="BD712">
        <v>0.51231701509669281</v>
      </c>
      <c r="BE712">
        <v>0.51207273011658005</v>
      </c>
      <c r="BF712">
        <v>0.40637506936042339</v>
      </c>
      <c r="BG712">
        <v>0.94579074063607993</v>
      </c>
      <c r="BH712">
        <v>0.90497787059516543</v>
      </c>
      <c r="BI712">
        <v>0.96307109294602233</v>
      </c>
      <c r="BJ712">
        <v>0.33585914379724263</v>
      </c>
      <c r="BK712">
        <v>0.78462980025663498</v>
      </c>
      <c r="BL712">
        <v>0.27305291326393044</v>
      </c>
      <c r="BM712">
        <v>0.20031322687878889</v>
      </c>
      <c r="BN712">
        <v>0.6644041518049334</v>
      </c>
      <c r="BO712">
        <v>0.64057938551557225</v>
      </c>
      <c r="BP712">
        <v>0.21773236022225226</v>
      </c>
      <c r="BQ712">
        <v>0.42777825539362535</v>
      </c>
      <c r="BR712">
        <v>0.66913840066135788</v>
      </c>
      <c r="BS712">
        <v>0.20909991544163781</v>
      </c>
      <c r="BT712">
        <v>0.3422788276068302</v>
      </c>
      <c r="BU712">
        <v>0.68025558799517138</v>
      </c>
      <c r="BV712">
        <v>5.566743484496485E-2</v>
      </c>
      <c r="BW712">
        <v>0.60257743932426788</v>
      </c>
      <c r="BX712">
        <v>0.51902272297023921</v>
      </c>
      <c r="BY712">
        <v>0.21490496081062824</v>
      </c>
      <c r="BZ712">
        <v>0.90767634422875776</v>
      </c>
      <c r="CA712">
        <v>0.31631745273075879</v>
      </c>
      <c r="CB712">
        <v>0.34742804586301934</v>
      </c>
      <c r="CC712">
        <v>0.22316681976577585</v>
      </c>
      <c r="CD712">
        <v>0.7647398033946472</v>
      </c>
      <c r="CE712">
        <v>0.98187565383588693</v>
      </c>
      <c r="CF712">
        <v>0.38411401975160187</v>
      </c>
      <c r="CG712">
        <v>0.80432996517248911</v>
      </c>
      <c r="CH712">
        <v>0.37372465402527</v>
      </c>
      <c r="CI712">
        <v>0.19026020271250058</v>
      </c>
      <c r="CJ712">
        <v>0.70322698899695046</v>
      </c>
      <c r="CK712">
        <v>0.13600407174602341</v>
      </c>
      <c r="CL712">
        <v>0.82043383541537163</v>
      </c>
      <c r="CM712">
        <v>3.1471826150767428E-2</v>
      </c>
      <c r="CN712">
        <v>0.94698211594809878</v>
      </c>
      <c r="CO712">
        <v>0.92842273969595446</v>
      </c>
      <c r="CP712">
        <v>9.8606990696213669E-4</v>
      </c>
      <c r="CQ712">
        <v>0.57287692631263143</v>
      </c>
      <c r="CR712">
        <v>0.34250053639640127</v>
      </c>
      <c r="CS712">
        <v>0.40651521431585552</v>
      </c>
      <c r="CT712">
        <v>0.30120700658355237</v>
      </c>
      <c r="CU712">
        <v>0.38615964976426198</v>
      </c>
      <c r="CV712">
        <v>0.1852335879510425</v>
      </c>
      <c r="CX712">
        <f t="shared" si="11"/>
        <v>0.49961448005848291</v>
      </c>
    </row>
    <row r="713" spans="1:102">
      <c r="A713">
        <v>0.22091269317125561</v>
      </c>
      <c r="B713">
        <v>0.87963412929309259</v>
      </c>
      <c r="C713">
        <v>1.0811029007104705E-2</v>
      </c>
      <c r="D713">
        <v>0.70096452240877061</v>
      </c>
      <c r="E713">
        <v>0.11072812420815607</v>
      </c>
      <c r="F713">
        <v>7.583566479190982E-3</v>
      </c>
      <c r="G713">
        <v>0.45700181576283733</v>
      </c>
      <c r="H713">
        <v>0.82951752600703277</v>
      </c>
      <c r="I713">
        <v>0.70105960019913482</v>
      </c>
      <c r="J713">
        <v>0.70870054685915851</v>
      </c>
      <c r="K713">
        <v>0.13009106187619784</v>
      </c>
      <c r="L713">
        <v>0.44047695325709735</v>
      </c>
      <c r="M713">
        <v>9.6153392035585539E-2</v>
      </c>
      <c r="N713">
        <v>5.0059942086255152E-2</v>
      </c>
      <c r="O713">
        <v>0.35744664369032098</v>
      </c>
      <c r="P713">
        <v>0.60574050322442341</v>
      </c>
      <c r="Q713">
        <v>0.68063769288390763</v>
      </c>
      <c r="R713">
        <v>0.47770429983628182</v>
      </c>
      <c r="S713">
        <v>0.77616734838866042</v>
      </c>
      <c r="T713">
        <v>4.4624368215270514E-2</v>
      </c>
      <c r="U713">
        <v>1.7565940514936084E-3</v>
      </c>
      <c r="V713">
        <v>0.52307622345307669</v>
      </c>
      <c r="W713">
        <v>0.342087575859431</v>
      </c>
      <c r="X713">
        <v>0.46588746945647869</v>
      </c>
      <c r="Y713">
        <v>0.17069915503761693</v>
      </c>
      <c r="Z713">
        <v>0.94069871722753096</v>
      </c>
      <c r="AA713">
        <v>0.32334044311351162</v>
      </c>
      <c r="AB713">
        <v>0.38282740879004235</v>
      </c>
      <c r="AC713">
        <v>0.18025953424175248</v>
      </c>
      <c r="AD713">
        <v>0.62199200113396724</v>
      </c>
      <c r="AE713">
        <v>0.81956305858658773</v>
      </c>
      <c r="AF713">
        <v>0.39632566477932302</v>
      </c>
      <c r="AG713">
        <v>4.5447946081612234E-2</v>
      </c>
      <c r="AH713">
        <v>0.84362979365681756</v>
      </c>
      <c r="AI713">
        <v>0.88594199013241659</v>
      </c>
      <c r="AJ713">
        <v>2.7028155525693744E-2</v>
      </c>
      <c r="AK713">
        <v>0.26220992033472745</v>
      </c>
      <c r="AL713">
        <v>0.96213106576452545</v>
      </c>
      <c r="AM713">
        <v>0.5368223043795779</v>
      </c>
      <c r="AN713">
        <v>0.37246970756560083</v>
      </c>
      <c r="AO713">
        <v>9.8375055053446001E-2</v>
      </c>
      <c r="AP713">
        <v>0.38955028326695335</v>
      </c>
      <c r="AQ713">
        <v>0.17161086768452585</v>
      </c>
      <c r="AR713">
        <v>0.26385317382582146</v>
      </c>
      <c r="AS713">
        <v>0.5802924905811867</v>
      </c>
      <c r="AT713">
        <v>0.97588919800514784</v>
      </c>
      <c r="AU713">
        <v>0.76975087251968255</v>
      </c>
      <c r="AV713">
        <v>0.20291443830491715</v>
      </c>
      <c r="AW713">
        <v>0.38296459074270195</v>
      </c>
      <c r="AX713">
        <v>0.48587661259149972</v>
      </c>
      <c r="AY713">
        <v>0.12822782533626437</v>
      </c>
      <c r="AZ713">
        <v>0.12506042659518329</v>
      </c>
      <c r="BA713">
        <v>0.89058978524552179</v>
      </c>
      <c r="BB713">
        <v>0.14252062148531927</v>
      </c>
      <c r="BC713">
        <v>0.34408530376110474</v>
      </c>
      <c r="BD713">
        <v>4.1700312887178882E-2</v>
      </c>
      <c r="BE713">
        <v>0.85715869481543017</v>
      </c>
      <c r="BF713">
        <v>0.26618376293507579</v>
      </c>
      <c r="BG713">
        <v>0.75050364981894546</v>
      </c>
      <c r="BH713">
        <v>0.71484250701723739</v>
      </c>
      <c r="BI713">
        <v>0.3580154387084839</v>
      </c>
      <c r="BJ713">
        <v>0.16547837348909972</v>
      </c>
      <c r="BK713">
        <v>0.1950232312991392</v>
      </c>
      <c r="BL713">
        <v>0.75544844463255645</v>
      </c>
      <c r="BM713">
        <v>0.82200893937703634</v>
      </c>
      <c r="BN713">
        <v>0.50424410985049051</v>
      </c>
      <c r="BO713">
        <v>0.83075425719411777</v>
      </c>
      <c r="BP713">
        <v>0.48680066153723778</v>
      </c>
      <c r="BQ713">
        <v>0.65871845635525805</v>
      </c>
      <c r="BR713">
        <v>8.1095962822947634E-2</v>
      </c>
      <c r="BS713">
        <v>0.97984716528088189</v>
      </c>
      <c r="BT713">
        <v>0.29130687578176467</v>
      </c>
      <c r="BU713">
        <v>0.99466126411904643</v>
      </c>
      <c r="BV713">
        <v>0.27186604881280385</v>
      </c>
      <c r="BW713">
        <v>0.2526823967940558</v>
      </c>
      <c r="BX713">
        <v>0.83304291769538208</v>
      </c>
      <c r="BY713">
        <v>0.95231770628705514</v>
      </c>
      <c r="BZ713">
        <v>0.60368956653573069</v>
      </c>
      <c r="CA713">
        <v>0.21054476602494007</v>
      </c>
      <c r="CB713">
        <v>0.62588258116779971</v>
      </c>
      <c r="CC713">
        <v>0.20854168720941138</v>
      </c>
      <c r="CD713">
        <v>0.96013692857703981</v>
      </c>
      <c r="CE713">
        <v>2.1358594308308602E-2</v>
      </c>
      <c r="CF713">
        <v>0.97389453974268148</v>
      </c>
      <c r="CG713">
        <v>0.24552945524711603</v>
      </c>
      <c r="CH713">
        <v>0.61355433827897266</v>
      </c>
      <c r="CI713">
        <v>7.76345469419074E-3</v>
      </c>
      <c r="CJ713">
        <v>0.48038304526376679</v>
      </c>
      <c r="CK713">
        <v>0.79784174812857145</v>
      </c>
      <c r="CL713">
        <v>0.32626079690002874</v>
      </c>
      <c r="CM713">
        <v>0.46521349878293161</v>
      </c>
      <c r="CN713">
        <v>0.84327404473129386</v>
      </c>
      <c r="CO713">
        <v>0.90686979885532981</v>
      </c>
      <c r="CP713">
        <v>0.76070936152744539</v>
      </c>
      <c r="CQ713">
        <v>0.24223919177532158</v>
      </c>
      <c r="CR713">
        <v>0.31409616782986383</v>
      </c>
      <c r="CS713">
        <v>1.4292716520974746E-2</v>
      </c>
      <c r="CT713">
        <v>0.21768656802255967</v>
      </c>
      <c r="CU713">
        <v>0.65814875516022964</v>
      </c>
      <c r="CV713">
        <v>0.5061279779794291</v>
      </c>
      <c r="CX713">
        <f t="shared" si="11"/>
        <v>0.4640951279383595</v>
      </c>
    </row>
    <row r="714" spans="1:102">
      <c r="A714">
        <v>0.49292590026414296</v>
      </c>
      <c r="B714">
        <v>0.60560573945082996</v>
      </c>
      <c r="C714">
        <v>0.41566295009835763</v>
      </c>
      <c r="D714">
        <v>4.7202303096280575E-2</v>
      </c>
      <c r="E714">
        <v>0.32910813918761356</v>
      </c>
      <c r="F714">
        <v>0.3204953262212199</v>
      </c>
      <c r="G714">
        <v>0.56494780004254908</v>
      </c>
      <c r="H714">
        <v>7.7675315121968888E-2</v>
      </c>
      <c r="I714">
        <v>0.48902125493112081</v>
      </c>
      <c r="J714">
        <v>0.9802316273470556</v>
      </c>
      <c r="K714">
        <v>0.75296082196429415</v>
      </c>
      <c r="L714">
        <v>1.2534753890957102E-2</v>
      </c>
      <c r="M714">
        <v>0.67160864531603115</v>
      </c>
      <c r="N714">
        <v>0.72650182653521278</v>
      </c>
      <c r="O714">
        <v>0.31619857732029566</v>
      </c>
      <c r="P714">
        <v>0.34948902220907108</v>
      </c>
      <c r="Q714">
        <v>0.86199626785795957</v>
      </c>
      <c r="R714">
        <v>0.57127388872731188</v>
      </c>
      <c r="S714">
        <v>0.40024783993151403</v>
      </c>
      <c r="T714">
        <v>0.96544572895646363</v>
      </c>
      <c r="U714">
        <v>0.24636657128406994</v>
      </c>
      <c r="V714">
        <v>0.68296357136357744</v>
      </c>
      <c r="W714">
        <v>0.56874390764569116</v>
      </c>
      <c r="X714">
        <v>0.87885580113104345</v>
      </c>
      <c r="Y714">
        <v>0.92944960944794563</v>
      </c>
      <c r="Z714">
        <v>0.25958599162268731</v>
      </c>
      <c r="AA714">
        <v>0.86176120250567845</v>
      </c>
      <c r="AB714">
        <v>0.62053051293852302</v>
      </c>
      <c r="AC714">
        <v>0.25633095775560055</v>
      </c>
      <c r="AD714">
        <v>0.15440699837841421</v>
      </c>
      <c r="AE714">
        <v>0.11842174600736319</v>
      </c>
      <c r="AF714">
        <v>0.31428514575319605</v>
      </c>
      <c r="AG714">
        <v>0.19044467396589213</v>
      </c>
      <c r="AH714">
        <v>0.80363534474914677</v>
      </c>
      <c r="AI714">
        <v>0.6992391989097182</v>
      </c>
      <c r="AJ714">
        <v>0.11321607563328746</v>
      </c>
      <c r="AK714">
        <v>0.82258316866242476</v>
      </c>
      <c r="AL714">
        <v>0.15531570937266373</v>
      </c>
      <c r="AM714">
        <v>0.39112742635939618</v>
      </c>
      <c r="AN714">
        <v>0.67865482237127372</v>
      </c>
      <c r="AO714">
        <v>0.15159959399681519</v>
      </c>
      <c r="AP714">
        <v>0.93437630447297182</v>
      </c>
      <c r="AQ714">
        <v>6.254927723787225E-2</v>
      </c>
      <c r="AR714">
        <v>0.26570253691901569</v>
      </c>
      <c r="AS714">
        <v>0.6625379978970336</v>
      </c>
      <c r="AT714">
        <v>0.27613065544335669</v>
      </c>
      <c r="AU714">
        <v>0.92792603649568095</v>
      </c>
      <c r="AV714">
        <v>0.6528953829095212</v>
      </c>
      <c r="AW714">
        <v>0.2127005603223576</v>
      </c>
      <c r="AX714">
        <v>0.85831733786422637</v>
      </c>
      <c r="AY714">
        <v>0.73949748405231974</v>
      </c>
      <c r="AZ714">
        <v>0.73421446733838625</v>
      </c>
      <c r="BA714">
        <v>0.94255255625702095</v>
      </c>
      <c r="BB714">
        <v>0.48081301175095748</v>
      </c>
      <c r="BC714">
        <v>2.4288498342171543E-2</v>
      </c>
      <c r="BD714">
        <v>0.21679163687713054</v>
      </c>
      <c r="BE714">
        <v>0.6170409939331194</v>
      </c>
      <c r="BF714">
        <v>0.6079850339367916</v>
      </c>
      <c r="BG714">
        <v>0.40446537565647872</v>
      </c>
      <c r="BH714">
        <v>0.84956865843831031</v>
      </c>
      <c r="BI714">
        <v>0.700442372681779</v>
      </c>
      <c r="BJ714">
        <v>0.33495766266014321</v>
      </c>
      <c r="BK714">
        <v>0.63343632902644409</v>
      </c>
      <c r="BL714">
        <v>0.1643819474449297</v>
      </c>
      <c r="BM714">
        <v>0.76739070693375111</v>
      </c>
      <c r="BN714">
        <v>0.53561143555474067</v>
      </c>
      <c r="BO714">
        <v>2.1397368526736911E-2</v>
      </c>
      <c r="BP714">
        <v>0.62557282886727383</v>
      </c>
      <c r="BQ714">
        <v>2.5347722706081217E-3</v>
      </c>
      <c r="BR714">
        <v>0.60191755211070064</v>
      </c>
      <c r="BS714">
        <v>0.42829832454598432</v>
      </c>
      <c r="BT714">
        <v>0.40994064435825711</v>
      </c>
      <c r="BU714">
        <v>0.87240972922761451</v>
      </c>
      <c r="BV714">
        <v>0.59031912851627877</v>
      </c>
      <c r="BW714">
        <v>0.49359297309703798</v>
      </c>
      <c r="BX714">
        <v>0.81709884191728144</v>
      </c>
      <c r="BY714">
        <v>0.9802361037490126</v>
      </c>
      <c r="BZ714">
        <v>0.82819570965515255</v>
      </c>
      <c r="CA714">
        <v>0.48529217414804371</v>
      </c>
      <c r="CB714">
        <v>0.30557090617044408</v>
      </c>
      <c r="CC714">
        <v>0.73022000665321019</v>
      </c>
      <c r="CD714">
        <v>0.8076518205030131</v>
      </c>
      <c r="CE714">
        <v>0.2041471941415906</v>
      </c>
      <c r="CF714">
        <v>0.10189193771308844</v>
      </c>
      <c r="CG714">
        <v>0.49779714387738944</v>
      </c>
      <c r="CH714">
        <v>0.47659714728435371</v>
      </c>
      <c r="CI714">
        <v>0.16825440813240336</v>
      </c>
      <c r="CJ714">
        <v>0.8518374813030648</v>
      </c>
      <c r="CK714">
        <v>0.83254826061080589</v>
      </c>
      <c r="CL714">
        <v>0.63861608581553031</v>
      </c>
      <c r="CM714">
        <v>0.22055430161792519</v>
      </c>
      <c r="CN714">
        <v>0.85614729246876542</v>
      </c>
      <c r="CO714">
        <v>0.26754452254043171</v>
      </c>
      <c r="CP714">
        <v>0.62079033703580044</v>
      </c>
      <c r="CQ714">
        <v>0.62319456069878976</v>
      </c>
      <c r="CR714">
        <v>3.0981664560261028E-2</v>
      </c>
      <c r="CS714">
        <v>0.70883626430706881</v>
      </c>
      <c r="CT714">
        <v>0.41109420890505155</v>
      </c>
      <c r="CU714">
        <v>0.26036906720156272</v>
      </c>
      <c r="CV714">
        <v>2.2912456664681648E-2</v>
      </c>
      <c r="CX714">
        <f t="shared" si="11"/>
        <v>0.50249589237966386</v>
      </c>
    </row>
    <row r="715" spans="1:102">
      <c r="A715">
        <v>8.9659163304445871E-2</v>
      </c>
      <c r="B715">
        <v>0.90155765782182928</v>
      </c>
      <c r="C715">
        <v>0.47955501148456475</v>
      </c>
      <c r="D715">
        <v>0.88107802107980382</v>
      </c>
      <c r="E715">
        <v>0.27830028826291686</v>
      </c>
      <c r="F715">
        <v>0.39294483484371789</v>
      </c>
      <c r="G715">
        <v>0.22383921836681628</v>
      </c>
      <c r="H715">
        <v>6.5743091081149452E-2</v>
      </c>
      <c r="I715">
        <v>0.9441318008788544</v>
      </c>
      <c r="J715">
        <v>2.3177370905493093E-2</v>
      </c>
      <c r="K715">
        <v>0.54207280862241647</v>
      </c>
      <c r="L715">
        <v>0.61769451695387001</v>
      </c>
      <c r="M715">
        <v>0.59174644369247664</v>
      </c>
      <c r="N715">
        <v>0.48247913945581722</v>
      </c>
      <c r="O715">
        <v>2.6896833920337648E-2</v>
      </c>
      <c r="P715">
        <v>5.5087699114851514E-2</v>
      </c>
      <c r="Q715">
        <v>0.85895902330938678</v>
      </c>
      <c r="R715">
        <v>0.52430476086414646</v>
      </c>
      <c r="S715">
        <v>0.99011584370868089</v>
      </c>
      <c r="T715">
        <v>0.87698521179938005</v>
      </c>
      <c r="U715">
        <v>0.49045471217970116</v>
      </c>
      <c r="V715">
        <v>7.2347604237658722E-2</v>
      </c>
      <c r="W715">
        <v>0.94618442233008537</v>
      </c>
      <c r="X715">
        <v>0.52158610174506259</v>
      </c>
      <c r="Y715">
        <v>0.29761202926636304</v>
      </c>
      <c r="Z715">
        <v>0.96537587976333494</v>
      </c>
      <c r="AA715">
        <v>7.2411182370228311E-2</v>
      </c>
      <c r="AB715">
        <v>1.4742096427242316E-2</v>
      </c>
      <c r="AC715">
        <v>0.77041465266161346</v>
      </c>
      <c r="AD715">
        <v>0.3590672837379702</v>
      </c>
      <c r="AE715">
        <v>0.8438377840648581</v>
      </c>
      <c r="AF715">
        <v>0.38163677807042223</v>
      </c>
      <c r="AG715">
        <v>0.16932902958678503</v>
      </c>
      <c r="AH715">
        <v>0.91300026509584875</v>
      </c>
      <c r="AI715">
        <v>0.79545546592932914</v>
      </c>
      <c r="AJ715">
        <v>0.22001587423496688</v>
      </c>
      <c r="AK715">
        <v>0.80679826708827085</v>
      </c>
      <c r="AL715">
        <v>0.85847495256852124</v>
      </c>
      <c r="AM715">
        <v>0.38852781913640344</v>
      </c>
      <c r="AN715">
        <v>0.98705622553222638</v>
      </c>
      <c r="AO715">
        <v>0.45398252012859214</v>
      </c>
      <c r="AP715">
        <v>8.4215801248427383E-2</v>
      </c>
      <c r="AQ715">
        <v>0.41497158231910858</v>
      </c>
      <c r="AR715">
        <v>0.42738403725781665</v>
      </c>
      <c r="AS715">
        <v>4.3514192124602474E-2</v>
      </c>
      <c r="AT715">
        <v>0.34302703819378605</v>
      </c>
      <c r="AU715">
        <v>0.25543092296246017</v>
      </c>
      <c r="AV715">
        <v>2.7522230067999209E-2</v>
      </c>
      <c r="AW715">
        <v>0.56612075286271091</v>
      </c>
      <c r="AX715">
        <v>0.79149336358136191</v>
      </c>
      <c r="AY715">
        <v>0.62896171194918538</v>
      </c>
      <c r="AZ715">
        <v>0.95949272995791057</v>
      </c>
      <c r="BA715">
        <v>0.19431240260336194</v>
      </c>
      <c r="BB715">
        <v>0.80855055470417747</v>
      </c>
      <c r="BC715">
        <v>0.30917291311042983</v>
      </c>
      <c r="BD715">
        <v>0.2691506469944262</v>
      </c>
      <c r="BE715">
        <v>0.61492403532142004</v>
      </c>
      <c r="BF715">
        <v>2.8261647107201464E-2</v>
      </c>
      <c r="BG715">
        <v>0.9935029307350064</v>
      </c>
      <c r="BH715">
        <v>0.80375686325307794</v>
      </c>
      <c r="BI715">
        <v>0.74160069448016619</v>
      </c>
      <c r="BJ715">
        <v>8.287212815269461E-2</v>
      </c>
      <c r="BK715">
        <v>0.83185786233835757</v>
      </c>
      <c r="BL715">
        <v>3.5092320775190519E-2</v>
      </c>
      <c r="BM715">
        <v>0.79663526862703038</v>
      </c>
      <c r="BN715">
        <v>4.8959814500510609E-2</v>
      </c>
      <c r="BO715">
        <v>0.8676023100817587</v>
      </c>
      <c r="BP715">
        <v>0.79202554411814807</v>
      </c>
      <c r="BQ715">
        <v>0.57331999371448528</v>
      </c>
      <c r="BR715">
        <v>0.78913435935468146</v>
      </c>
      <c r="BS715">
        <v>0.98117767413201629</v>
      </c>
      <c r="BT715">
        <v>0.65316913679855371</v>
      </c>
      <c r="BU715">
        <v>0.81368217329200454</v>
      </c>
      <c r="BV715">
        <v>0.5562865187210434</v>
      </c>
      <c r="BW715">
        <v>0.50752014457598338</v>
      </c>
      <c r="BX715">
        <v>0.89106988855221769</v>
      </c>
      <c r="BY715">
        <v>0.21161689712275605</v>
      </c>
      <c r="BZ715">
        <v>0.64518994216117542</v>
      </c>
      <c r="CA715">
        <v>0.7073579028748711</v>
      </c>
      <c r="CB715">
        <v>0.5642736179587774</v>
      </c>
      <c r="CC715">
        <v>0.74669703317186653</v>
      </c>
      <c r="CD715">
        <v>0.73703651956144556</v>
      </c>
      <c r="CE715">
        <v>0.3727842692159043</v>
      </c>
      <c r="CF715">
        <v>0.38521271170359694</v>
      </c>
      <c r="CG715">
        <v>0.2700456023542423</v>
      </c>
      <c r="CH715">
        <v>0.65643876775002052</v>
      </c>
      <c r="CI715">
        <v>0.76636957459448352</v>
      </c>
      <c r="CJ715">
        <v>0.37344020948439849</v>
      </c>
      <c r="CK715">
        <v>0.40960080428496043</v>
      </c>
      <c r="CL715">
        <v>0.1607176173295442</v>
      </c>
      <c r="CM715">
        <v>0.18099445764953012</v>
      </c>
      <c r="CN715">
        <v>0.97384971565280565</v>
      </c>
      <c r="CO715">
        <v>0.49217097670406612</v>
      </c>
      <c r="CP715">
        <v>0.91760546523966147</v>
      </c>
      <c r="CQ715">
        <v>0.19505428299077521</v>
      </c>
      <c r="CR715">
        <v>0.2773342259588345</v>
      </c>
      <c r="CS715">
        <v>0.15633569013156728</v>
      </c>
      <c r="CT715">
        <v>0.53394404125117889</v>
      </c>
      <c r="CU715">
        <v>0.99750130856293318</v>
      </c>
      <c r="CV715">
        <v>4.4930172173739489E-3</v>
      </c>
      <c r="CX715">
        <f t="shared" si="11"/>
        <v>0.5143647652512251</v>
      </c>
    </row>
    <row r="716" spans="1:102">
      <c r="A716">
        <v>0.51414037240396271</v>
      </c>
      <c r="B716">
        <v>0.1572389934012848</v>
      </c>
      <c r="C716">
        <v>0.71576209539350222</v>
      </c>
      <c r="D716">
        <v>0.81353727859143976</v>
      </c>
      <c r="E716">
        <v>0.12104128632742972</v>
      </c>
      <c r="F716">
        <v>0.34089930511121608</v>
      </c>
      <c r="G716">
        <v>0.49462100420828026</v>
      </c>
      <c r="H716">
        <v>9.5217728566014084E-2</v>
      </c>
      <c r="I716">
        <v>0.32436400899866785</v>
      </c>
      <c r="J716">
        <v>0.58589924061014287</v>
      </c>
      <c r="K716">
        <v>0.2085369346703109</v>
      </c>
      <c r="L716">
        <v>0.88026100391534201</v>
      </c>
      <c r="M716">
        <v>0.54669280515364038</v>
      </c>
      <c r="N716">
        <v>0.26597621723356479</v>
      </c>
      <c r="O716">
        <v>0.26228304452369133</v>
      </c>
      <c r="P716">
        <v>0.19112930967990743</v>
      </c>
      <c r="Q716">
        <v>0.3103077902040946</v>
      </c>
      <c r="R716">
        <v>0.34302996021836529</v>
      </c>
      <c r="S716">
        <v>0.30454139006535585</v>
      </c>
      <c r="T716">
        <v>0.42714282843616924</v>
      </c>
      <c r="U716">
        <v>0.9895175266962114</v>
      </c>
      <c r="V716">
        <v>0.82107118322563877</v>
      </c>
      <c r="W716">
        <v>0.74337647331104451</v>
      </c>
      <c r="X716">
        <v>0.92838693872484701</v>
      </c>
      <c r="Y716">
        <v>0.39927914850380231</v>
      </c>
      <c r="Z716">
        <v>0.68464890340559603</v>
      </c>
      <c r="AA716">
        <v>0.89411953785182885</v>
      </c>
      <c r="AB716">
        <v>0.46707267568776045</v>
      </c>
      <c r="AC716">
        <v>9.0460284189535431E-2</v>
      </c>
      <c r="AD716">
        <v>0.36599637352209369</v>
      </c>
      <c r="AE716">
        <v>0.30104978582870673</v>
      </c>
      <c r="AF716">
        <v>0.74375042307365236</v>
      </c>
      <c r="AG716">
        <v>0.21336059887584327</v>
      </c>
      <c r="AH716">
        <v>0.95158530629779459</v>
      </c>
      <c r="AI716">
        <v>0.29424294703371962</v>
      </c>
      <c r="AJ716">
        <v>0.34121079572532831</v>
      </c>
      <c r="AK716">
        <v>0.72984375559251935</v>
      </c>
      <c r="AL716">
        <v>0.48400024347193549</v>
      </c>
      <c r="AM716">
        <v>0.5920920328200292</v>
      </c>
      <c r="AN716">
        <v>0.29079560623075607</v>
      </c>
      <c r="AO716">
        <v>0.40175392031751289</v>
      </c>
      <c r="AP716">
        <v>0.27813877643930668</v>
      </c>
      <c r="AQ716">
        <v>0.67841561542750128</v>
      </c>
      <c r="AR716">
        <v>0.13124849001469485</v>
      </c>
      <c r="AS716">
        <v>0.89337167697649988</v>
      </c>
      <c r="AT716">
        <v>0.89777494403430025</v>
      </c>
      <c r="AU716">
        <v>0.90348438448434898</v>
      </c>
      <c r="AV716">
        <v>0.86205002845360434</v>
      </c>
      <c r="AW716">
        <v>0.47482821972799871</v>
      </c>
      <c r="AX716">
        <v>0.43788896847417996</v>
      </c>
      <c r="AY716">
        <v>0.59989314554254203</v>
      </c>
      <c r="AZ716">
        <v>0.40409713350427201</v>
      </c>
      <c r="BA716">
        <v>0.66052280630009375</v>
      </c>
      <c r="BB716">
        <v>0.40680548567641783</v>
      </c>
      <c r="BC716">
        <v>0.17979776355428517</v>
      </c>
      <c r="BD716">
        <v>0.86101205687085725</v>
      </c>
      <c r="BE716">
        <v>2.9639828498307534E-2</v>
      </c>
      <c r="BF716">
        <v>0.15659757105475178</v>
      </c>
      <c r="BG716">
        <v>0.935376717213251</v>
      </c>
      <c r="BH716">
        <v>0.87648620311007197</v>
      </c>
      <c r="BI716">
        <v>0.10361567097884401</v>
      </c>
      <c r="BJ716">
        <v>0.4685821414313196</v>
      </c>
      <c r="BK716">
        <v>0.46005103618840271</v>
      </c>
      <c r="BL716">
        <v>7.7765218484106113E-2</v>
      </c>
      <c r="BM716">
        <v>2.7062371385778473E-5</v>
      </c>
      <c r="BN716">
        <v>0.45483727588077882</v>
      </c>
      <c r="BO716">
        <v>0.45009572824933369</v>
      </c>
      <c r="BP716">
        <v>0.75890468655103105</v>
      </c>
      <c r="BQ716">
        <v>0.91106686317877228</v>
      </c>
      <c r="BR716">
        <v>0.30076944562642344</v>
      </c>
      <c r="BS716">
        <v>3.2072643298689578E-2</v>
      </c>
      <c r="BT716">
        <v>4.4915921075696086E-2</v>
      </c>
      <c r="BU716">
        <v>0.90188551922416571</v>
      </c>
      <c r="BV716">
        <v>0.98992160055317058</v>
      </c>
      <c r="BW716">
        <v>0.61234049713813721</v>
      </c>
      <c r="BX716">
        <v>0.60673540067241316</v>
      </c>
      <c r="BY716">
        <v>0.40187910124747039</v>
      </c>
      <c r="BZ716">
        <v>0.38205466623513712</v>
      </c>
      <c r="CA716">
        <v>0.19277541394940365</v>
      </c>
      <c r="CB716">
        <v>0.97638224762695947</v>
      </c>
      <c r="CC716">
        <v>5.6435866307670189E-2</v>
      </c>
      <c r="CD716">
        <v>0.51760503301285443</v>
      </c>
      <c r="CE716">
        <v>0.38778984704417635</v>
      </c>
      <c r="CF716">
        <v>0.5839592714719285</v>
      </c>
      <c r="CG716">
        <v>0.60347562870172577</v>
      </c>
      <c r="CH716">
        <v>0.61489158990555048</v>
      </c>
      <c r="CI716">
        <v>0.48295154258746259</v>
      </c>
      <c r="CJ716">
        <v>0.96657626748391257</v>
      </c>
      <c r="CK716">
        <v>0.24732760211794061</v>
      </c>
      <c r="CL716">
        <v>0.83500879622763435</v>
      </c>
      <c r="CM716">
        <v>0.99283819785008121</v>
      </c>
      <c r="CN716">
        <v>0.6315912663152401</v>
      </c>
      <c r="CO716">
        <v>0.15441296023987838</v>
      </c>
      <c r="CP716">
        <v>0.21862275163578929</v>
      </c>
      <c r="CQ716">
        <v>0.39258674271059535</v>
      </c>
      <c r="CR716">
        <v>0.20538473697629978</v>
      </c>
      <c r="CS716">
        <v>0.90127436067037026</v>
      </c>
      <c r="CT716">
        <v>0.71817978691224926</v>
      </c>
      <c r="CU716">
        <v>0.44767863417401849</v>
      </c>
      <c r="CV716">
        <v>0.13480456272829536</v>
      </c>
      <c r="CX716">
        <f t="shared" si="11"/>
        <v>0.49517740458491166</v>
      </c>
    </row>
    <row r="717" spans="1:102">
      <c r="A717">
        <v>0.66028577446019543</v>
      </c>
      <c r="B717">
        <v>0.42301135250507449</v>
      </c>
      <c r="C717">
        <v>0.55180155278733067</v>
      </c>
      <c r="D717">
        <v>0.12869769666748945</v>
      </c>
      <c r="E717">
        <v>2.2187890495261126E-2</v>
      </c>
      <c r="F717">
        <v>0.91187555385375185</v>
      </c>
      <c r="G717">
        <v>0.8924336200079106</v>
      </c>
      <c r="H717">
        <v>0.1318514729532653</v>
      </c>
      <c r="I717">
        <v>2.7705925529685767E-2</v>
      </c>
      <c r="J717">
        <v>0.65349037742870408</v>
      </c>
      <c r="K717">
        <v>0.21277344423009709</v>
      </c>
      <c r="L717">
        <v>8.3277175241744689E-2</v>
      </c>
      <c r="M717">
        <v>0.63948428800305557</v>
      </c>
      <c r="N717">
        <v>0.81242846735400542</v>
      </c>
      <c r="O717">
        <v>0.48525081876909865</v>
      </c>
      <c r="P717">
        <v>0.61051105224085556</v>
      </c>
      <c r="Q717">
        <v>0.85925501205923738</v>
      </c>
      <c r="R717">
        <v>0.49898767960210688</v>
      </c>
      <c r="S717">
        <v>0.48593107261039831</v>
      </c>
      <c r="T717">
        <v>4.353736296460841E-2</v>
      </c>
      <c r="U717">
        <v>0.73245934617354502</v>
      </c>
      <c r="V717">
        <v>0.44423113877150749</v>
      </c>
      <c r="W717">
        <v>0.19274933272635067</v>
      </c>
      <c r="X717">
        <v>0.53803513177579043</v>
      </c>
      <c r="Y717">
        <v>0.75645975570960888</v>
      </c>
      <c r="Z717">
        <v>0.81911421139683305</v>
      </c>
      <c r="AA717">
        <v>0.85255094657305208</v>
      </c>
      <c r="AB717">
        <v>0.82375905328605281</v>
      </c>
      <c r="AC717">
        <v>0.9184085786894004</v>
      </c>
      <c r="AD717">
        <v>0.69298203275212178</v>
      </c>
      <c r="AE717">
        <v>0.94902446491132697</v>
      </c>
      <c r="AF717">
        <v>0.25418176467259496</v>
      </c>
      <c r="AG717">
        <v>3.2918852303604994E-2</v>
      </c>
      <c r="AH717">
        <v>0.2671506666891047</v>
      </c>
      <c r="AI717">
        <v>1.2550437828782218E-3</v>
      </c>
      <c r="AJ717">
        <v>9.3520858834274509E-2</v>
      </c>
      <c r="AK717">
        <v>0.80507442765174175</v>
      </c>
      <c r="AL717">
        <v>0.88590554282344203</v>
      </c>
      <c r="AM717">
        <v>0.4144582335904512</v>
      </c>
      <c r="AN717">
        <v>0.7995319547129478</v>
      </c>
      <c r="AO717">
        <v>0.73356286051383379</v>
      </c>
      <c r="AP717">
        <v>0.99099665600387221</v>
      </c>
      <c r="AQ717">
        <v>0.68079745708070571</v>
      </c>
      <c r="AR717">
        <v>0.1628611554218741</v>
      </c>
      <c r="AS717">
        <v>0.20743917543787471</v>
      </c>
      <c r="AT717">
        <v>0.4302215843602184</v>
      </c>
      <c r="AU717">
        <v>0.73416834219087301</v>
      </c>
      <c r="AV717">
        <v>0.16732720200313592</v>
      </c>
      <c r="AW717">
        <v>0.26828406670516547</v>
      </c>
      <c r="AX717">
        <v>5.030911371591925E-2</v>
      </c>
      <c r="AY717">
        <v>0.54527422345488996</v>
      </c>
      <c r="AZ717">
        <v>0.4238736063353129</v>
      </c>
      <c r="BA717">
        <v>4.3701677603508196E-2</v>
      </c>
      <c r="BB717">
        <v>0.49409548216224436</v>
      </c>
      <c r="BC717">
        <v>0.26276870084124093</v>
      </c>
      <c r="BD717">
        <v>0.35355503873599464</v>
      </c>
      <c r="BE717">
        <v>0.19953603586160393</v>
      </c>
      <c r="BF717">
        <v>0.60215472597729169</v>
      </c>
      <c r="BG717">
        <v>0.41447950034145242</v>
      </c>
      <c r="BH717">
        <v>0.15696223879091545</v>
      </c>
      <c r="BI717">
        <v>6.4347358916116579E-2</v>
      </c>
      <c r="BJ717">
        <v>0.48606130317135776</v>
      </c>
      <c r="BK717">
        <v>0.23232240100965015</v>
      </c>
      <c r="BL717">
        <v>0.64259376919017819</v>
      </c>
      <c r="BM717">
        <v>7.3478779324087681E-2</v>
      </c>
      <c r="BN717">
        <v>0.95784409994159081</v>
      </c>
      <c r="BO717">
        <v>0.48578771831737261</v>
      </c>
      <c r="BP717">
        <v>0.63418176008117466</v>
      </c>
      <c r="BQ717">
        <v>0.69284168430270709</v>
      </c>
      <c r="BR717">
        <v>0.59018807559748554</v>
      </c>
      <c r="BS717">
        <v>0.29098656693985059</v>
      </c>
      <c r="BT717">
        <v>0.61123055806906457</v>
      </c>
      <c r="BU717">
        <v>0.9519894667677532</v>
      </c>
      <c r="BV717">
        <v>8.6967965628471214E-2</v>
      </c>
      <c r="BW717">
        <v>0.67059831771561795</v>
      </c>
      <c r="BX717">
        <v>0.74592584639132298</v>
      </c>
      <c r="BY717">
        <v>0.77570029896483772</v>
      </c>
      <c r="BZ717">
        <v>0.19492470202731188</v>
      </c>
      <c r="CA717">
        <v>9.9466973030691491E-2</v>
      </c>
      <c r="CB717">
        <v>0.74141572683184209</v>
      </c>
      <c r="CC717">
        <v>0.97412086276995058</v>
      </c>
      <c r="CD717">
        <v>4.9340574559448555E-2</v>
      </c>
      <c r="CE717">
        <v>0.26703662065185452</v>
      </c>
      <c r="CF717">
        <v>8.4483295718433007E-2</v>
      </c>
      <c r="CG717">
        <v>0.91075113970355648</v>
      </c>
      <c r="CH717">
        <v>0.99440499767400559</v>
      </c>
      <c r="CI717">
        <v>0.96479590701162621</v>
      </c>
      <c r="CJ717">
        <v>0.32480914440229963</v>
      </c>
      <c r="CK717">
        <v>6.7289969449532208E-2</v>
      </c>
      <c r="CL717">
        <v>0.9425165382877535</v>
      </c>
      <c r="CM717">
        <v>0.8754590022729053</v>
      </c>
      <c r="CN717">
        <v>0.83945120071966728</v>
      </c>
      <c r="CO717">
        <v>0.65633049544707434</v>
      </c>
      <c r="CP717">
        <v>0.94663697897765642</v>
      </c>
      <c r="CQ717">
        <v>0.12770567747191791</v>
      </c>
      <c r="CR717">
        <v>0.34932127052420808</v>
      </c>
      <c r="CS717">
        <v>4.259370036543985E-2</v>
      </c>
      <c r="CT717">
        <v>0.87232204194754459</v>
      </c>
      <c r="CU717">
        <v>0.11655901238162024</v>
      </c>
      <c r="CV717">
        <v>7.3210978914616158E-3</v>
      </c>
      <c r="CX717">
        <f t="shared" si="11"/>
        <v>0.48773020671574907</v>
      </c>
    </row>
    <row r="718" spans="1:102">
      <c r="A718">
        <v>4.5692261795370032E-2</v>
      </c>
      <c r="B718">
        <v>0.9498439947840962</v>
      </c>
      <c r="C718">
        <v>2.8020336305732065E-2</v>
      </c>
      <c r="D718">
        <v>0.93779229043880119</v>
      </c>
      <c r="E718">
        <v>0.47502540493152356</v>
      </c>
      <c r="F718">
        <v>0.75198068411647379</v>
      </c>
      <c r="G718">
        <v>0.53935794557414851</v>
      </c>
      <c r="H718">
        <v>0.9889912647143897</v>
      </c>
      <c r="I718">
        <v>0.97618605474763831</v>
      </c>
      <c r="J718">
        <v>0.75902214355721243</v>
      </c>
      <c r="K718">
        <v>0.88516676606851019</v>
      </c>
      <c r="L718">
        <v>0.99783731344986581</v>
      </c>
      <c r="M718">
        <v>0.65172715189481489</v>
      </c>
      <c r="N718">
        <v>0.57824189615354027</v>
      </c>
      <c r="O718">
        <v>0.51154865255185811</v>
      </c>
      <c r="P718">
        <v>0.59820343907838847</v>
      </c>
      <c r="Q718">
        <v>5.2005904750901232E-3</v>
      </c>
      <c r="R718">
        <v>0.40632411483969733</v>
      </c>
      <c r="S718">
        <v>8.9398110792691873E-2</v>
      </c>
      <c r="T718">
        <v>0.51404809277227526</v>
      </c>
      <c r="U718">
        <v>0.60629522363017085</v>
      </c>
      <c r="V718">
        <v>3.8235522824449242E-3</v>
      </c>
      <c r="W718">
        <v>0.26244321105184182</v>
      </c>
      <c r="X718">
        <v>0.88304814830564338</v>
      </c>
      <c r="Y718">
        <v>0.39022857294894225</v>
      </c>
      <c r="Z718">
        <v>0.57162555287202144</v>
      </c>
      <c r="AA718">
        <v>0.31066712006491942</v>
      </c>
      <c r="AB718">
        <v>0.38228693110043505</v>
      </c>
      <c r="AC718">
        <v>9.6451005012006971E-2</v>
      </c>
      <c r="AD718">
        <v>5.2041236801092156E-2</v>
      </c>
      <c r="AE718">
        <v>0.65706691595589128</v>
      </c>
      <c r="AF718">
        <v>0.3236564706655482</v>
      </c>
      <c r="AG718">
        <v>0.69430247586886518</v>
      </c>
      <c r="AH718">
        <v>0.141711928016372</v>
      </c>
      <c r="AI718">
        <v>0.75237417116406102</v>
      </c>
      <c r="AJ718">
        <v>0.15269475437360572</v>
      </c>
      <c r="AK718">
        <v>0.34073675719124114</v>
      </c>
      <c r="AL718">
        <v>0.76267811318984169</v>
      </c>
      <c r="AM718">
        <v>0.33104838166900369</v>
      </c>
      <c r="AN718">
        <v>0.93015071094508783</v>
      </c>
      <c r="AO718">
        <v>4.2998854090924771E-2</v>
      </c>
      <c r="AP718">
        <v>0.68174070617265103</v>
      </c>
      <c r="AQ718">
        <v>1.6048643745504621E-2</v>
      </c>
      <c r="AR718">
        <v>0.72955543069613882</v>
      </c>
      <c r="AS718">
        <v>0.63812371000560175</v>
      </c>
      <c r="AT718">
        <v>0.94519406414832641</v>
      </c>
      <c r="AU718">
        <v>0.87663614092238062</v>
      </c>
      <c r="AV718">
        <v>0.62362048245203705</v>
      </c>
      <c r="AW718">
        <v>0.18944857138649029</v>
      </c>
      <c r="AX718">
        <v>6.2139292742190551E-2</v>
      </c>
      <c r="AY718">
        <v>0.37509311799662798</v>
      </c>
      <c r="AZ718">
        <v>0.19003416932655226</v>
      </c>
      <c r="BA718">
        <v>0.90428387136398058</v>
      </c>
      <c r="BB718">
        <v>0.29902601442254428</v>
      </c>
      <c r="BC718">
        <v>0.73022439970179664</v>
      </c>
      <c r="BD718">
        <v>0.8814857880964343</v>
      </c>
      <c r="BE718">
        <v>0.13164053677191984</v>
      </c>
      <c r="BF718">
        <v>0.48250152565655369</v>
      </c>
      <c r="BG718">
        <v>0.40314170969796448</v>
      </c>
      <c r="BH718">
        <v>0.60271489368878062</v>
      </c>
      <c r="BI718">
        <v>0.82921822733675044</v>
      </c>
      <c r="BJ718">
        <v>0.67074684876517709</v>
      </c>
      <c r="BK718">
        <v>0.24228719633179122</v>
      </c>
      <c r="BL718">
        <v>0.1209087484147906</v>
      </c>
      <c r="BM718">
        <v>0.1133346073857204</v>
      </c>
      <c r="BN718">
        <v>0.81474633180291689</v>
      </c>
      <c r="BO718">
        <v>0.44159861162379321</v>
      </c>
      <c r="BP718">
        <v>0.94786556109220976</v>
      </c>
      <c r="BQ718">
        <v>0.77648527677007262</v>
      </c>
      <c r="BR718">
        <v>0.38804667461106862</v>
      </c>
      <c r="BS718">
        <v>0.90046018823071394</v>
      </c>
      <c r="BT718">
        <v>3.4383593608803859E-2</v>
      </c>
      <c r="BU718">
        <v>0.88505778316643913</v>
      </c>
      <c r="BV718">
        <v>0.16616167834315526</v>
      </c>
      <c r="BW718">
        <v>0.67932791341064869</v>
      </c>
      <c r="BX718">
        <v>0.4642406927720833</v>
      </c>
      <c r="BY718">
        <v>0.49332342040414151</v>
      </c>
      <c r="BZ718">
        <v>0.2867267324061723</v>
      </c>
      <c r="CA718">
        <v>1.6191550538033037E-2</v>
      </c>
      <c r="CB718">
        <v>0.13138989272126458</v>
      </c>
      <c r="CC718">
        <v>0.26992696629368096</v>
      </c>
      <c r="CD718">
        <v>0.66252249789541706</v>
      </c>
      <c r="CE718">
        <v>1.5622128274115793E-2</v>
      </c>
      <c r="CF718">
        <v>0.56110990306414199</v>
      </c>
      <c r="CG718">
        <v>0.57414079903352111</v>
      </c>
      <c r="CH718">
        <v>0.5844093563893854</v>
      </c>
      <c r="CI718">
        <v>0.16805283639955002</v>
      </c>
      <c r="CJ718">
        <v>0.46402136723698179</v>
      </c>
      <c r="CK718">
        <v>0.80711915195319761</v>
      </c>
      <c r="CL718">
        <v>0.25158687739241259</v>
      </c>
      <c r="CM718">
        <v>0.42064833427809567</v>
      </c>
      <c r="CN718">
        <v>0.836554211953913</v>
      </c>
      <c r="CO718">
        <v>0.96664030941512447</v>
      </c>
      <c r="CP718">
        <v>0.32368033999748541</v>
      </c>
      <c r="CQ718">
        <v>9.5474337737762524E-2</v>
      </c>
      <c r="CR718">
        <v>0.63719435857478268</v>
      </c>
      <c r="CS718">
        <v>0.32558456637225325</v>
      </c>
      <c r="CT718">
        <v>9.9807018460616015E-2</v>
      </c>
      <c r="CU718">
        <v>0.45655926757331905</v>
      </c>
      <c r="CV718">
        <v>0.39161010477301206</v>
      </c>
      <c r="CX718">
        <f t="shared" si="11"/>
        <v>0.4845535792804106</v>
      </c>
    </row>
    <row r="719" spans="1:102">
      <c r="A719">
        <v>0.79103092001333408</v>
      </c>
      <c r="B719">
        <v>0.85667266410620546</v>
      </c>
      <c r="C719">
        <v>9.7465632994410412E-2</v>
      </c>
      <c r="D719">
        <v>0.10489373705577745</v>
      </c>
      <c r="E719">
        <v>0.94903869645159633</v>
      </c>
      <c r="F719">
        <v>0.49337126197916048</v>
      </c>
      <c r="G719">
        <v>9.0800083750300145E-2</v>
      </c>
      <c r="H719">
        <v>7.7007591294593919E-2</v>
      </c>
      <c r="I719">
        <v>0.26658688823999227</v>
      </c>
      <c r="J719">
        <v>0.52583064954999403</v>
      </c>
      <c r="K719">
        <v>0.63572698674897055</v>
      </c>
      <c r="L719">
        <v>0.66346628994842349</v>
      </c>
      <c r="M719">
        <v>0.87793516315423659</v>
      </c>
      <c r="N719">
        <v>0.45628713325424453</v>
      </c>
      <c r="O719">
        <v>0.81784860408764737</v>
      </c>
      <c r="P719">
        <v>0.58148890108870754</v>
      </c>
      <c r="Q719">
        <v>8.3960597908105977E-2</v>
      </c>
      <c r="R719">
        <v>0.12576904153719964</v>
      </c>
      <c r="S719">
        <v>0.80028111571459148</v>
      </c>
      <c r="T719">
        <v>0.32471181513961023</v>
      </c>
      <c r="U719">
        <v>0.431477051429207</v>
      </c>
      <c r="V719">
        <v>0.83480337068196542</v>
      </c>
      <c r="W719">
        <v>0.54025105179299182</v>
      </c>
      <c r="X719">
        <v>0.99942748481381105</v>
      </c>
      <c r="Y719">
        <v>0.37773726572177246</v>
      </c>
      <c r="Z719">
        <v>0.63022498582965925</v>
      </c>
      <c r="AA719">
        <v>0.19133683908327334</v>
      </c>
      <c r="AB719">
        <v>0.79825447257526894</v>
      </c>
      <c r="AC719">
        <v>0.26292057254487677</v>
      </c>
      <c r="AD719">
        <v>0.90606276174358225</v>
      </c>
      <c r="AE719">
        <v>0.19683662438617863</v>
      </c>
      <c r="AF719">
        <v>0.23314605850407205</v>
      </c>
      <c r="AG719">
        <v>0.48580527793886386</v>
      </c>
      <c r="AH719">
        <v>0.92930631848485501</v>
      </c>
      <c r="AI719">
        <v>0.85129477495853545</v>
      </c>
      <c r="AJ719">
        <v>0.71128272810544946</v>
      </c>
      <c r="AK719">
        <v>0.52881126828901992</v>
      </c>
      <c r="AL719">
        <v>0.73098613355820352</v>
      </c>
      <c r="AM719">
        <v>0.68394671272670227</v>
      </c>
      <c r="AN719">
        <v>9.24007976857949E-2</v>
      </c>
      <c r="AO719">
        <v>0.98020670515494734</v>
      </c>
      <c r="AP719">
        <v>0.33409353919983542</v>
      </c>
      <c r="AQ719">
        <v>0.11011333163367273</v>
      </c>
      <c r="AR719">
        <v>0.67476476713771227</v>
      </c>
      <c r="AS719">
        <v>0.77144128352936414</v>
      </c>
      <c r="AT719">
        <v>0.61365227802361</v>
      </c>
      <c r="AU719">
        <v>0.65383674281362292</v>
      </c>
      <c r="AV719">
        <v>3.4136468560498429E-2</v>
      </c>
      <c r="AW719">
        <v>0.7316270962970457</v>
      </c>
      <c r="AX719">
        <v>0.4566074644479004</v>
      </c>
      <c r="AY719">
        <v>0.20165497586208161</v>
      </c>
      <c r="AZ719">
        <v>0.21517931400573781</v>
      </c>
      <c r="BA719">
        <v>0.51873049443528541</v>
      </c>
      <c r="BB719">
        <v>0.30341997384252956</v>
      </c>
      <c r="BC719">
        <v>0.57950037139444632</v>
      </c>
      <c r="BD719">
        <v>0.66274202645883995</v>
      </c>
      <c r="BE719">
        <v>0.70523869372216919</v>
      </c>
      <c r="BF719">
        <v>0.94672538849838328</v>
      </c>
      <c r="BG719">
        <v>0.61360449232794556</v>
      </c>
      <c r="BH719">
        <v>0.85070255578062615</v>
      </c>
      <c r="BI719">
        <v>0.75785500498388658</v>
      </c>
      <c r="BJ719">
        <v>0.2690687641823053</v>
      </c>
      <c r="BK719">
        <v>0.23871961200550179</v>
      </c>
      <c r="BL719">
        <v>0.16051897646883456</v>
      </c>
      <c r="BM719">
        <v>0.84243751170227188</v>
      </c>
      <c r="BN719">
        <v>0.84725918008352596</v>
      </c>
      <c r="BO719">
        <v>0.88503966382008026</v>
      </c>
      <c r="BP719">
        <v>0.86162982408964528</v>
      </c>
      <c r="BQ719">
        <v>0.41245347466899712</v>
      </c>
      <c r="BR719">
        <v>0.10554876183418034</v>
      </c>
      <c r="BS719">
        <v>0.95804014706892904</v>
      </c>
      <c r="BT719">
        <v>0.78075178748963014</v>
      </c>
      <c r="BU719">
        <v>9.5292338214485128E-2</v>
      </c>
      <c r="BV719">
        <v>0.57832837085161748</v>
      </c>
      <c r="BW719">
        <v>0.96492890313497226</v>
      </c>
      <c r="BX719">
        <v>0.56007498947907008</v>
      </c>
      <c r="BY719">
        <v>0.18034817473047793</v>
      </c>
      <c r="BZ719">
        <v>0.11177269514266992</v>
      </c>
      <c r="CA719">
        <v>0.56368726285346193</v>
      </c>
      <c r="CB719">
        <v>0.89182677813425049</v>
      </c>
      <c r="CC719">
        <v>0.93266010234721941</v>
      </c>
      <c r="CD719">
        <v>0.21834014971663251</v>
      </c>
      <c r="CE719">
        <v>0.6428962874426023</v>
      </c>
      <c r="CF719">
        <v>0.15790304781771408</v>
      </c>
      <c r="CG719">
        <v>0.87652467232035691</v>
      </c>
      <c r="CH719">
        <v>0.75016768823851254</v>
      </c>
      <c r="CI719">
        <v>6.8336224680923027E-2</v>
      </c>
      <c r="CJ719">
        <v>0.52692821227336684</v>
      </c>
      <c r="CK719">
        <v>8.2463678476616592E-2</v>
      </c>
      <c r="CL719">
        <v>0.96704415649503661</v>
      </c>
      <c r="CM719">
        <v>0.11113821208064362</v>
      </c>
      <c r="CN719">
        <v>0.89993043937717121</v>
      </c>
      <c r="CO719">
        <v>0.13089461211622441</v>
      </c>
      <c r="CP719">
        <v>0.94574583738378526</v>
      </c>
      <c r="CQ719">
        <v>0.15028890927801322</v>
      </c>
      <c r="CR719">
        <v>0.90569823556844997</v>
      </c>
      <c r="CS719">
        <v>7.024519893817846E-2</v>
      </c>
      <c r="CT719">
        <v>0.61105855396532383</v>
      </c>
      <c r="CU719">
        <v>6.1116495198158781E-2</v>
      </c>
      <c r="CV719">
        <v>0.18493479545457978</v>
      </c>
      <c r="CX719">
        <f t="shared" si="11"/>
        <v>0.52354362018105727</v>
      </c>
    </row>
    <row r="720" spans="1:102">
      <c r="A720">
        <v>0.19910720512229355</v>
      </c>
      <c r="B720">
        <v>0.39479649038743064</v>
      </c>
      <c r="C720">
        <v>0.34461394154681541</v>
      </c>
      <c r="D720">
        <v>0.92651557732676881</v>
      </c>
      <c r="E720">
        <v>0.94730813100343014</v>
      </c>
      <c r="F720">
        <v>0.40775777465093777</v>
      </c>
      <c r="G720">
        <v>0.18491855831114509</v>
      </c>
      <c r="H720">
        <v>0.92620953541538187</v>
      </c>
      <c r="I720">
        <v>0.80366172632373023</v>
      </c>
      <c r="J720">
        <v>0.14263432293321673</v>
      </c>
      <c r="K720">
        <v>0.255065538573575</v>
      </c>
      <c r="L720">
        <v>0.88650680607487764</v>
      </c>
      <c r="M720">
        <v>0.51988970046857819</v>
      </c>
      <c r="N720">
        <v>0.78619577539441909</v>
      </c>
      <c r="O720">
        <v>0.59239705400187381</v>
      </c>
      <c r="P720">
        <v>0.41728660949379515</v>
      </c>
      <c r="Q720">
        <v>0.33604576221483096</v>
      </c>
      <c r="R720">
        <v>0.92112554466404284</v>
      </c>
      <c r="S720">
        <v>0.35702916856716815</v>
      </c>
      <c r="T720">
        <v>0.58923610839491525</v>
      </c>
      <c r="U720">
        <v>0.29127379334125381</v>
      </c>
      <c r="V720">
        <v>0.43864468645241328</v>
      </c>
      <c r="W720">
        <v>0.30124520571029056</v>
      </c>
      <c r="X720">
        <v>2.817237285346369E-2</v>
      </c>
      <c r="Y720">
        <v>0.49307054816422546</v>
      </c>
      <c r="Z720">
        <v>3.6702996136947996E-2</v>
      </c>
      <c r="AA720">
        <v>0.86725607368501656</v>
      </c>
      <c r="AB720">
        <v>0.97283042407260767</v>
      </c>
      <c r="AC720">
        <v>0.36093738831623334</v>
      </c>
      <c r="AD720">
        <v>0.27468543093404052</v>
      </c>
      <c r="AE720">
        <v>0.63803770841939267</v>
      </c>
      <c r="AF720">
        <v>0.49976540473278863</v>
      </c>
      <c r="AG720">
        <v>0.55715734397860117</v>
      </c>
      <c r="AH720">
        <v>0.14348024835040804</v>
      </c>
      <c r="AI720">
        <v>0.47253402530799343</v>
      </c>
      <c r="AJ720">
        <v>0.87936335144534861</v>
      </c>
      <c r="AK720">
        <v>0.45984774197444678</v>
      </c>
      <c r="AL720">
        <v>0.66099936452740771</v>
      </c>
      <c r="AM720">
        <v>0.41631961214184743</v>
      </c>
      <c r="AN720">
        <v>8.3721268029753715E-2</v>
      </c>
      <c r="AO720">
        <v>0.10335177607059096</v>
      </c>
      <c r="AP720">
        <v>3.3300418422231644E-2</v>
      </c>
      <c r="AQ720">
        <v>0.68013242244726624</v>
      </c>
      <c r="AR720">
        <v>0.98562407120392848</v>
      </c>
      <c r="AS720">
        <v>0.38376472442586196</v>
      </c>
      <c r="AT720">
        <v>0.93372342546178189</v>
      </c>
      <c r="AU720">
        <v>8.9611736167972786E-2</v>
      </c>
      <c r="AV720">
        <v>0.10444977511859023</v>
      </c>
      <c r="AW720">
        <v>0.48737041814595944</v>
      </c>
      <c r="AX720">
        <v>0.23461777914064832</v>
      </c>
      <c r="AY720">
        <v>0.22101401687646938</v>
      </c>
      <c r="AZ720">
        <v>0.58258164282077074</v>
      </c>
      <c r="BA720">
        <v>0.44967088869291866</v>
      </c>
      <c r="BB720">
        <v>0.61862626188370695</v>
      </c>
      <c r="BC720">
        <v>0.25158347946199749</v>
      </c>
      <c r="BD720">
        <v>0.363539317792067</v>
      </c>
      <c r="BE720">
        <v>5.3141312698433791E-3</v>
      </c>
      <c r="BF720">
        <v>0.31460425225766575</v>
      </c>
      <c r="BG720">
        <v>0.55366769458803711</v>
      </c>
      <c r="BH720">
        <v>0.49294294113895992</v>
      </c>
      <c r="BI720">
        <v>0.89201172249951011</v>
      </c>
      <c r="BJ720">
        <v>4.102004926699216E-2</v>
      </c>
      <c r="BK720">
        <v>0.42396803033722941</v>
      </c>
      <c r="BL720">
        <v>0.63068587781427699</v>
      </c>
      <c r="BM720">
        <v>0.93754842455384713</v>
      </c>
      <c r="BN720">
        <v>0.37637147650885</v>
      </c>
      <c r="BO720">
        <v>0.67540568424174829</v>
      </c>
      <c r="BP720">
        <v>0.54333505106313851</v>
      </c>
      <c r="BQ720">
        <v>0.83220321816960496</v>
      </c>
      <c r="BR720">
        <v>0.83948777655115714</v>
      </c>
      <c r="BS720">
        <v>0.27106049529791831</v>
      </c>
      <c r="BT720">
        <v>0.71374447211331893</v>
      </c>
      <c r="BU720">
        <v>0.90334280855178029</v>
      </c>
      <c r="BV720">
        <v>0.48258332977191698</v>
      </c>
      <c r="BW720">
        <v>0.77802347660903981</v>
      </c>
      <c r="BX720">
        <v>0.24057136813205265</v>
      </c>
      <c r="BY720">
        <v>0.2829841954088696</v>
      </c>
      <c r="BZ720">
        <v>0.11537223687179957</v>
      </c>
      <c r="CA720">
        <v>6.1185104335278788E-2</v>
      </c>
      <c r="CB720">
        <v>0.33804856303057101</v>
      </c>
      <c r="CC720">
        <v>0.58219885480692557</v>
      </c>
      <c r="CD720">
        <v>1.6152739998024301E-2</v>
      </c>
      <c r="CE720">
        <v>0.47910114679443705</v>
      </c>
      <c r="CF720">
        <v>0.25297417410322193</v>
      </c>
      <c r="CG720">
        <v>0.73694415285109738</v>
      </c>
      <c r="CH720">
        <v>0.82037696839327778</v>
      </c>
      <c r="CI720">
        <v>7.57077858204524E-2</v>
      </c>
      <c r="CJ720">
        <v>0.42075628434343093</v>
      </c>
      <c r="CK720">
        <v>0.65087096004321754</v>
      </c>
      <c r="CL720">
        <v>0.18822544635656543</v>
      </c>
      <c r="CM720">
        <v>0.50507691479524452</v>
      </c>
      <c r="CN720">
        <v>0.82770696367496022</v>
      </c>
      <c r="CO720">
        <v>0.27093848505566759</v>
      </c>
      <c r="CP720">
        <v>0.66311833060491754</v>
      </c>
      <c r="CQ720">
        <v>2.9782476848821376E-2</v>
      </c>
      <c r="CR720">
        <v>0.55408839814089628</v>
      </c>
      <c r="CS720">
        <v>0.56370755404406581</v>
      </c>
      <c r="CT720">
        <v>0.23286081861372143</v>
      </c>
      <c r="CU720">
        <v>0.69177844081622475</v>
      </c>
      <c r="CV720">
        <v>0.72025479828950711</v>
      </c>
      <c r="CX720">
        <f t="shared" si="11"/>
        <v>0.4736541254835458</v>
      </c>
    </row>
    <row r="721" spans="1:102">
      <c r="A721">
        <v>0.32239485174529015</v>
      </c>
      <c r="B721">
        <v>0.49027328309150098</v>
      </c>
      <c r="C721">
        <v>2.3068918857289906E-2</v>
      </c>
      <c r="D721">
        <v>0.71931923447145119</v>
      </c>
      <c r="E721">
        <v>0.59837376167921985</v>
      </c>
      <c r="F721">
        <v>0.86781254264889873</v>
      </c>
      <c r="G721">
        <v>0.32540430004028803</v>
      </c>
      <c r="H721">
        <v>7.0070777121032948E-2</v>
      </c>
      <c r="I721">
        <v>0.67955107320079167</v>
      </c>
      <c r="J721">
        <v>0.21488728570513765</v>
      </c>
      <c r="K721">
        <v>0.61061084624873985</v>
      </c>
      <c r="L721">
        <v>0.53649290256970228</v>
      </c>
      <c r="M721">
        <v>0.83621348898681513</v>
      </c>
      <c r="N721">
        <v>0.24010940140118328</v>
      </c>
      <c r="O721">
        <v>0.51870934968754157</v>
      </c>
      <c r="P721">
        <v>0.94804019851053145</v>
      </c>
      <c r="Q721">
        <v>0.71161636650171889</v>
      </c>
      <c r="R721">
        <v>0.1362717943900599</v>
      </c>
      <c r="S721">
        <v>0.32004831373693809</v>
      </c>
      <c r="T721">
        <v>5.2008976718415027E-2</v>
      </c>
      <c r="U721">
        <v>0.11487170640140386</v>
      </c>
      <c r="V721">
        <v>0.64876948839461868</v>
      </c>
      <c r="W721">
        <v>0.86879144835695221</v>
      </c>
      <c r="X721">
        <v>0.77787253529665645</v>
      </c>
      <c r="Y721">
        <v>0.70370073090479746</v>
      </c>
      <c r="Z721">
        <v>9.8184316930446922E-2</v>
      </c>
      <c r="AA721">
        <v>0.18381465002140712</v>
      </c>
      <c r="AB721">
        <v>0.37282290978954308</v>
      </c>
      <c r="AC721">
        <v>3.4644832850734157E-2</v>
      </c>
      <c r="AD721">
        <v>0.27570572228902285</v>
      </c>
      <c r="AE721">
        <v>0.7860745116072122</v>
      </c>
      <c r="AF721">
        <v>0.55431658241633164</v>
      </c>
      <c r="AG721">
        <v>0.39880067128632252</v>
      </c>
      <c r="AH721">
        <v>0.64288230922207346</v>
      </c>
      <c r="AI721">
        <v>0.92297109538827604</v>
      </c>
      <c r="AJ721">
        <v>0.37520019075609751</v>
      </c>
      <c r="AK721">
        <v>0.98960603773109901</v>
      </c>
      <c r="AL721">
        <v>0.30867614658022119</v>
      </c>
      <c r="AM721">
        <v>0.91999557377770336</v>
      </c>
      <c r="AN721">
        <v>0.36560848186053729</v>
      </c>
      <c r="AO721">
        <v>0.78175463005050772</v>
      </c>
      <c r="AP721">
        <v>0.95006725888236765</v>
      </c>
      <c r="AQ721">
        <v>0.78042003595289777</v>
      </c>
      <c r="AR721">
        <v>0.51954426035263779</v>
      </c>
      <c r="AS721">
        <v>0.9803837467824964</v>
      </c>
      <c r="AT721">
        <v>0.30963217341789612</v>
      </c>
      <c r="AU721">
        <v>0.98793863457997266</v>
      </c>
      <c r="AV721">
        <v>0.28463138560048834</v>
      </c>
      <c r="AW721">
        <v>0.79969778740764497</v>
      </c>
      <c r="AX721">
        <v>0.52071296028826053</v>
      </c>
      <c r="AY721">
        <v>0.62272356479555535</v>
      </c>
      <c r="AZ721">
        <v>0.11495351889867034</v>
      </c>
      <c r="BA721">
        <v>2.3792129952363732E-2</v>
      </c>
      <c r="BB721">
        <v>0.87432810937721661</v>
      </c>
      <c r="BC721">
        <v>0.83253430287937369</v>
      </c>
      <c r="BD721">
        <v>0.40402849363350707</v>
      </c>
      <c r="BE721">
        <v>0.50689249835298045</v>
      </c>
      <c r="BF721">
        <v>0.3422198185428138</v>
      </c>
      <c r="BG721">
        <v>0.68849024907149847</v>
      </c>
      <c r="BH721">
        <v>0.4556161446755827</v>
      </c>
      <c r="BI721">
        <v>0.54054356251868585</v>
      </c>
      <c r="BJ721">
        <v>0.91565525155312155</v>
      </c>
      <c r="BK721">
        <v>0.41781285331482665</v>
      </c>
      <c r="BL721">
        <v>0.18062566229171384</v>
      </c>
      <c r="BM721">
        <v>0.7755061368343914</v>
      </c>
      <c r="BN721">
        <v>0.93164177561720918</v>
      </c>
      <c r="BO721">
        <v>0.10332279843432959</v>
      </c>
      <c r="BP721">
        <v>0.54627328577743528</v>
      </c>
      <c r="BQ721">
        <v>0.21511406135517827</v>
      </c>
      <c r="BR721">
        <v>0.42202919648123399</v>
      </c>
      <c r="BS721">
        <v>4.4705260100171555E-2</v>
      </c>
      <c r="BT721">
        <v>0.3613065035833542</v>
      </c>
      <c r="BU721">
        <v>0.4784057254336801</v>
      </c>
      <c r="BV721">
        <v>0.56502736386145813</v>
      </c>
      <c r="BW721">
        <v>0.41490441952594764</v>
      </c>
      <c r="BX721">
        <v>0.29857897260160138</v>
      </c>
      <c r="BY721">
        <v>0.21679251511431882</v>
      </c>
      <c r="BZ721">
        <v>0.63180152635639608</v>
      </c>
      <c r="CA721">
        <v>0.68825347194832442</v>
      </c>
      <c r="CB721">
        <v>0.47610303548914523</v>
      </c>
      <c r="CC721">
        <v>0.86371746606366595</v>
      </c>
      <c r="CD721">
        <v>0.49945213203292904</v>
      </c>
      <c r="CE721">
        <v>0.29198307743854035</v>
      </c>
      <c r="CF721">
        <v>0.35958250954727761</v>
      </c>
      <c r="CG721">
        <v>0.50323796109447161</v>
      </c>
      <c r="CH721">
        <v>0.9204121147843134</v>
      </c>
      <c r="CI721">
        <v>0.36641317995563766</v>
      </c>
      <c r="CJ721">
        <v>0.30631551440167964</v>
      </c>
      <c r="CK721">
        <v>0.24485054902958245</v>
      </c>
      <c r="CL721">
        <v>0.20317754019199755</v>
      </c>
      <c r="CM721">
        <v>0.80491800690298809</v>
      </c>
      <c r="CN721">
        <v>0.25694201852052567</v>
      </c>
      <c r="CO721">
        <v>0.42450527447485609</v>
      </c>
      <c r="CP721">
        <v>0.66014809890657111</v>
      </c>
      <c r="CQ721">
        <v>0.1090983227403361</v>
      </c>
      <c r="CR721">
        <v>0.61551029682881675</v>
      </c>
      <c r="CS721">
        <v>0.88155880192367309</v>
      </c>
      <c r="CT721">
        <v>0.35878393117281793</v>
      </c>
      <c r="CU721">
        <v>8.1531221550671024E-2</v>
      </c>
      <c r="CV721">
        <v>0.29524060212785408</v>
      </c>
      <c r="CX721">
        <f t="shared" si="11"/>
        <v>0.49616731310550471</v>
      </c>
    </row>
    <row r="722" spans="1:102">
      <c r="A722">
        <v>0.10879996284320949</v>
      </c>
      <c r="B722">
        <v>0.6009755058218611</v>
      </c>
      <c r="C722">
        <v>0.59532634801945017</v>
      </c>
      <c r="D722">
        <v>0.6499311628983967</v>
      </c>
      <c r="E722">
        <v>0.39305483335305696</v>
      </c>
      <c r="F722">
        <v>7.2584164828334075E-2</v>
      </c>
      <c r="G722">
        <v>0.92205826981089001</v>
      </c>
      <c r="H722">
        <v>3.3340711627779858E-2</v>
      </c>
      <c r="I722">
        <v>0.35734032809610494</v>
      </c>
      <c r="J722">
        <v>0.81889431123570278</v>
      </c>
      <c r="K722">
        <v>0.15668893845597698</v>
      </c>
      <c r="L722">
        <v>0.47098862960515014</v>
      </c>
      <c r="M722">
        <v>0.9058977737584607</v>
      </c>
      <c r="N722">
        <v>0.42388355844834985</v>
      </c>
      <c r="O722">
        <v>0.21096684141595234</v>
      </c>
      <c r="P722">
        <v>0.7197036779111734</v>
      </c>
      <c r="Q722">
        <v>5.9714653091372298E-2</v>
      </c>
      <c r="R722">
        <v>0.62417450669415975</v>
      </c>
      <c r="S722">
        <v>0.5009340087421863</v>
      </c>
      <c r="T722">
        <v>0.19788492992421841</v>
      </c>
      <c r="U722">
        <v>0.85201723633893633</v>
      </c>
      <c r="V722">
        <v>0.85369114850353967</v>
      </c>
      <c r="W722">
        <v>0.98713289899152368</v>
      </c>
      <c r="X722">
        <v>0.74263335053931612</v>
      </c>
      <c r="Y722">
        <v>0.43872251428604242</v>
      </c>
      <c r="Z722">
        <v>0.60929760551513057</v>
      </c>
      <c r="AA722">
        <v>0.46485589280019324</v>
      </c>
      <c r="AB722">
        <v>0.83299029284761772</v>
      </c>
      <c r="AC722">
        <v>6.7851889910107432E-2</v>
      </c>
      <c r="AD722">
        <v>0.38671371917552955</v>
      </c>
      <c r="AE722">
        <v>0.49747818312490272</v>
      </c>
      <c r="AF722">
        <v>0.11582378024040897</v>
      </c>
      <c r="AG722">
        <v>0.65027450055362401</v>
      </c>
      <c r="AH722">
        <v>0.16353080475867299</v>
      </c>
      <c r="AI722">
        <v>0.46223557901672813</v>
      </c>
      <c r="AJ722">
        <v>0.79337653414969167</v>
      </c>
      <c r="AK722">
        <v>0.27940945386859095</v>
      </c>
      <c r="AL722">
        <v>3.4691169408471868E-2</v>
      </c>
      <c r="AM722">
        <v>5.4484248186687123E-2</v>
      </c>
      <c r="AN722">
        <v>0.7167592736504782</v>
      </c>
      <c r="AO722">
        <v>0.5731122435876691</v>
      </c>
      <c r="AP722">
        <v>0.29747797795453945</v>
      </c>
      <c r="AQ722">
        <v>0.71237548194470601</v>
      </c>
      <c r="AR722">
        <v>0.8947250446745777</v>
      </c>
      <c r="AS722">
        <v>0.64382584562703304</v>
      </c>
      <c r="AT722">
        <v>0.78098745354497223</v>
      </c>
      <c r="AU722">
        <v>5.6131730347933124E-2</v>
      </c>
      <c r="AV722">
        <v>0.40599195771198343</v>
      </c>
      <c r="AW722">
        <v>0.50683326530588479</v>
      </c>
      <c r="AX722">
        <v>0.34668999600535721</v>
      </c>
      <c r="AY722">
        <v>0.81876286203915383</v>
      </c>
      <c r="AZ722">
        <v>0.9474222920590184</v>
      </c>
      <c r="BA722">
        <v>0.32646263592246111</v>
      </c>
      <c r="BB722">
        <v>0.85752194880392496</v>
      </c>
      <c r="BC722">
        <v>0.3713935475663252</v>
      </c>
      <c r="BD722">
        <v>1.1353947227519912E-2</v>
      </c>
      <c r="BE722">
        <v>0.82579105292716581</v>
      </c>
      <c r="BF722">
        <v>7.0226546875306661E-2</v>
      </c>
      <c r="BG722">
        <v>0.29757333327903102</v>
      </c>
      <c r="BH722">
        <v>0.31501242067432611</v>
      </c>
      <c r="BI722">
        <v>0.41375427339866488</v>
      </c>
      <c r="BJ722">
        <v>0.96807301136109658</v>
      </c>
      <c r="BK722">
        <v>0.40310194594930016</v>
      </c>
      <c r="BL722">
        <v>0.9344055698879089</v>
      </c>
      <c r="BM722">
        <v>0.55441310608499361</v>
      </c>
      <c r="BN722">
        <v>2.107397048784139E-2</v>
      </c>
      <c r="BO722">
        <v>0.19022198915026242</v>
      </c>
      <c r="BP722">
        <v>6.0971648460706532E-2</v>
      </c>
      <c r="BQ722">
        <v>0.75049567909468695</v>
      </c>
      <c r="BR722">
        <v>0.58087854440364917</v>
      </c>
      <c r="BS722">
        <v>0.82569579213191557</v>
      </c>
      <c r="BT722">
        <v>0.46917836110534999</v>
      </c>
      <c r="BU722">
        <v>0.48071509761769099</v>
      </c>
      <c r="BV722">
        <v>0.37864566053200777</v>
      </c>
      <c r="BW722">
        <v>0.89761656145454227</v>
      </c>
      <c r="BX722">
        <v>0.24154836649147252</v>
      </c>
      <c r="BY722">
        <v>0.70339562217863072</v>
      </c>
      <c r="BZ722">
        <v>0.97022195624663587</v>
      </c>
      <c r="CA722">
        <v>0.52041863720883552</v>
      </c>
      <c r="CB722">
        <v>0.67603556889856031</v>
      </c>
      <c r="CC722">
        <v>0.12980647810260135</v>
      </c>
      <c r="CD722">
        <v>0.65747747042098892</v>
      </c>
      <c r="CE722">
        <v>0.22384536556147289</v>
      </c>
      <c r="CF722">
        <v>0.16905899167482694</v>
      </c>
      <c r="CG722">
        <v>0.37447307881641811</v>
      </c>
      <c r="CH722">
        <v>0.76903566753912511</v>
      </c>
      <c r="CI722">
        <v>0.18246433007645621</v>
      </c>
      <c r="CJ722">
        <v>0.67799559499975093</v>
      </c>
      <c r="CK722">
        <v>7.1965160813166368E-2</v>
      </c>
      <c r="CL722">
        <v>0.51845778688716604</v>
      </c>
      <c r="CM722">
        <v>0.72002421259881189</v>
      </c>
      <c r="CN722">
        <v>0.44694114823217557</v>
      </c>
      <c r="CO722">
        <v>0.73987833817483784</v>
      </c>
      <c r="CP722">
        <v>0.13522970449888599</v>
      </c>
      <c r="CQ722">
        <v>0.80564351277688684</v>
      </c>
      <c r="CR722">
        <v>0.45051924113674052</v>
      </c>
      <c r="CS722">
        <v>0.87688578519825167</v>
      </c>
      <c r="CT722">
        <v>0.81939182701492297</v>
      </c>
      <c r="CU722">
        <v>0.51843663981111565</v>
      </c>
      <c r="CV722">
        <v>0.36460530542051667</v>
      </c>
      <c r="CX722">
        <f t="shared" si="11"/>
        <v>0.49579781778426729</v>
      </c>
    </row>
    <row r="723" spans="1:102">
      <c r="A723">
        <v>0.92136820262361696</v>
      </c>
      <c r="B723">
        <v>0.43538149513089169</v>
      </c>
      <c r="C723">
        <v>0.4567886648964084</v>
      </c>
      <c r="D723">
        <v>0.24709091393607246</v>
      </c>
      <c r="E723">
        <v>0.85699052356974714</v>
      </c>
      <c r="F723">
        <v>0.43972963673981358</v>
      </c>
      <c r="G723">
        <v>0.53600468604639395</v>
      </c>
      <c r="H723">
        <v>0.63075838174240584</v>
      </c>
      <c r="I723">
        <v>0.15612194461567419</v>
      </c>
      <c r="J723">
        <v>0.94152315563593203</v>
      </c>
      <c r="K723">
        <v>0.1796767731102541</v>
      </c>
      <c r="L723">
        <v>0.82752566404059791</v>
      </c>
      <c r="M723">
        <v>0.22383553032941908</v>
      </c>
      <c r="N723">
        <v>3.7582465464986148E-3</v>
      </c>
      <c r="O723">
        <v>0.16484970700221588</v>
      </c>
      <c r="P723">
        <v>0.62902558624233385</v>
      </c>
      <c r="Q723">
        <v>3.3027974904062216E-2</v>
      </c>
      <c r="R723">
        <v>0.10117421257364294</v>
      </c>
      <c r="S723">
        <v>0.43499072521691712</v>
      </c>
      <c r="T723">
        <v>0.88911872072569964</v>
      </c>
      <c r="U723">
        <v>0.41833923683424445</v>
      </c>
      <c r="V723">
        <v>2.7553473146424385E-2</v>
      </c>
      <c r="W723">
        <v>9.1223171954612797E-2</v>
      </c>
      <c r="X723">
        <v>0.18785104117721832</v>
      </c>
      <c r="Y723">
        <v>0.21244906550853004</v>
      </c>
      <c r="Z723">
        <v>0.63144400186438299</v>
      </c>
      <c r="AA723">
        <v>0.67933933468504781</v>
      </c>
      <c r="AB723">
        <v>0.65619805159801525</v>
      </c>
      <c r="AC723">
        <v>0.72065320784256481</v>
      </c>
      <c r="AD723">
        <v>1.846420998613546E-2</v>
      </c>
      <c r="AE723">
        <v>0.32797723697869907</v>
      </c>
      <c r="AF723">
        <v>0.3134219009957378</v>
      </c>
      <c r="AG723">
        <v>0.68189003536565695</v>
      </c>
      <c r="AH723">
        <v>0.52582439059662833</v>
      </c>
      <c r="AI723">
        <v>0.53053275753303097</v>
      </c>
      <c r="AJ723">
        <v>0.66405585765096165</v>
      </c>
      <c r="AK723">
        <v>0.78679953971262995</v>
      </c>
      <c r="AL723">
        <v>0.73986395017237583</v>
      </c>
      <c r="AM723">
        <v>0.89341054712115342</v>
      </c>
      <c r="AN723">
        <v>0.55106546522633426</v>
      </c>
      <c r="AO723">
        <v>0.75727405900008704</v>
      </c>
      <c r="AP723">
        <v>0.50510961446217706</v>
      </c>
      <c r="AQ723">
        <v>0.37729026581034542</v>
      </c>
      <c r="AR723">
        <v>0.11749747447552973</v>
      </c>
      <c r="AS723">
        <v>0.78005351022819691</v>
      </c>
      <c r="AT723">
        <v>0.359346405304664</v>
      </c>
      <c r="AU723">
        <v>0.53503395548790411</v>
      </c>
      <c r="AV723">
        <v>0.31568988520451352</v>
      </c>
      <c r="AW723">
        <v>0.79990063225845831</v>
      </c>
      <c r="AX723">
        <v>0.92992636790961325</v>
      </c>
      <c r="AY723">
        <v>0.27246545686966994</v>
      </c>
      <c r="AZ723">
        <v>0.3269336085426312</v>
      </c>
      <c r="BA723">
        <v>0.77315877600254435</v>
      </c>
      <c r="BB723">
        <v>0.47954827476271811</v>
      </c>
      <c r="BC723">
        <v>0.76785393700369353</v>
      </c>
      <c r="BD723">
        <v>0.32111922107689045</v>
      </c>
      <c r="BE723">
        <v>5.0748639298020232E-2</v>
      </c>
      <c r="BF723">
        <v>0.932380681825979</v>
      </c>
      <c r="BG723">
        <v>0.5221194492290353</v>
      </c>
      <c r="BH723">
        <v>0.26158319239578359</v>
      </c>
      <c r="BI723">
        <v>0.4287145959347089</v>
      </c>
      <c r="BJ723">
        <v>0.40621387465215003</v>
      </c>
      <c r="BK723">
        <v>0.23659127868553217</v>
      </c>
      <c r="BL723">
        <v>0.38962086773925503</v>
      </c>
      <c r="BM723">
        <v>0.35792409365900052</v>
      </c>
      <c r="BN723">
        <v>0.63024212682165304</v>
      </c>
      <c r="BO723">
        <v>0.47942549152273012</v>
      </c>
      <c r="BP723">
        <v>0.70423602252464557</v>
      </c>
      <c r="BQ723">
        <v>9.4830571717969409E-2</v>
      </c>
      <c r="BR723">
        <v>0.81741886391184237</v>
      </c>
      <c r="BS723">
        <v>0.35884576633518828</v>
      </c>
      <c r="BT723">
        <v>0.12079479550979789</v>
      </c>
      <c r="BU723">
        <v>0.1981281331731603</v>
      </c>
      <c r="BV723">
        <v>0.93953424130544727</v>
      </c>
      <c r="BW723">
        <v>0.75199362065270248</v>
      </c>
      <c r="BX723">
        <v>0.75678230997025142</v>
      </c>
      <c r="BY723">
        <v>0.2402836700157652</v>
      </c>
      <c r="BZ723">
        <v>0.44764195496572273</v>
      </c>
      <c r="CA723">
        <v>0.5183371089018588</v>
      </c>
      <c r="CB723">
        <v>0.6917893135416272</v>
      </c>
      <c r="CC723">
        <v>0.90299269412783567</v>
      </c>
      <c r="CD723">
        <v>0.59821020653388002</v>
      </c>
      <c r="CE723">
        <v>0.11894121492232253</v>
      </c>
      <c r="CF723">
        <v>4.4999199474695696E-2</v>
      </c>
      <c r="CG723">
        <v>0.30154557121058256</v>
      </c>
      <c r="CH723">
        <v>7.6415336260765479E-2</v>
      </c>
      <c r="CI723">
        <v>0.31255653468545364</v>
      </c>
      <c r="CJ723">
        <v>0.13767845841947871</v>
      </c>
      <c r="CK723">
        <v>0.96185065617871035</v>
      </c>
      <c r="CL723">
        <v>0.82397839558496067</v>
      </c>
      <c r="CM723">
        <v>0.6048945964336836</v>
      </c>
      <c r="CN723">
        <v>0.46348226091986627</v>
      </c>
      <c r="CO723">
        <v>0.74635928019246056</v>
      </c>
      <c r="CP723">
        <v>6.0422194684120918E-2</v>
      </c>
      <c r="CQ723">
        <v>0.51582605602025333</v>
      </c>
      <c r="CR723">
        <v>0.48852353239828883</v>
      </c>
      <c r="CS723">
        <v>0.61500901804073205</v>
      </c>
      <c r="CT723">
        <v>0.45656621058311603</v>
      </c>
      <c r="CU723">
        <v>0.50830127043104789</v>
      </c>
      <c r="CV723">
        <v>1.9452134622005807E-2</v>
      </c>
      <c r="CX723">
        <f t="shared" si="11"/>
        <v>0.4727948415199269</v>
      </c>
    </row>
    <row r="724" spans="1:102">
      <c r="A724">
        <v>0.93202659205162275</v>
      </c>
      <c r="B724">
        <v>0.5709326116232819</v>
      </c>
      <c r="C724">
        <v>0.6644035524988563</v>
      </c>
      <c r="D724">
        <v>0.63050684827869141</v>
      </c>
      <c r="E724">
        <v>0.92859901996729854</v>
      </c>
      <c r="F724">
        <v>0.96372859038586201</v>
      </c>
      <c r="G724">
        <v>0.38641861518212528</v>
      </c>
      <c r="H724">
        <v>0.53766536597985093</v>
      </c>
      <c r="I724">
        <v>0.54180602335455175</v>
      </c>
      <c r="J724">
        <v>0.13383451995152726</v>
      </c>
      <c r="K724">
        <v>0.35677682531847471</v>
      </c>
      <c r="L724">
        <v>0.34810312760439849</v>
      </c>
      <c r="M724">
        <v>0.56926564712508843</v>
      </c>
      <c r="N724">
        <v>0.64773123136150246</v>
      </c>
      <c r="O724">
        <v>0.41880549277123319</v>
      </c>
      <c r="P724">
        <v>0.86391700611632183</v>
      </c>
      <c r="Q724">
        <v>0.85312179702013813</v>
      </c>
      <c r="R724">
        <v>0.4180425174618338</v>
      </c>
      <c r="S724">
        <v>4.0590981040425127E-2</v>
      </c>
      <c r="T724">
        <v>0.21261834642506128</v>
      </c>
      <c r="U724">
        <v>0.47654836600485645</v>
      </c>
      <c r="V724">
        <v>0.34838744362275464</v>
      </c>
      <c r="W724">
        <v>0.34776496763702713</v>
      </c>
      <c r="X724">
        <v>0.8858110755150258</v>
      </c>
      <c r="Y724">
        <v>0.82674618103855579</v>
      </c>
      <c r="Z724">
        <v>0.12306471500688453</v>
      </c>
      <c r="AA724">
        <v>0.34866512070813455</v>
      </c>
      <c r="AB724">
        <v>1.4683741617334886E-2</v>
      </c>
      <c r="AC724">
        <v>0.78964536254743367</v>
      </c>
      <c r="AD724">
        <v>0.56960833471715844</v>
      </c>
      <c r="AE724">
        <v>0.40728159128096031</v>
      </c>
      <c r="AF724">
        <v>0.18170465909955308</v>
      </c>
      <c r="AG724">
        <v>0.91020548618873842</v>
      </c>
      <c r="AH724">
        <v>0.82360637412574444</v>
      </c>
      <c r="AI724">
        <v>0.3523299313859688</v>
      </c>
      <c r="AJ724">
        <v>0.60915680397728311</v>
      </c>
      <c r="AK724">
        <v>9.8404446196930687E-2</v>
      </c>
      <c r="AL724">
        <v>0.88352723181411963</v>
      </c>
      <c r="AM724">
        <v>0.4421850999082369</v>
      </c>
      <c r="AN724">
        <v>0.80497415773802161</v>
      </c>
      <c r="AO724">
        <v>0.20066910292984411</v>
      </c>
      <c r="AP724">
        <v>0.64561294188984342</v>
      </c>
      <c r="AQ724">
        <v>0.81671434259820463</v>
      </c>
      <c r="AR724">
        <v>0.51795604802572914</v>
      </c>
      <c r="AS724">
        <v>0.28729916842994241</v>
      </c>
      <c r="AT724">
        <v>0.63712380204215824</v>
      </c>
      <c r="AU724">
        <v>0.13974092255334414</v>
      </c>
      <c r="AV724">
        <v>0.625685354054759</v>
      </c>
      <c r="AW724">
        <v>0.89374559833376932</v>
      </c>
      <c r="AX724">
        <v>0.18227119566047154</v>
      </c>
      <c r="AY724">
        <v>0.43198546554520051</v>
      </c>
      <c r="AZ724">
        <v>0.37971941818470106</v>
      </c>
      <c r="BA724">
        <v>0.94426143027109155</v>
      </c>
      <c r="BB724">
        <v>0.20185856623661638</v>
      </c>
      <c r="BC724">
        <v>0.63692273881143091</v>
      </c>
      <c r="BD724">
        <v>0.76047120371855381</v>
      </c>
      <c r="BE724">
        <v>0.23952089773468715</v>
      </c>
      <c r="BF724">
        <v>0.62772822688693564</v>
      </c>
      <c r="BG724">
        <v>0.22830928872726358</v>
      </c>
      <c r="BH724">
        <v>0.19421563911913692</v>
      </c>
      <c r="BI724">
        <v>0.18224667533405436</v>
      </c>
      <c r="BJ724">
        <v>1.98723394516261E-2</v>
      </c>
      <c r="BK724">
        <v>0.99440916347988373</v>
      </c>
      <c r="BL724">
        <v>3.4810606406447758E-2</v>
      </c>
      <c r="BM724">
        <v>6.1861873167502635E-2</v>
      </c>
      <c r="BN724">
        <v>0.71250232621678256</v>
      </c>
      <c r="BO724">
        <v>2.6596725465076382E-2</v>
      </c>
      <c r="BP724">
        <v>1.1164891538752659E-2</v>
      </c>
      <c r="BQ724">
        <v>0.64833209181592433</v>
      </c>
      <c r="BR724">
        <v>0.51746715023995715</v>
      </c>
      <c r="BS724">
        <v>7.0394082958993534E-2</v>
      </c>
      <c r="BT724">
        <v>0.11335229180443673</v>
      </c>
      <c r="BU724">
        <v>0.1119683571681233</v>
      </c>
      <c r="BV724">
        <v>0.85217892464817446</v>
      </c>
      <c r="BW724">
        <v>0.57118656186907857</v>
      </c>
      <c r="BX724">
        <v>0.93254533360365099</v>
      </c>
      <c r="BY724">
        <v>0.28942187656155877</v>
      </c>
      <c r="BZ724">
        <v>0.31347937011787641</v>
      </c>
      <c r="CA724">
        <v>0.64777357114840928</v>
      </c>
      <c r="CB724">
        <v>0.13041029131524745</v>
      </c>
      <c r="CC724">
        <v>0.80576613536373065</v>
      </c>
      <c r="CD724">
        <v>0.5114370582212866</v>
      </c>
      <c r="CE724">
        <v>0.72263752516481905</v>
      </c>
      <c r="CF724">
        <v>0.36888544511463744</v>
      </c>
      <c r="CG724">
        <v>0.85767604171190226</v>
      </c>
      <c r="CH724">
        <v>0.96123305194137298</v>
      </c>
      <c r="CI724">
        <v>0.44390397865507003</v>
      </c>
      <c r="CJ724">
        <v>0.69416925576243982</v>
      </c>
      <c r="CK724">
        <v>0.90268159932581782</v>
      </c>
      <c r="CL724">
        <v>0.36963986902015278</v>
      </c>
      <c r="CM724">
        <v>0.53727862170770702</v>
      </c>
      <c r="CN724">
        <v>4.1795041431577432E-2</v>
      </c>
      <c r="CO724">
        <v>0.44926134052186334</v>
      </c>
      <c r="CP724">
        <v>0.73535015095740097</v>
      </c>
      <c r="CQ724">
        <v>2.9987141038285169E-2</v>
      </c>
      <c r="CR724">
        <v>0.99387943045882476</v>
      </c>
      <c r="CS724">
        <v>0.1315877214686888</v>
      </c>
      <c r="CT724">
        <v>0.59483472425250095</v>
      </c>
      <c r="CU724">
        <v>0.38721051178277027</v>
      </c>
      <c r="CV724">
        <v>0.84707153302015348</v>
      </c>
      <c r="CX724">
        <f t="shared" si="11"/>
        <v>0.4948326783463512</v>
      </c>
    </row>
    <row r="725" spans="1:102">
      <c r="A725">
        <v>0.73125546971860134</v>
      </c>
      <c r="B725">
        <v>0.21067956053217851</v>
      </c>
      <c r="C725">
        <v>0.89137386432447185</v>
      </c>
      <c r="D725">
        <v>0.32053770139838461</v>
      </c>
      <c r="E725">
        <v>0.27714740265027965</v>
      </c>
      <c r="F725">
        <v>1.6396343250012185E-2</v>
      </c>
      <c r="G725">
        <v>0.57334100295479451</v>
      </c>
      <c r="H725">
        <v>0.14223666123218678</v>
      </c>
      <c r="I725">
        <v>0.57156532936336724</v>
      </c>
      <c r="J725">
        <v>0.29849061011266459</v>
      </c>
      <c r="K725">
        <v>0.73168416355349319</v>
      </c>
      <c r="L725">
        <v>0.41573684355976842</v>
      </c>
      <c r="M725">
        <v>0.28912970902823365</v>
      </c>
      <c r="N725">
        <v>0.40301963752276249</v>
      </c>
      <c r="O725">
        <v>0.55104784506887561</v>
      </c>
      <c r="P725">
        <v>0.4611320725926813</v>
      </c>
      <c r="Q725">
        <v>0.24674406519473718</v>
      </c>
      <c r="R725">
        <v>2.7503727948061996E-2</v>
      </c>
      <c r="S725">
        <v>0.25515562307795309</v>
      </c>
      <c r="T725">
        <v>0.40055707115705919</v>
      </c>
      <c r="U725">
        <v>0.16269493669396962</v>
      </c>
      <c r="V725">
        <v>0.41380101554738408</v>
      </c>
      <c r="W725">
        <v>0.7536683048837205</v>
      </c>
      <c r="X725">
        <v>0.90320018069036312</v>
      </c>
      <c r="Y725">
        <v>8.543686293318721E-2</v>
      </c>
      <c r="Z725">
        <v>0.93735531807753969</v>
      </c>
      <c r="AA725">
        <v>0.13083092920986514</v>
      </c>
      <c r="AB725">
        <v>0.87542723020325752</v>
      </c>
      <c r="AC725">
        <v>0.30545802614905782</v>
      </c>
      <c r="AD725">
        <v>0.83304548721436666</v>
      </c>
      <c r="AE725">
        <v>0.99550361186056568</v>
      </c>
      <c r="AF725">
        <v>0.42920454052705531</v>
      </c>
      <c r="AG725">
        <v>0.64071263821828772</v>
      </c>
      <c r="AH725">
        <v>0.45731053476096623</v>
      </c>
      <c r="AI725">
        <v>1.8157727559170559E-2</v>
      </c>
      <c r="AJ725">
        <v>0.17692708697958248</v>
      </c>
      <c r="AK725">
        <v>0.61355086584275165</v>
      </c>
      <c r="AL725">
        <v>0.94940221912665401</v>
      </c>
      <c r="AM725">
        <v>0.60309686167309851</v>
      </c>
      <c r="AN725">
        <v>0.24895413976579631</v>
      </c>
      <c r="AO725">
        <v>0.17222704373869441</v>
      </c>
      <c r="AP725">
        <v>0.61992411623705368</v>
      </c>
      <c r="AQ725">
        <v>6.4621596161565556E-2</v>
      </c>
      <c r="AR725">
        <v>9.516668743228851E-2</v>
      </c>
      <c r="AS725">
        <v>0.46651567447302661</v>
      </c>
      <c r="AT725">
        <v>0.72894086815833159</v>
      </c>
      <c r="AU725">
        <v>0.3091711370782792</v>
      </c>
      <c r="AV725">
        <v>0.23930087463897692</v>
      </c>
      <c r="AW725">
        <v>0.92980005728537218</v>
      </c>
      <c r="AX725">
        <v>0.14956279525047297</v>
      </c>
      <c r="AY725">
        <v>0.70189977469942522</v>
      </c>
      <c r="AZ725">
        <v>0.82951337323967056</v>
      </c>
      <c r="BA725">
        <v>0.6312640391435772</v>
      </c>
      <c r="BB725">
        <v>0.65470588610261027</v>
      </c>
      <c r="BC725">
        <v>0.64182772656987785</v>
      </c>
      <c r="BD725">
        <v>0.19860045993635453</v>
      </c>
      <c r="BE725">
        <v>0.87793015031047639</v>
      </c>
      <c r="BF725">
        <v>0.3720362681765278</v>
      </c>
      <c r="BG725">
        <v>0.81355924290304971</v>
      </c>
      <c r="BH725">
        <v>0.49019547155601695</v>
      </c>
      <c r="BI725">
        <v>0.7152904419765298</v>
      </c>
      <c r="BJ725">
        <v>0.88645829953554012</v>
      </c>
      <c r="BK725">
        <v>0.70464029382199067</v>
      </c>
      <c r="BL725">
        <v>0.88941826619646436</v>
      </c>
      <c r="BM725">
        <v>0.45279996397569772</v>
      </c>
      <c r="BN725">
        <v>0.20899453955190003</v>
      </c>
      <c r="BO725">
        <v>0.57122624878363049</v>
      </c>
      <c r="BP725">
        <v>0.59956330647671752</v>
      </c>
      <c r="BQ725">
        <v>0.86049195419088564</v>
      </c>
      <c r="BR725">
        <v>0.28827408621472961</v>
      </c>
      <c r="BS725">
        <v>2.2567010960805701E-2</v>
      </c>
      <c r="BT725">
        <v>0.28375321826141015</v>
      </c>
      <c r="BU725">
        <v>4.0339319519856628E-2</v>
      </c>
      <c r="BV725">
        <v>0.9829431702303435</v>
      </c>
      <c r="BW725">
        <v>0.32586206138406976</v>
      </c>
      <c r="BX725">
        <v>0.76366568206048835</v>
      </c>
      <c r="BY725">
        <v>0.92911839062772617</v>
      </c>
      <c r="BZ725">
        <v>0.69279128019362279</v>
      </c>
      <c r="CA725">
        <v>0.74304621421873862</v>
      </c>
      <c r="CB725">
        <v>0.37772237433945871</v>
      </c>
      <c r="CC725">
        <v>0.37994552328248765</v>
      </c>
      <c r="CD725">
        <v>0.74440980877001295</v>
      </c>
      <c r="CE725">
        <v>0.29565599760769679</v>
      </c>
      <c r="CF725">
        <v>9.0351792560122809E-2</v>
      </c>
      <c r="CG725">
        <v>0.54257755798407714</v>
      </c>
      <c r="CH725">
        <v>0.10101703838492605</v>
      </c>
      <c r="CI725">
        <v>0.79336413545225004</v>
      </c>
      <c r="CJ725">
        <v>7.1024545967124653E-2</v>
      </c>
      <c r="CK725">
        <v>0.7095440694641062</v>
      </c>
      <c r="CL725">
        <v>0.30717548323198013</v>
      </c>
      <c r="CM725">
        <v>0.6983466798897584</v>
      </c>
      <c r="CN725">
        <v>0.11264890717000184</v>
      </c>
      <c r="CO725">
        <v>0.29018280622092207</v>
      </c>
      <c r="CP725">
        <v>0.10242415503711633</v>
      </c>
      <c r="CQ725">
        <v>0.44277370881418404</v>
      </c>
      <c r="CR725">
        <v>0.69772403999125776</v>
      </c>
      <c r="CS725">
        <v>0.6479401330686827</v>
      </c>
      <c r="CT725">
        <v>0.92981648534993477</v>
      </c>
      <c r="CU725">
        <v>0.42566927635374913</v>
      </c>
      <c r="CV725">
        <v>0.22352767746128499</v>
      </c>
      <c r="CX725">
        <f t="shared" si="11"/>
        <v>0.48280322409831145</v>
      </c>
    </row>
    <row r="726" spans="1:102">
      <c r="A726">
        <v>0.82967509181689247</v>
      </c>
      <c r="B726">
        <v>0.34926816651097881</v>
      </c>
      <c r="C726">
        <v>0.15007455002054318</v>
      </c>
      <c r="D726">
        <v>0.3029621952692802</v>
      </c>
      <c r="E726">
        <v>0.88561589079239211</v>
      </c>
      <c r="F726">
        <v>0.54627654773475443</v>
      </c>
      <c r="G726">
        <v>0.26993777801745467</v>
      </c>
      <c r="H726">
        <v>0.84423513936076089</v>
      </c>
      <c r="I726">
        <v>5.9987236307927981E-2</v>
      </c>
      <c r="J726">
        <v>0.20548062734561071</v>
      </c>
      <c r="K726">
        <v>0.51290379767907024</v>
      </c>
      <c r="L726">
        <v>0.37412759213434887</v>
      </c>
      <c r="M726">
        <v>0.96244100200125993</v>
      </c>
      <c r="N726">
        <v>0.74592063517585427</v>
      </c>
      <c r="O726">
        <v>0.68811540058260567</v>
      </c>
      <c r="P726">
        <v>0.15553759185389504</v>
      </c>
      <c r="Q726">
        <v>0.12030628841384607</v>
      </c>
      <c r="R726">
        <v>0.98778937151086954</v>
      </c>
      <c r="S726">
        <v>0.77596698318420299</v>
      </c>
      <c r="T726">
        <v>0.67708637690035922</v>
      </c>
      <c r="U726">
        <v>0.79073656433761896</v>
      </c>
      <c r="V726">
        <v>0.90943682236105061</v>
      </c>
      <c r="W726">
        <v>0.90467342217670443</v>
      </c>
      <c r="X726">
        <v>0.84620652387207673</v>
      </c>
      <c r="Y726">
        <v>0.19304671799440248</v>
      </c>
      <c r="Z726">
        <v>0.5361893319227683</v>
      </c>
      <c r="AA726">
        <v>0.73410162596688677</v>
      </c>
      <c r="AB726">
        <v>4.6027625466709784E-2</v>
      </c>
      <c r="AC726">
        <v>0.58630121899130816</v>
      </c>
      <c r="AD726">
        <v>0.96458758691539415</v>
      </c>
      <c r="AE726">
        <v>0.82357328702862065</v>
      </c>
      <c r="AF726">
        <v>0.79623509002674142</v>
      </c>
      <c r="AG726">
        <v>0.32315807944310737</v>
      </c>
      <c r="AH726">
        <v>0.31784120030600632</v>
      </c>
      <c r="AI726">
        <v>0.95705354304847012</v>
      </c>
      <c r="AJ726">
        <v>0.19889801563643758</v>
      </c>
      <c r="AK726">
        <v>0.87894880160640398</v>
      </c>
      <c r="AL726">
        <v>0.49250859883265041</v>
      </c>
      <c r="AM726">
        <v>0.59202058035508753</v>
      </c>
      <c r="AN726">
        <v>8.9894027956712072E-2</v>
      </c>
      <c r="AO726">
        <v>0.84892786845980583</v>
      </c>
      <c r="AP726">
        <v>0.93068520395582788</v>
      </c>
      <c r="AQ726">
        <v>2.6222885598532336E-2</v>
      </c>
      <c r="AR726">
        <v>0.72803825453298088</v>
      </c>
      <c r="AS726">
        <v>0.1389439358091652</v>
      </c>
      <c r="AT726">
        <v>0.23072914463967512</v>
      </c>
      <c r="AU726">
        <v>0.86473395901952588</v>
      </c>
      <c r="AV726">
        <v>0.58364924117161388</v>
      </c>
      <c r="AW726">
        <v>0.39279637131504547</v>
      </c>
      <c r="AX726">
        <v>0.72861269196896472</v>
      </c>
      <c r="AY726">
        <v>0.79351392239030172</v>
      </c>
      <c r="AZ726">
        <v>0.58849361380026377</v>
      </c>
      <c r="BA726">
        <v>0.81216714103341436</v>
      </c>
      <c r="BB726">
        <v>9.3139348595002364E-2</v>
      </c>
      <c r="BC726">
        <v>0.39303183620471127</v>
      </c>
      <c r="BD726">
        <v>0.68607109258234089</v>
      </c>
      <c r="BE726">
        <v>0.79685303140285102</v>
      </c>
      <c r="BF726">
        <v>0.70889878771682213</v>
      </c>
      <c r="BG726">
        <v>0.46192515662960948</v>
      </c>
      <c r="BH726">
        <v>0.57610747384657501</v>
      </c>
      <c r="BI726">
        <v>0.63831293938602929</v>
      </c>
      <c r="BJ726">
        <v>0.12557226099333366</v>
      </c>
      <c r="BK726">
        <v>0.49299051495873858</v>
      </c>
      <c r="BL726">
        <v>0.69158491151946822</v>
      </c>
      <c r="BM726">
        <v>0.46760790770296373</v>
      </c>
      <c r="BN726">
        <v>8.610476371185144E-2</v>
      </c>
      <c r="BO726">
        <v>0.16276370508724997</v>
      </c>
      <c r="BP726">
        <v>0.56959140141009879</v>
      </c>
      <c r="BQ726">
        <v>0.12268349953120737</v>
      </c>
      <c r="BR726">
        <v>0.94157662100232054</v>
      </c>
      <c r="BS726">
        <v>7.8269186000465035E-2</v>
      </c>
      <c r="BT726">
        <v>0.47020910981586628</v>
      </c>
      <c r="BU726">
        <v>0.80450867526443148</v>
      </c>
      <c r="BV726">
        <v>0.37730516929985264</v>
      </c>
      <c r="BW726">
        <v>0.36798042262344643</v>
      </c>
      <c r="BX726">
        <v>0.6469630322637796</v>
      </c>
      <c r="BY726">
        <v>0.50768325734310005</v>
      </c>
      <c r="BZ726">
        <v>0.63250616548233951</v>
      </c>
      <c r="CA726">
        <v>0.53112326168041823</v>
      </c>
      <c r="CB726">
        <v>0.58865906279005997</v>
      </c>
      <c r="CC726">
        <v>0.59286831253807448</v>
      </c>
      <c r="CD726">
        <v>0.33772882741770188</v>
      </c>
      <c r="CE726">
        <v>0.20840240931529663</v>
      </c>
      <c r="CF726">
        <v>0.61929336219061792</v>
      </c>
      <c r="CG726">
        <v>0.46353833771475511</v>
      </c>
      <c r="CH726">
        <v>0.68884197188953034</v>
      </c>
      <c r="CI726">
        <v>0.36702154733567571</v>
      </c>
      <c r="CJ726">
        <v>0.5311460707016038</v>
      </c>
      <c r="CK726">
        <v>0.9720102818552453</v>
      </c>
      <c r="CL726">
        <v>0.57680714110695153</v>
      </c>
      <c r="CM726">
        <v>0.3976205845352358</v>
      </c>
      <c r="CN726">
        <v>0.80916428370828009</v>
      </c>
      <c r="CO726">
        <v>0.62411628506338046</v>
      </c>
      <c r="CP726">
        <v>0.52240306023620209</v>
      </c>
      <c r="CQ726">
        <v>2.8233389848951896E-2</v>
      </c>
      <c r="CR726">
        <v>0.51858319133454156</v>
      </c>
      <c r="CS726">
        <v>0.82769675963916667</v>
      </c>
      <c r="CT726">
        <v>9.9439255473874166E-2</v>
      </c>
      <c r="CU726">
        <v>0.27556674940305143</v>
      </c>
      <c r="CV726">
        <v>0.45035721708571408</v>
      </c>
      <c r="CX726">
        <f t="shared" si="11"/>
        <v>0.53023522793791966</v>
      </c>
    </row>
    <row r="727" spans="1:102">
      <c r="A727">
        <v>0.15374755959666686</v>
      </c>
      <c r="B727">
        <v>3.523414117993514E-2</v>
      </c>
      <c r="C727">
        <v>0.18021081116991622</v>
      </c>
      <c r="D727">
        <v>0.80310333278174673</v>
      </c>
      <c r="E727">
        <v>0.75771406281633025</v>
      </c>
      <c r="F727">
        <v>0.90025375406269625</v>
      </c>
      <c r="G727">
        <v>0.56484453173579863</v>
      </c>
      <c r="H727">
        <v>0.34204488356692941</v>
      </c>
      <c r="I727">
        <v>0.74835810938307923</v>
      </c>
      <c r="J727">
        <v>0.65474440141336265</v>
      </c>
      <c r="K727">
        <v>0.2891545543862295</v>
      </c>
      <c r="L727">
        <v>0.82059556935941591</v>
      </c>
      <c r="M727">
        <v>0.74973422370373</v>
      </c>
      <c r="N727">
        <v>0.78309778859051771</v>
      </c>
      <c r="O727">
        <v>0.52453284083145335</v>
      </c>
      <c r="P727">
        <v>0.82345585423682621</v>
      </c>
      <c r="Q727">
        <v>0.82254215833849376</v>
      </c>
      <c r="R727">
        <v>0.46605519506430959</v>
      </c>
      <c r="S727">
        <v>0.98966344585160881</v>
      </c>
      <c r="T727">
        <v>0.27353442798998878</v>
      </c>
      <c r="U727">
        <v>0.29313122774154471</v>
      </c>
      <c r="V727">
        <v>0.65654465214188429</v>
      </c>
      <c r="W727">
        <v>0.54596854864897604</v>
      </c>
      <c r="X727">
        <v>9.3397143340388844E-2</v>
      </c>
      <c r="Y727">
        <v>0.72578812191532371</v>
      </c>
      <c r="Z727">
        <v>0.32096503084570405</v>
      </c>
      <c r="AA727">
        <v>0.45927342374775254</v>
      </c>
      <c r="AB727">
        <v>8.4329284766842278E-3</v>
      </c>
      <c r="AC727">
        <v>0.73222890763181681</v>
      </c>
      <c r="AD727">
        <v>0.57125056794437146</v>
      </c>
      <c r="AE727">
        <v>8.2954410502200215E-3</v>
      </c>
      <c r="AF727">
        <v>0.42147773104788627</v>
      </c>
      <c r="AG727">
        <v>0.77622572182501937</v>
      </c>
      <c r="AH727">
        <v>2.5706713099827392E-2</v>
      </c>
      <c r="AI727">
        <v>5.2727068798955098E-2</v>
      </c>
      <c r="AJ727">
        <v>0.18384530403830357</v>
      </c>
      <c r="AK727">
        <v>0.88802497176827166</v>
      </c>
      <c r="AL727">
        <v>3.5700509341294186E-2</v>
      </c>
      <c r="AM727">
        <v>1.8460499131335177E-2</v>
      </c>
      <c r="AN727">
        <v>0.26560890035033641</v>
      </c>
      <c r="AO727">
        <v>8.8788188103953461E-2</v>
      </c>
      <c r="AP727">
        <v>0.26307746314586955</v>
      </c>
      <c r="AQ727">
        <v>0.54292309262925897</v>
      </c>
      <c r="AR727">
        <v>0.90841781995651205</v>
      </c>
      <c r="AS727">
        <v>0.77830000909897501</v>
      </c>
      <c r="AT727">
        <v>0.88825292647269227</v>
      </c>
      <c r="AU727">
        <v>0.86693522653865407</v>
      </c>
      <c r="AV727">
        <v>0.58035243515872981</v>
      </c>
      <c r="AW727">
        <v>0.98337771277100672</v>
      </c>
      <c r="AX727">
        <v>0.62921854231004537</v>
      </c>
      <c r="AY727">
        <v>0.27604060493225258</v>
      </c>
      <c r="AZ727">
        <v>0.41444709636943744</v>
      </c>
      <c r="BA727">
        <v>0.61234868113526553</v>
      </c>
      <c r="BB727">
        <v>0.74428384040681828</v>
      </c>
      <c r="BC727">
        <v>0.17850571739417767</v>
      </c>
      <c r="BD727">
        <v>0.14559224394410489</v>
      </c>
      <c r="BE727">
        <v>0.96884396857062538</v>
      </c>
      <c r="BF727">
        <v>0.3605797665010112</v>
      </c>
      <c r="BG727">
        <v>0.26413558249554392</v>
      </c>
      <c r="BH727">
        <v>0.32673500260651811</v>
      </c>
      <c r="BI727">
        <v>0.435188807749743</v>
      </c>
      <c r="BJ727">
        <v>0.21829184993090661</v>
      </c>
      <c r="BK727">
        <v>0.83112178874719966</v>
      </c>
      <c r="BL727">
        <v>0.66390347418557083</v>
      </c>
      <c r="BM727">
        <v>0.22569063688893368</v>
      </c>
      <c r="BN727">
        <v>0.18253419230810097</v>
      </c>
      <c r="BO727">
        <v>0.85217012225285649</v>
      </c>
      <c r="BP727">
        <v>0.42324470375815626</v>
      </c>
      <c r="BQ727">
        <v>0.473736063332174</v>
      </c>
      <c r="BR727">
        <v>8.2016423848465289E-2</v>
      </c>
      <c r="BS727">
        <v>0.45003562115600126</v>
      </c>
      <c r="BT727">
        <v>0.74868476891363267</v>
      </c>
      <c r="BU727">
        <v>0.14491113142339099</v>
      </c>
      <c r="BV727">
        <v>0.52138583293249174</v>
      </c>
      <c r="BW727">
        <v>0.93169409638815281</v>
      </c>
      <c r="BX727">
        <v>0.98267799568487235</v>
      </c>
      <c r="BY727">
        <v>0.8690734756500802</v>
      </c>
      <c r="BZ727">
        <v>0.51790525089851824</v>
      </c>
      <c r="CA727">
        <v>0.43355185139624025</v>
      </c>
      <c r="CB727">
        <v>0.70596641660945791</v>
      </c>
      <c r="CC727">
        <v>0.1775639551587235</v>
      </c>
      <c r="CD727">
        <v>0.31739435266582033</v>
      </c>
      <c r="CE727">
        <v>0.4468852544421727</v>
      </c>
      <c r="CF727">
        <v>0.80047140959672225</v>
      </c>
      <c r="CG727">
        <v>0.52298109211166444</v>
      </c>
      <c r="CH727">
        <v>0.74321512074359464</v>
      </c>
      <c r="CI727">
        <v>0.21653433759535398</v>
      </c>
      <c r="CJ727">
        <v>0.29261196511453574</v>
      </c>
      <c r="CK727">
        <v>0.92929768000231017</v>
      </c>
      <c r="CL727">
        <v>0.70610779882693098</v>
      </c>
      <c r="CM727">
        <v>0.55377488422848975</v>
      </c>
      <c r="CN727">
        <v>0.29447922822762246</v>
      </c>
      <c r="CO727">
        <v>0.31238882165047749</v>
      </c>
      <c r="CP727">
        <v>0.31892547957549128</v>
      </c>
      <c r="CQ727">
        <v>0.1805352252817411</v>
      </c>
      <c r="CR727">
        <v>0.25553131022282471</v>
      </c>
      <c r="CS727">
        <v>0.71473091501497243</v>
      </c>
      <c r="CT727">
        <v>0.48248865664121166</v>
      </c>
      <c r="CU727">
        <v>0.18685216884447828</v>
      </c>
      <c r="CV727">
        <v>0.42440176914651029</v>
      </c>
      <c r="CX727">
        <f t="shared" si="11"/>
        <v>0.49157786908632994</v>
      </c>
    </row>
    <row r="728" spans="1:102">
      <c r="A728">
        <v>0.92053404539848405</v>
      </c>
      <c r="B728">
        <v>0.4157010123206773</v>
      </c>
      <c r="C728">
        <v>0.68691407362321111</v>
      </c>
      <c r="D728">
        <v>0.9648353853099213</v>
      </c>
      <c r="E728">
        <v>0.98832090384714344</v>
      </c>
      <c r="F728">
        <v>0.70943095894038255</v>
      </c>
      <c r="G728">
        <v>0.40612691100972093</v>
      </c>
      <c r="H728">
        <v>0.7749933403800211</v>
      </c>
      <c r="I728">
        <v>0.31307176701401906</v>
      </c>
      <c r="J728">
        <v>0.79718820461872419</v>
      </c>
      <c r="K728">
        <v>0.34215502689692889</v>
      </c>
      <c r="L728">
        <v>0.59953705668427848</v>
      </c>
      <c r="M728">
        <v>0.41931169266780449</v>
      </c>
      <c r="N728">
        <v>0.37161866779048863</v>
      </c>
      <c r="O728">
        <v>0.79494955474275608</v>
      </c>
      <c r="P728">
        <v>0.71716656150164393</v>
      </c>
      <c r="Q728">
        <v>0.41839915812872314</v>
      </c>
      <c r="R728">
        <v>3.4650669449311992E-2</v>
      </c>
      <c r="S728">
        <v>0.37380143458666348</v>
      </c>
      <c r="T728">
        <v>0.48071109805289242</v>
      </c>
      <c r="U728">
        <v>0.31142497496280119</v>
      </c>
      <c r="V728">
        <v>0.11955419979968769</v>
      </c>
      <c r="W728">
        <v>0.34743603335108425</v>
      </c>
      <c r="X728">
        <v>0.35741253167270337</v>
      </c>
      <c r="Y728">
        <v>3.2419823125200267E-2</v>
      </c>
      <c r="Z728">
        <v>0.8799672652408328</v>
      </c>
      <c r="AA728">
        <v>0.60982690267722439</v>
      </c>
      <c r="AB728">
        <v>0.36075329611112983</v>
      </c>
      <c r="AC728">
        <v>0.18064773975901666</v>
      </c>
      <c r="AD728">
        <v>0.14656212979301911</v>
      </c>
      <c r="AE728">
        <v>0.26971543127191971</v>
      </c>
      <c r="AF728">
        <v>0.10725338715466362</v>
      </c>
      <c r="AG728">
        <v>0.60767790843158864</v>
      </c>
      <c r="AH728">
        <v>0.24260700971009536</v>
      </c>
      <c r="AI728">
        <v>0.49601219757274362</v>
      </c>
      <c r="AJ728">
        <v>0.4770046051018893</v>
      </c>
      <c r="AK728">
        <v>1.6397947453147706E-2</v>
      </c>
      <c r="AL728">
        <v>0.60030284505351583</v>
      </c>
      <c r="AM728">
        <v>0.28991681443989131</v>
      </c>
      <c r="AN728">
        <v>0.63190029125283487</v>
      </c>
      <c r="AO728">
        <v>0.34819508639545882</v>
      </c>
      <c r="AP728">
        <v>0.11481704847645809</v>
      </c>
      <c r="AQ728">
        <v>0.73013374383101881</v>
      </c>
      <c r="AR728">
        <v>0.35783256793293755</v>
      </c>
      <c r="AS728">
        <v>9.1969248881549226E-2</v>
      </c>
      <c r="AT728">
        <v>0.72716595219781899</v>
      </c>
      <c r="AU728">
        <v>0.47815858874384248</v>
      </c>
      <c r="AV728">
        <v>0.41140101776057902</v>
      </c>
      <c r="AW728">
        <v>0.4169055020515367</v>
      </c>
      <c r="AX728">
        <v>0.93077298017720367</v>
      </c>
      <c r="AY728">
        <v>0.50147783826174119</v>
      </c>
      <c r="AZ728">
        <v>0.3380276650833095</v>
      </c>
      <c r="BA728">
        <v>0.230967055182423</v>
      </c>
      <c r="BB728">
        <v>0.86329645098340535</v>
      </c>
      <c r="BC728">
        <v>0.42345167809326745</v>
      </c>
      <c r="BD728">
        <v>0.95235371354611298</v>
      </c>
      <c r="BE728">
        <v>0.208863569520816</v>
      </c>
      <c r="BF728">
        <v>0.37001293635462079</v>
      </c>
      <c r="BG728">
        <v>0.80742131211209167</v>
      </c>
      <c r="BH728">
        <v>0.32999266792554066</v>
      </c>
      <c r="BI728">
        <v>0.18676982456202146</v>
      </c>
      <c r="BJ728">
        <v>4.0441413894501239E-2</v>
      </c>
      <c r="BK728">
        <v>0.698843324882371</v>
      </c>
      <c r="BL728">
        <v>0.45976129801001459</v>
      </c>
      <c r="BM728">
        <v>0.20813565431541561</v>
      </c>
      <c r="BN728">
        <v>0.13594207919013784</v>
      </c>
      <c r="BO728">
        <v>0.77852494864655886</v>
      </c>
      <c r="BP728">
        <v>0.66881190271527124</v>
      </c>
      <c r="BQ728">
        <v>0.72164893556463017</v>
      </c>
      <c r="BR728">
        <v>0.75366003473925403</v>
      </c>
      <c r="BS728">
        <v>0.76420386264296425</v>
      </c>
      <c r="BT728">
        <v>0.97431944030072515</v>
      </c>
      <c r="BU728">
        <v>0.38683313428742494</v>
      </c>
      <c r="BV728">
        <v>0.50448796875052526</v>
      </c>
      <c r="BW728">
        <v>0.92929079007789994</v>
      </c>
      <c r="BX728">
        <v>0.59030883926446964</v>
      </c>
      <c r="BY728">
        <v>0.32066151794076969</v>
      </c>
      <c r="BZ728">
        <v>0.35813203051599302</v>
      </c>
      <c r="CA728">
        <v>0.12503688229482476</v>
      </c>
      <c r="CB728">
        <v>0.49488072911970349</v>
      </c>
      <c r="CC728">
        <v>0.46041431485694567</v>
      </c>
      <c r="CD728">
        <v>0.18338980068610505</v>
      </c>
      <c r="CE728">
        <v>0.23238013136777103</v>
      </c>
      <c r="CF728">
        <v>0.61286789812746822</v>
      </c>
      <c r="CG728">
        <v>0.47076382835896863</v>
      </c>
      <c r="CH728">
        <v>0.12766322918593104</v>
      </c>
      <c r="CI728">
        <v>0.63589292794274765</v>
      </c>
      <c r="CJ728">
        <v>0.45243993376029651</v>
      </c>
      <c r="CK728">
        <v>0.15796670930365414</v>
      </c>
      <c r="CL728">
        <v>0.94648326651495107</v>
      </c>
      <c r="CM728">
        <v>0.54426031678182085</v>
      </c>
      <c r="CN728">
        <v>0.38314415206347785</v>
      </c>
      <c r="CO728">
        <v>0.50376373087231241</v>
      </c>
      <c r="CP728">
        <v>0.75702477095510101</v>
      </c>
      <c r="CQ728">
        <v>0.31532544238275173</v>
      </c>
      <c r="CR728">
        <v>0.67471012690789534</v>
      </c>
      <c r="CS728">
        <v>0.85310294099762241</v>
      </c>
      <c r="CT728">
        <v>0.10112934703991253</v>
      </c>
      <c r="CU728">
        <v>0.68093569980977831</v>
      </c>
      <c r="CV728">
        <v>0.48630670294459288</v>
      </c>
      <c r="CX728">
        <f t="shared" si="11"/>
        <v>0.47928087362986121</v>
      </c>
    </row>
    <row r="729" spans="1:102">
      <c r="A729">
        <v>0.35675638977287172</v>
      </c>
      <c r="B729">
        <v>4.6429126545055365E-3</v>
      </c>
      <c r="C729">
        <v>3.3432984274548008E-2</v>
      </c>
      <c r="D729">
        <v>0.90816670232832741</v>
      </c>
      <c r="E729">
        <v>0.55776603219926635</v>
      </c>
      <c r="F729">
        <v>0.37370317307007644</v>
      </c>
      <c r="G729">
        <v>0.82922978877519715</v>
      </c>
      <c r="H729">
        <v>0.86505994473819614</v>
      </c>
      <c r="I729">
        <v>6.2491214863253389E-2</v>
      </c>
      <c r="J729">
        <v>0.28984820669975514</v>
      </c>
      <c r="K729">
        <v>0.47881000278462188</v>
      </c>
      <c r="L729">
        <v>0.3597168011403255</v>
      </c>
      <c r="M729">
        <v>0.76027676545096412</v>
      </c>
      <c r="N729">
        <v>0.97159693435374506</v>
      </c>
      <c r="O729">
        <v>0.62967568339299207</v>
      </c>
      <c r="P729">
        <v>0.95921078601815313</v>
      </c>
      <c r="Q729">
        <v>0.45568060709893732</v>
      </c>
      <c r="R729">
        <v>0.62396351183949206</v>
      </c>
      <c r="S729">
        <v>0.9547434863423665</v>
      </c>
      <c r="T729">
        <v>0.37377495615453227</v>
      </c>
      <c r="U729">
        <v>3.5688089223433327E-2</v>
      </c>
      <c r="V729">
        <v>0.80971557824393525</v>
      </c>
      <c r="W729">
        <v>0.88972354582032354</v>
      </c>
      <c r="X729">
        <v>0.58363460217771801</v>
      </c>
      <c r="Y729">
        <v>0.14675880090648252</v>
      </c>
      <c r="Z729">
        <v>0.57516683525180767</v>
      </c>
      <c r="AA729">
        <v>0.82900007713073864</v>
      </c>
      <c r="AB729">
        <v>4.2963363250234799E-3</v>
      </c>
      <c r="AC729">
        <v>0.20852461466962688</v>
      </c>
      <c r="AD729">
        <v>0.67319875241871863</v>
      </c>
      <c r="AE729">
        <v>0.45143190140436956</v>
      </c>
      <c r="AF729">
        <v>0.21596690323947318</v>
      </c>
      <c r="AG729">
        <v>0.75574274582590106</v>
      </c>
      <c r="AH729">
        <v>0.76832909591883847</v>
      </c>
      <c r="AI729">
        <v>0.3071151079177461</v>
      </c>
      <c r="AJ729">
        <v>0.68361877355893086</v>
      </c>
      <c r="AK729">
        <v>0.58072720495086494</v>
      </c>
      <c r="AL729">
        <v>0.28213360918785146</v>
      </c>
      <c r="AM729">
        <v>0.81956962021979018</v>
      </c>
      <c r="AN729">
        <v>0.50660703401388929</v>
      </c>
      <c r="AO729">
        <v>0.54442067143713158</v>
      </c>
      <c r="AP729">
        <v>7.8224843870021793E-2</v>
      </c>
      <c r="AQ729">
        <v>0.72495092345632195</v>
      </c>
      <c r="AR729">
        <v>0.25017053040218101</v>
      </c>
      <c r="AS729">
        <v>0.6161044694558272</v>
      </c>
      <c r="AT729">
        <v>0.86781814408852631</v>
      </c>
      <c r="AU729">
        <v>0.4195476958619187</v>
      </c>
      <c r="AV729">
        <v>0.3381243512677608</v>
      </c>
      <c r="AW729">
        <v>0.85597175725548147</v>
      </c>
      <c r="AX729">
        <v>0.31732419287661284</v>
      </c>
      <c r="AY729">
        <v>0.26770967723229422</v>
      </c>
      <c r="AZ729">
        <v>0.39654524316850365</v>
      </c>
      <c r="BA729">
        <v>0.73590193304042417</v>
      </c>
      <c r="BB729">
        <v>0.30378861040984684</v>
      </c>
      <c r="BC729">
        <v>0.77517515829539629</v>
      </c>
      <c r="BD729">
        <v>0.3688854707260083</v>
      </c>
      <c r="BE729">
        <v>0.85810649202117062</v>
      </c>
      <c r="BF729">
        <v>0.19581139981551626</v>
      </c>
      <c r="BG729">
        <v>2.1966993818975517E-3</v>
      </c>
      <c r="BH729">
        <v>0.91992651155215055</v>
      </c>
      <c r="BI729">
        <v>0.20487965699512495</v>
      </c>
      <c r="BJ729">
        <v>0.41239511706512194</v>
      </c>
      <c r="BK729">
        <v>0.12473251350444393</v>
      </c>
      <c r="BL729">
        <v>0.37935446918911975</v>
      </c>
      <c r="BM729">
        <v>0.81056366153553294</v>
      </c>
      <c r="BN729">
        <v>0.14345942770292025</v>
      </c>
      <c r="BO729">
        <v>0.1226014029805555</v>
      </c>
      <c r="BP729">
        <v>0.5617798941963259</v>
      </c>
      <c r="BQ729">
        <v>0.83468175764879293</v>
      </c>
      <c r="BR729">
        <v>0.49630080326288045</v>
      </c>
      <c r="BS729">
        <v>0.32760043923165671</v>
      </c>
      <c r="BT729">
        <v>0.98058216645409457</v>
      </c>
      <c r="BU729">
        <v>0.64447159396692721</v>
      </c>
      <c r="BV729">
        <v>0.63407980214528725</v>
      </c>
      <c r="BW729">
        <v>0.97923465584369129</v>
      </c>
      <c r="BX729">
        <v>0.99686076491924969</v>
      </c>
      <c r="BY729">
        <v>0.2388759978296589</v>
      </c>
      <c r="BZ729">
        <v>0.78889552307729405</v>
      </c>
      <c r="CA729">
        <v>0.96705636008039875</v>
      </c>
      <c r="CB729">
        <v>0.3162438712624106</v>
      </c>
      <c r="CC729">
        <v>0.11074430733488141</v>
      </c>
      <c r="CD729">
        <v>0.27957337735200921</v>
      </c>
      <c r="CE729">
        <v>0.78975315521925371</v>
      </c>
      <c r="CF729">
        <v>0.3812797699967771</v>
      </c>
      <c r="CG729">
        <v>0.16909433583221134</v>
      </c>
      <c r="CH729">
        <v>0.96850233197608138</v>
      </c>
      <c r="CI729">
        <v>0.61869352200007699</v>
      </c>
      <c r="CJ729">
        <v>0.38202425529343276</v>
      </c>
      <c r="CK729">
        <v>0.68165871672409528</v>
      </c>
      <c r="CL729">
        <v>0.63805198186917789</v>
      </c>
      <c r="CM729">
        <v>0.73965927527270248</v>
      </c>
      <c r="CN729">
        <v>0.45343950831025814</v>
      </c>
      <c r="CO729">
        <v>0.95781617050888768</v>
      </c>
      <c r="CP729">
        <v>1.6377742875543302E-2</v>
      </c>
      <c r="CQ729">
        <v>0.26072450925629798</v>
      </c>
      <c r="CR729">
        <v>0.99682707059980702</v>
      </c>
      <c r="CS729">
        <v>0.67257557095614051</v>
      </c>
      <c r="CT729">
        <v>0.97762105985433845</v>
      </c>
      <c r="CU729">
        <v>0.87715297186614616</v>
      </c>
      <c r="CV729">
        <v>0.30999815431889061</v>
      </c>
      <c r="CX729">
        <f t="shared" si="11"/>
        <v>0.53058418554281073</v>
      </c>
    </row>
    <row r="730" spans="1:102">
      <c r="A730">
        <v>0.13897963759441842</v>
      </c>
      <c r="B730">
        <v>0.83076904939057727</v>
      </c>
      <c r="C730">
        <v>0.73541310743215171</v>
      </c>
      <c r="D730">
        <v>8.8096612174108913E-2</v>
      </c>
      <c r="E730">
        <v>0.63976081024844234</v>
      </c>
      <c r="F730">
        <v>0.45993784557093764</v>
      </c>
      <c r="G730">
        <v>0.17537051074922574</v>
      </c>
      <c r="H730">
        <v>0.45217416223705476</v>
      </c>
      <c r="I730">
        <v>0.69114471817908096</v>
      </c>
      <c r="J730">
        <v>6.9278435813858383E-2</v>
      </c>
      <c r="K730">
        <v>0.36267072351773771</v>
      </c>
      <c r="L730">
        <v>0.40685016261732682</v>
      </c>
      <c r="M730">
        <v>0.93068310941135657</v>
      </c>
      <c r="N730">
        <v>0.99101987666963598</v>
      </c>
      <c r="O730">
        <v>7.1067186571223281E-2</v>
      </c>
      <c r="P730">
        <v>0.42620470254970932</v>
      </c>
      <c r="Q730">
        <v>0.22243575296478149</v>
      </c>
      <c r="R730">
        <v>0.47770007908237172</v>
      </c>
      <c r="S730">
        <v>0.70522913742122662</v>
      </c>
      <c r="T730">
        <v>0.78611263855645086</v>
      </c>
      <c r="U730">
        <v>0.19511621827032241</v>
      </c>
      <c r="V730">
        <v>0.31828046930873788</v>
      </c>
      <c r="W730">
        <v>0.33984767195761562</v>
      </c>
      <c r="X730">
        <v>0.81982259164556048</v>
      </c>
      <c r="Y730">
        <v>0.7582977869353712</v>
      </c>
      <c r="Z730">
        <v>0.71090502278455769</v>
      </c>
      <c r="AA730">
        <v>0.18071794006075614</v>
      </c>
      <c r="AB730">
        <v>0.32641860112846766</v>
      </c>
      <c r="AC730">
        <v>0.11742916615560146</v>
      </c>
      <c r="AD730">
        <v>0.63199557719379462</v>
      </c>
      <c r="AE730">
        <v>0.9496658961054244</v>
      </c>
      <c r="AF730">
        <v>3.4715843868775222E-2</v>
      </c>
      <c r="AG730">
        <v>0.46918790250513137</v>
      </c>
      <c r="AH730">
        <v>0.64107740374332178</v>
      </c>
      <c r="AI730">
        <v>0.58792471400831114</v>
      </c>
      <c r="AJ730">
        <v>0.25066833768536723</v>
      </c>
      <c r="AK730">
        <v>0.98275147796736628</v>
      </c>
      <c r="AL730">
        <v>0.10409019752596048</v>
      </c>
      <c r="AM730">
        <v>0.44394981881787526</v>
      </c>
      <c r="AN730">
        <v>0.46460487202955636</v>
      </c>
      <c r="AO730">
        <v>0.6140842007538696</v>
      </c>
      <c r="AP730">
        <v>0.91316207028606999</v>
      </c>
      <c r="AQ730">
        <v>0.51491529797898383</v>
      </c>
      <c r="AR730">
        <v>0.18141313278182089</v>
      </c>
      <c r="AS730">
        <v>1.0522664063853521E-2</v>
      </c>
      <c r="AT730">
        <v>0.85441492118612627</v>
      </c>
      <c r="AU730">
        <v>0.15158037522415649</v>
      </c>
      <c r="AV730">
        <v>0.61136639239795809</v>
      </c>
      <c r="AW730">
        <v>0.23495703248072278</v>
      </c>
      <c r="AX730">
        <v>0.92284490350766335</v>
      </c>
      <c r="AY730">
        <v>0.25429325329805408</v>
      </c>
      <c r="AZ730">
        <v>0.90670818039528478</v>
      </c>
      <c r="BA730">
        <v>4.4387903550820382E-2</v>
      </c>
      <c r="BB730">
        <v>2.7494978638130697E-2</v>
      </c>
      <c r="BC730">
        <v>0.10810597106260525</v>
      </c>
      <c r="BD730">
        <v>0.93705564920653384</v>
      </c>
      <c r="BE730">
        <v>9.4296214214664054E-2</v>
      </c>
      <c r="BF730">
        <v>0.83647230585872767</v>
      </c>
      <c r="BG730">
        <v>0.59004456763623492</v>
      </c>
      <c r="BH730">
        <v>0.87904826220080645</v>
      </c>
      <c r="BI730">
        <v>0.16414280895336661</v>
      </c>
      <c r="BJ730">
        <v>0.74819007923276637</v>
      </c>
      <c r="BK730">
        <v>0.83066166510370643</v>
      </c>
      <c r="BL730">
        <v>0.93060539799304931</v>
      </c>
      <c r="BM730">
        <v>0.68492406917965232</v>
      </c>
      <c r="BN730">
        <v>0.51883070241605433</v>
      </c>
      <c r="BO730">
        <v>0.98761550662462394</v>
      </c>
      <c r="BP730">
        <v>0.85381984005394385</v>
      </c>
      <c r="BQ730">
        <v>0.15005178663416383</v>
      </c>
      <c r="BR730">
        <v>0.92037796039151865</v>
      </c>
      <c r="BS730">
        <v>0.79238030025380679</v>
      </c>
      <c r="BT730">
        <v>0.5357063657304767</v>
      </c>
      <c r="BU730">
        <v>0.61688883212250134</v>
      </c>
      <c r="BV730">
        <v>5.0601482880581861E-2</v>
      </c>
      <c r="BW730">
        <v>0.45912277393933515</v>
      </c>
      <c r="BX730">
        <v>0.47646159840582947</v>
      </c>
      <c r="BY730">
        <v>0.89008440677546175</v>
      </c>
      <c r="BZ730">
        <v>0.64862467518477918</v>
      </c>
      <c r="CA730">
        <v>0.43491583058373806</v>
      </c>
      <c r="CB730">
        <v>0.63036462088598155</v>
      </c>
      <c r="CC730">
        <v>0.53818323069167473</v>
      </c>
      <c r="CD730">
        <v>0.2455582349773302</v>
      </c>
      <c r="CE730">
        <v>9.7255263988513155E-2</v>
      </c>
      <c r="CF730">
        <v>0.56922185494062583</v>
      </c>
      <c r="CG730">
        <v>0.9117159870973397</v>
      </c>
      <c r="CH730">
        <v>0.21059514498831478</v>
      </c>
      <c r="CI730">
        <v>0.47260181860653766</v>
      </c>
      <c r="CJ730">
        <v>1.8765320078826194E-2</v>
      </c>
      <c r="CK730">
        <v>0.38873456483182245</v>
      </c>
      <c r="CL730">
        <v>0.46183112843978735</v>
      </c>
      <c r="CM730">
        <v>0.99577568750631795</v>
      </c>
      <c r="CN730">
        <v>1.9799186857323717E-3</v>
      </c>
      <c r="CO730">
        <v>0.27649335110396767</v>
      </c>
      <c r="CP730">
        <v>2.3752004384879025E-2</v>
      </c>
      <c r="CQ730">
        <v>0.19993769666177114</v>
      </c>
      <c r="CR730">
        <v>0.35286779438744664</v>
      </c>
      <c r="CS730">
        <v>0.64902026981535377</v>
      </c>
      <c r="CT730">
        <v>8.3674786651355582E-2</v>
      </c>
      <c r="CU730">
        <v>0.32213924933324534</v>
      </c>
      <c r="CV730">
        <v>0.19436354385426433</v>
      </c>
      <c r="CX730">
        <f t="shared" si="11"/>
        <v>0.48014371599543099</v>
      </c>
    </row>
    <row r="731" spans="1:102">
      <c r="A731">
        <v>0.66808155862059515</v>
      </c>
      <c r="B731">
        <v>0.44675573634298321</v>
      </c>
      <c r="C731">
        <v>0.62366071651860178</v>
      </c>
      <c r="D731">
        <v>0.86566252813938194</v>
      </c>
      <c r="E731">
        <v>0.19011043859185206</v>
      </c>
      <c r="F731">
        <v>0.18614141325752318</v>
      </c>
      <c r="G731">
        <v>0.47873261919186105</v>
      </c>
      <c r="H731">
        <v>5.9130757608977499E-2</v>
      </c>
      <c r="I731">
        <v>0.81064313408482969</v>
      </c>
      <c r="J731">
        <v>0.47915456373205156</v>
      </c>
      <c r="K731">
        <v>0.15075264459045262</v>
      </c>
      <c r="L731">
        <v>0.69969763173707655</v>
      </c>
      <c r="M731">
        <v>0.81809660504483461</v>
      </c>
      <c r="N731">
        <v>0.74964098853508054</v>
      </c>
      <c r="O731">
        <v>0.21609430909906249</v>
      </c>
      <c r="P731">
        <v>0.89705302794326702</v>
      </c>
      <c r="Q731">
        <v>0.77024064248904611</v>
      </c>
      <c r="R731">
        <v>0.43447831339877019</v>
      </c>
      <c r="S731">
        <v>0.27701329313079515</v>
      </c>
      <c r="T731">
        <v>0.76241764927395506</v>
      </c>
      <c r="U731">
        <v>0.95343134736336366</v>
      </c>
      <c r="V731">
        <v>0.32065513605282414</v>
      </c>
      <c r="W731">
        <v>0.25087163981556504</v>
      </c>
      <c r="X731">
        <v>0.39965038020147492</v>
      </c>
      <c r="Y731">
        <v>0.9239400461893249</v>
      </c>
      <c r="Z731">
        <v>0.66035630398446521</v>
      </c>
      <c r="AA731">
        <v>0.60840106690693696</v>
      </c>
      <c r="AB731">
        <v>0.39673150488954573</v>
      </c>
      <c r="AC731">
        <v>0.866402678595112</v>
      </c>
      <c r="AD731">
        <v>0.62981914804774297</v>
      </c>
      <c r="AE731">
        <v>0.37042123841607072</v>
      </c>
      <c r="AF731">
        <v>0.6697540589001747</v>
      </c>
      <c r="AG731">
        <v>0.55646793523638882</v>
      </c>
      <c r="AH731">
        <v>0.55658751798634765</v>
      </c>
      <c r="AI731">
        <v>0.56641479654536342</v>
      </c>
      <c r="AJ731">
        <v>0.73348553792270155</v>
      </c>
      <c r="AK731">
        <v>0.69143586684550895</v>
      </c>
      <c r="AL731">
        <v>0.96261407246934905</v>
      </c>
      <c r="AM731">
        <v>0.65471599234953337</v>
      </c>
      <c r="AN731">
        <v>0.81168341860719184</v>
      </c>
      <c r="AO731">
        <v>0.96321653107330973</v>
      </c>
      <c r="AP731">
        <v>0.78023774911660593</v>
      </c>
      <c r="AQ731">
        <v>0.45584940279640696</v>
      </c>
      <c r="AR731">
        <v>0.46091279921164402</v>
      </c>
      <c r="AS731">
        <v>0.561416350100849</v>
      </c>
      <c r="AT731">
        <v>0.72459614496892144</v>
      </c>
      <c r="AU731">
        <v>0.28740849266173712</v>
      </c>
      <c r="AV731">
        <v>0.47453616581602776</v>
      </c>
      <c r="AW731">
        <v>0.52933886997836588</v>
      </c>
      <c r="AX731">
        <v>0.59838772639557147</v>
      </c>
      <c r="AY731">
        <v>0.10251753036981334</v>
      </c>
      <c r="AZ731">
        <v>1.2132925452726392E-2</v>
      </c>
      <c r="BA731">
        <v>0.91807808397248303</v>
      </c>
      <c r="BB731">
        <v>0.13835732552146415</v>
      </c>
      <c r="BC731">
        <v>0.37157003924789372</v>
      </c>
      <c r="BD731">
        <v>0.977649639350199</v>
      </c>
      <c r="BE731">
        <v>0.3574885587941336</v>
      </c>
      <c r="BF731">
        <v>0.31020765300384145</v>
      </c>
      <c r="BG731">
        <v>0.66002403556370359</v>
      </c>
      <c r="BH731">
        <v>2.3965719167127142E-2</v>
      </c>
      <c r="BI731">
        <v>0.7918420419058958</v>
      </c>
      <c r="BJ731">
        <v>0.48919831239115369</v>
      </c>
      <c r="BK731">
        <v>0.95603635811993681</v>
      </c>
      <c r="BL731">
        <v>0.10307092177824626</v>
      </c>
      <c r="BM731">
        <v>0.31298232698486295</v>
      </c>
      <c r="BN731">
        <v>0.29396963459158765</v>
      </c>
      <c r="BO731">
        <v>0.74764858081361674</v>
      </c>
      <c r="BP731">
        <v>0.72969773445729991</v>
      </c>
      <c r="BQ731">
        <v>2.9823023839771295E-2</v>
      </c>
      <c r="BR731">
        <v>0.23556167503612194</v>
      </c>
      <c r="BS731">
        <v>8.5072332101442077E-2</v>
      </c>
      <c r="BT731">
        <v>0.81068562893694529</v>
      </c>
      <c r="BU731">
        <v>0.19336554323945451</v>
      </c>
      <c r="BV731">
        <v>0.89468522551222018</v>
      </c>
      <c r="BW731">
        <v>0.97458518388428972</v>
      </c>
      <c r="BX731">
        <v>0.85318554325643259</v>
      </c>
      <c r="BY731">
        <v>0.48942551086164338</v>
      </c>
      <c r="BZ731">
        <v>0.77456105163998956</v>
      </c>
      <c r="CA731">
        <v>4.7594913303663451E-2</v>
      </c>
      <c r="CB731">
        <v>0.92770789467157233</v>
      </c>
      <c r="CC731">
        <v>0.98658574511603725</v>
      </c>
      <c r="CD731">
        <v>0.54661816523718565</v>
      </c>
      <c r="CE731">
        <v>1.1503141378752487E-2</v>
      </c>
      <c r="CF731">
        <v>0.3332971526930561</v>
      </c>
      <c r="CG731">
        <v>0.72524531219398847</v>
      </c>
      <c r="CH731">
        <v>0.19796204436475506</v>
      </c>
      <c r="CI731">
        <v>0.14807963843833638</v>
      </c>
      <c r="CJ731">
        <v>0.77448323311958611</v>
      </c>
      <c r="CK731">
        <v>0.73969904088401195</v>
      </c>
      <c r="CL731">
        <v>0.12178013758816762</v>
      </c>
      <c r="CM731">
        <v>0.75877244433330948</v>
      </c>
      <c r="CN731">
        <v>0.68847190993301188</v>
      </c>
      <c r="CO731">
        <v>0.14739024413162388</v>
      </c>
      <c r="CP731">
        <v>0.18783312020256795</v>
      </c>
      <c r="CQ731">
        <v>0.91125124455953543</v>
      </c>
      <c r="CR731">
        <v>0.3996673121115506</v>
      </c>
      <c r="CS731">
        <v>0.20851465883129958</v>
      </c>
      <c r="CT731">
        <v>0.50587097765219913</v>
      </c>
      <c r="CU731">
        <v>0.17352140051011061</v>
      </c>
      <c r="CV731">
        <v>0.37417837342907601</v>
      </c>
      <c r="CX731">
        <f t="shared" si="11"/>
        <v>0.52556714735253107</v>
      </c>
    </row>
    <row r="732" spans="1:102">
      <c r="A732">
        <v>0.81592222248014168</v>
      </c>
      <c r="B732">
        <v>0.20479322374090236</v>
      </c>
      <c r="C732">
        <v>0.95971141334609655</v>
      </c>
      <c r="D732">
        <v>0.86972410784555787</v>
      </c>
      <c r="E732">
        <v>0.45308056029168914</v>
      </c>
      <c r="F732">
        <v>0.92497682241954693</v>
      </c>
      <c r="G732">
        <v>8.5454405325210842E-2</v>
      </c>
      <c r="H732">
        <v>0.23219030081862133</v>
      </c>
      <c r="I732">
        <v>0.42238585856854255</v>
      </c>
      <c r="J732">
        <v>3.9124961494992005E-2</v>
      </c>
      <c r="K732">
        <v>0.57322784633060353</v>
      </c>
      <c r="L732">
        <v>0.24041327845324451</v>
      </c>
      <c r="M732">
        <v>0.62597096368017191</v>
      </c>
      <c r="N732">
        <v>0.69398657264839236</v>
      </c>
      <c r="O732">
        <v>0.8323265015298158</v>
      </c>
      <c r="P732">
        <v>0.91151121161482818</v>
      </c>
      <c r="Q732">
        <v>0.76893361041738351</v>
      </c>
      <c r="R732">
        <v>0.46719028496518278</v>
      </c>
      <c r="S732">
        <v>6.7119409827105431E-2</v>
      </c>
      <c r="T732">
        <v>7.5920964160897289E-2</v>
      </c>
      <c r="U732">
        <v>3.6446522006972938E-3</v>
      </c>
      <c r="V732">
        <v>0.25566953711941354</v>
      </c>
      <c r="W732">
        <v>3.7910365982870745E-2</v>
      </c>
      <c r="X732">
        <v>0.15952107410855643</v>
      </c>
      <c r="Y732">
        <v>7.0692542507635681E-2</v>
      </c>
      <c r="Z732">
        <v>0.12956192583290949</v>
      </c>
      <c r="AA732">
        <v>0.54728747370992203</v>
      </c>
      <c r="AB732">
        <v>0.26057064265970636</v>
      </c>
      <c r="AC732">
        <v>0.41079118168484008</v>
      </c>
      <c r="AD732">
        <v>0.16739057710738414</v>
      </c>
      <c r="AE732">
        <v>0.33342944380521283</v>
      </c>
      <c r="AF732">
        <v>0.94866203421198858</v>
      </c>
      <c r="AG732">
        <v>0.16280900089201006</v>
      </c>
      <c r="AH732">
        <v>0.33087799201294688</v>
      </c>
      <c r="AI732">
        <v>6.6411761597921962E-2</v>
      </c>
      <c r="AJ732">
        <v>0.18247717627439516</v>
      </c>
      <c r="AK732">
        <v>0.89390164375952519</v>
      </c>
      <c r="AL732">
        <v>0.80492666634029086</v>
      </c>
      <c r="AM732">
        <v>0.40248118126880433</v>
      </c>
      <c r="AN732">
        <v>0.50121358479429667</v>
      </c>
      <c r="AO732">
        <v>0.89671963774446384</v>
      </c>
      <c r="AP732">
        <v>0.16695157120328005</v>
      </c>
      <c r="AQ732">
        <v>0.95505721352764272</v>
      </c>
      <c r="AR732">
        <v>0.64658775909179256</v>
      </c>
      <c r="AS732">
        <v>0.2004670557568162</v>
      </c>
      <c r="AT732">
        <v>0.24980610480988683</v>
      </c>
      <c r="AU732">
        <v>0.49120353976786302</v>
      </c>
      <c r="AV732">
        <v>0.65789287847368649</v>
      </c>
      <c r="AW732">
        <v>0.20560850724839069</v>
      </c>
      <c r="AX732">
        <v>0.66218132370253158</v>
      </c>
      <c r="AY732">
        <v>0.28150746844779118</v>
      </c>
      <c r="AZ732">
        <v>0.29602220202610929</v>
      </c>
      <c r="BA732">
        <v>0.24514945281909287</v>
      </c>
      <c r="BB732">
        <v>0.22685353049396237</v>
      </c>
      <c r="BC732">
        <v>0.72728701202538193</v>
      </c>
      <c r="BD732">
        <v>0.51281111059375628</v>
      </c>
      <c r="BE732">
        <v>0.81633574926123753</v>
      </c>
      <c r="BF732">
        <v>0.15493783361974073</v>
      </c>
      <c r="BG732">
        <v>4.0169646982182582E-2</v>
      </c>
      <c r="BH732">
        <v>0.13125682954269313</v>
      </c>
      <c r="BI732">
        <v>3.3534124043553194E-2</v>
      </c>
      <c r="BJ732">
        <v>0.60802279999853237</v>
      </c>
      <c r="BK732">
        <v>3.9199575334414642E-2</v>
      </c>
      <c r="BL732">
        <v>0.82726264550688799</v>
      </c>
      <c r="BM732">
        <v>0.80328303426657011</v>
      </c>
      <c r="BN732">
        <v>0.77795691824423008</v>
      </c>
      <c r="BO732">
        <v>0.12192493077457181</v>
      </c>
      <c r="BP732">
        <v>0.19231152822836839</v>
      </c>
      <c r="BQ732">
        <v>0.17985493418753842</v>
      </c>
      <c r="BR732">
        <v>0.82187888995831782</v>
      </c>
      <c r="BS732">
        <v>0.31850352944736532</v>
      </c>
      <c r="BT732">
        <v>8.8819421869152884E-2</v>
      </c>
      <c r="BU732">
        <v>0.78802335485258301</v>
      </c>
      <c r="BV732">
        <v>0.30852500736179062</v>
      </c>
      <c r="BW732">
        <v>0.37979872961519229</v>
      </c>
      <c r="BX732">
        <v>0.27724864253646164</v>
      </c>
      <c r="BY732">
        <v>0.71793511031099366</v>
      </c>
      <c r="BZ732">
        <v>0.33539899687068492</v>
      </c>
      <c r="CA732">
        <v>5.0940405601142165E-2</v>
      </c>
      <c r="CB732">
        <v>0.15539693839633695</v>
      </c>
      <c r="CC732">
        <v>0.75634362723508086</v>
      </c>
      <c r="CD732">
        <v>0.86734294000423651</v>
      </c>
      <c r="CE732">
        <v>0.43279265120289878</v>
      </c>
      <c r="CF732">
        <v>0.94608876711972467</v>
      </c>
      <c r="CG732">
        <v>0.91390898121237241</v>
      </c>
      <c r="CH732">
        <v>6.8247236343215792E-2</v>
      </c>
      <c r="CI732">
        <v>3.1301220427873179E-2</v>
      </c>
      <c r="CJ732">
        <v>7.9611731264559421E-2</v>
      </c>
      <c r="CK732">
        <v>3.4367363450288478E-2</v>
      </c>
      <c r="CL732">
        <v>0.61227750899841893</v>
      </c>
      <c r="CM732">
        <v>0.54809373642694847</v>
      </c>
      <c r="CN732">
        <v>0.81142812772254835</v>
      </c>
      <c r="CO732">
        <v>0.67254263287062876</v>
      </c>
      <c r="CP732">
        <v>0.42403065665812728</v>
      </c>
      <c r="CQ732">
        <v>0.68324645314516796</v>
      </c>
      <c r="CR732">
        <v>0.32313801083859894</v>
      </c>
      <c r="CS732">
        <v>0.98054816433254077</v>
      </c>
      <c r="CT732">
        <v>7.2997937012928504E-2</v>
      </c>
      <c r="CU732">
        <v>0.87632737628944557</v>
      </c>
      <c r="CV732">
        <v>0.43421329671247549</v>
      </c>
      <c r="CX732">
        <f t="shared" si="11"/>
        <v>0.43893669341641328</v>
      </c>
    </row>
    <row r="733" spans="1:102">
      <c r="A733">
        <v>0.82287784657575092</v>
      </c>
      <c r="B733">
        <v>0.10796739864534112</v>
      </c>
      <c r="C733">
        <v>0.60806903224814168</v>
      </c>
      <c r="D733">
        <v>0.81622499451796759</v>
      </c>
      <c r="E733">
        <v>0.29348286348091573</v>
      </c>
      <c r="F733">
        <v>0.56648652375046471</v>
      </c>
      <c r="G733">
        <v>0.9390046740598067</v>
      </c>
      <c r="H733">
        <v>0.85155692317129905</v>
      </c>
      <c r="I733">
        <v>0.11720774002243194</v>
      </c>
      <c r="J733">
        <v>0.91048655701358172</v>
      </c>
      <c r="K733">
        <v>0.54756372726874603</v>
      </c>
      <c r="L733">
        <v>0.90356420581395003</v>
      </c>
      <c r="M733">
        <v>0.20360711505804543</v>
      </c>
      <c r="N733">
        <v>2.4782780569411248E-2</v>
      </c>
      <c r="O733">
        <v>0.52419303009481777</v>
      </c>
      <c r="P733">
        <v>0.11225680360209979</v>
      </c>
      <c r="Q733">
        <v>0.70009814049121832</v>
      </c>
      <c r="R733">
        <v>0.54944723590717059</v>
      </c>
      <c r="S733">
        <v>0.55969389181569862</v>
      </c>
      <c r="T733">
        <v>0.77523974644729854</v>
      </c>
      <c r="U733">
        <v>0.45441853974685936</v>
      </c>
      <c r="V733">
        <v>0.41239752546530101</v>
      </c>
      <c r="W733">
        <v>0.16521049531419318</v>
      </c>
      <c r="X733">
        <v>0.6927947456449246</v>
      </c>
      <c r="Y733">
        <v>0.80129005424738398</v>
      </c>
      <c r="Z733">
        <v>0.28194173578263343</v>
      </c>
      <c r="AA733">
        <v>0.59475329871976435</v>
      </c>
      <c r="AB733">
        <v>1.8691583079607964E-2</v>
      </c>
      <c r="AC733">
        <v>0.14943681897103639</v>
      </c>
      <c r="AD733">
        <v>0.58461644620849584</v>
      </c>
      <c r="AE733">
        <v>0.64861142618982648</v>
      </c>
      <c r="AF733">
        <v>0.21223997241456061</v>
      </c>
      <c r="AG733">
        <v>0.1172163715200575</v>
      </c>
      <c r="AH733">
        <v>5.5556137606294888E-2</v>
      </c>
      <c r="AI733">
        <v>0.732004748998212</v>
      </c>
      <c r="AJ733">
        <v>0.80381641294984907</v>
      </c>
      <c r="AK733">
        <v>0.7424524481140321</v>
      </c>
      <c r="AL733">
        <v>0.39829545253808396</v>
      </c>
      <c r="AM733">
        <v>0.15167080757751633</v>
      </c>
      <c r="AN733">
        <v>0.13126295531693052</v>
      </c>
      <c r="AO733">
        <v>0.13649001165129709</v>
      </c>
      <c r="AP733">
        <v>0.98762582335044902</v>
      </c>
      <c r="AQ733">
        <v>2.7213050996518252E-2</v>
      </c>
      <c r="AR733">
        <v>0.36974809848226053</v>
      </c>
      <c r="AS733">
        <v>0.3562911913526669</v>
      </c>
      <c r="AT733">
        <v>0.18605306427276369</v>
      </c>
      <c r="AU733">
        <v>0.99385123233955874</v>
      </c>
      <c r="AV733">
        <v>0.65766193096417092</v>
      </c>
      <c r="AW733">
        <v>0.32407371482070241</v>
      </c>
      <c r="AX733">
        <v>0.7069249915456981</v>
      </c>
      <c r="AY733">
        <v>0.28833290854856974</v>
      </c>
      <c r="AZ733">
        <v>1.1193975811448868E-2</v>
      </c>
      <c r="BA733">
        <v>0.13715146302112913</v>
      </c>
      <c r="BB733">
        <v>0.10463899611711455</v>
      </c>
      <c r="BC733">
        <v>0.66760774034429704</v>
      </c>
      <c r="BD733">
        <v>0.48329196660001389</v>
      </c>
      <c r="BE733">
        <v>0.68808264643330252</v>
      </c>
      <c r="BF733">
        <v>0.60503860451515701</v>
      </c>
      <c r="BG733">
        <v>0.88382608624353354</v>
      </c>
      <c r="BH733">
        <v>0.46503149506870262</v>
      </c>
      <c r="BI733">
        <v>0.78433761968479376</v>
      </c>
      <c r="BJ733">
        <v>0.36237404232955261</v>
      </c>
      <c r="BK733">
        <v>0.42052943279060045</v>
      </c>
      <c r="BL733">
        <v>0.83817691162143693</v>
      </c>
      <c r="BM733">
        <v>0.2393536214899987</v>
      </c>
      <c r="BN733">
        <v>0.81631638240828941</v>
      </c>
      <c r="BO733">
        <v>0.82943913612022957</v>
      </c>
      <c r="BP733">
        <v>0.38356077269816807</v>
      </c>
      <c r="BQ733">
        <v>0.50590673811077458</v>
      </c>
      <c r="BR733">
        <v>0.77454742778770036</v>
      </c>
      <c r="BS733">
        <v>0.81861882788064833</v>
      </c>
      <c r="BT733">
        <v>0.52664019005682328</v>
      </c>
      <c r="BU733">
        <v>0.24167428502890947</v>
      </c>
      <c r="BV733">
        <v>0.81970848088139137</v>
      </c>
      <c r="BW733">
        <v>0.84043817354386585</v>
      </c>
      <c r="BX733">
        <v>0.24438275175373197</v>
      </c>
      <c r="BY733">
        <v>0.34090872497340141</v>
      </c>
      <c r="BZ733">
        <v>0.65294062795720087</v>
      </c>
      <c r="CA733">
        <v>0.97313407667592822</v>
      </c>
      <c r="CB733">
        <v>0.46442669232582051</v>
      </c>
      <c r="CC733">
        <v>0.61941792006577268</v>
      </c>
      <c r="CD733">
        <v>0.55698254544147408</v>
      </c>
      <c r="CE733">
        <v>0.20564123485500049</v>
      </c>
      <c r="CF733">
        <v>0.21223420799348233</v>
      </c>
      <c r="CG733">
        <v>2.0333746457627856E-2</v>
      </c>
      <c r="CH733">
        <v>0.74927671335138224</v>
      </c>
      <c r="CI733">
        <v>9.3721296681892732E-2</v>
      </c>
      <c r="CJ733">
        <v>0.17383333257112341</v>
      </c>
      <c r="CK733">
        <v>0.61682052287125055</v>
      </c>
      <c r="CL733">
        <v>0.90252789710766068</v>
      </c>
      <c r="CM733">
        <v>0.78636668845376312</v>
      </c>
      <c r="CN733">
        <v>0.46493284239663407</v>
      </c>
      <c r="CO733">
        <v>0.12628216022918101</v>
      </c>
      <c r="CP733">
        <v>0.4242669718453041</v>
      </c>
      <c r="CQ733">
        <v>0.65499580402625535</v>
      </c>
      <c r="CR733">
        <v>0.51447826927270657</v>
      </c>
      <c r="CS733">
        <v>0.83627166637977202</v>
      </c>
      <c r="CT733">
        <v>0.21789684482752197</v>
      </c>
      <c r="CU733">
        <v>0.19227101616201503</v>
      </c>
      <c r="CV733">
        <v>0.49896863498676969</v>
      </c>
      <c r="CX733">
        <f t="shared" si="11"/>
        <v>0.48907553431534934</v>
      </c>
    </row>
    <row r="734" spans="1:102">
      <c r="A734">
        <v>0.16584822263840968</v>
      </c>
      <c r="B734">
        <v>0.41107788375163351</v>
      </c>
      <c r="C734">
        <v>0.98599221370461965</v>
      </c>
      <c r="D734">
        <v>0.57113573354256142</v>
      </c>
      <c r="E734">
        <v>7.8273649829567249E-2</v>
      </c>
      <c r="F734">
        <v>0.54523268553672022</v>
      </c>
      <c r="G734">
        <v>0.72574581565602958</v>
      </c>
      <c r="H734">
        <v>0.60992373088836849</v>
      </c>
      <c r="I734">
        <v>0.98814504080831311</v>
      </c>
      <c r="J734">
        <v>0.75370086531792813</v>
      </c>
      <c r="K734">
        <v>0.45044339841718012</v>
      </c>
      <c r="L734">
        <v>0.60219719754634293</v>
      </c>
      <c r="M734">
        <v>0.12829916138588413</v>
      </c>
      <c r="N734">
        <v>0.32400541255437088</v>
      </c>
      <c r="O734">
        <v>0.55896880131166837</v>
      </c>
      <c r="P734">
        <v>0.58864364521049128</v>
      </c>
      <c r="Q734">
        <v>0.3337450527277519</v>
      </c>
      <c r="R734">
        <v>0.25310119532658776</v>
      </c>
      <c r="S734">
        <v>0.87178985396017783</v>
      </c>
      <c r="T734">
        <v>0.17207550870816946</v>
      </c>
      <c r="U734">
        <v>7.3074858204030826E-2</v>
      </c>
      <c r="V734">
        <v>0.169141835146184</v>
      </c>
      <c r="W734">
        <v>0.76682330191453141</v>
      </c>
      <c r="X734">
        <v>0.99923527752944985</v>
      </c>
      <c r="Y734">
        <v>0.14730943746273845</v>
      </c>
      <c r="Z734">
        <v>0.82971543624518229</v>
      </c>
      <c r="AA734">
        <v>2.7336972778354292E-2</v>
      </c>
      <c r="AB734">
        <v>0.45250148580060412</v>
      </c>
      <c r="AC734">
        <v>0.19247185075305023</v>
      </c>
      <c r="AD734">
        <v>0.874395606515182</v>
      </c>
      <c r="AE734">
        <v>0.96695870066385659</v>
      </c>
      <c r="AF734">
        <v>0.67488205743715268</v>
      </c>
      <c r="AG734">
        <v>0.74273934622422766</v>
      </c>
      <c r="AH734">
        <v>0.2201919905935377</v>
      </c>
      <c r="AI734">
        <v>0.76678590558785287</v>
      </c>
      <c r="AJ734">
        <v>0.37071521504349786</v>
      </c>
      <c r="AK734">
        <v>0.61061923606815716</v>
      </c>
      <c r="AL734">
        <v>0.6775005975167735</v>
      </c>
      <c r="AM734">
        <v>0.75254246441300143</v>
      </c>
      <c r="AN734">
        <v>0.98119938931483752</v>
      </c>
      <c r="AO734">
        <v>1.8136214473348213E-2</v>
      </c>
      <c r="AP734">
        <v>0.81535665356337872</v>
      </c>
      <c r="AQ734">
        <v>0.69927643970552666</v>
      </c>
      <c r="AR734">
        <v>0.73912213078659128</v>
      </c>
      <c r="AS734">
        <v>0.42565213023948117</v>
      </c>
      <c r="AT734">
        <v>0.93535293495997462</v>
      </c>
      <c r="AU734">
        <v>0.47677787229268714</v>
      </c>
      <c r="AV734">
        <v>0.20569962319252064</v>
      </c>
      <c r="AW734">
        <v>0.19356699669434083</v>
      </c>
      <c r="AX734">
        <v>0.28051344178640908</v>
      </c>
      <c r="AY734">
        <v>0.58941610417767243</v>
      </c>
      <c r="AZ734">
        <v>0.31646291414111055</v>
      </c>
      <c r="BA734">
        <v>0.79219796964535394</v>
      </c>
      <c r="BB734">
        <v>0.47127582946385993</v>
      </c>
      <c r="BC734">
        <v>0.73286579909402216</v>
      </c>
      <c r="BD734">
        <v>0.27548537323041139</v>
      </c>
      <c r="BE734">
        <v>8.2667883524050884E-2</v>
      </c>
      <c r="BF734">
        <v>0.39911838872317151</v>
      </c>
      <c r="BG734">
        <v>0.98275927034335175</v>
      </c>
      <c r="BH734">
        <v>0.23505666071318865</v>
      </c>
      <c r="BI734">
        <v>0.59729660656177286</v>
      </c>
      <c r="BJ734">
        <v>0.76406648371558006</v>
      </c>
      <c r="BK734">
        <v>0.66539180775424089</v>
      </c>
      <c r="BL734">
        <v>0.24011292552580726</v>
      </c>
      <c r="BM734">
        <v>0.57793931224287454</v>
      </c>
      <c r="BN734">
        <v>0.42602086599265265</v>
      </c>
      <c r="BO734">
        <v>0.13269473851318225</v>
      </c>
      <c r="BP734">
        <v>0.20047019105426511</v>
      </c>
      <c r="BQ734">
        <v>0.30250104903359948</v>
      </c>
      <c r="BR734">
        <v>0.13513110770617198</v>
      </c>
      <c r="BS734">
        <v>0.14852721763240509</v>
      </c>
      <c r="BT734">
        <v>0.29694674783244113</v>
      </c>
      <c r="BU734">
        <v>0.78399081983789376</v>
      </c>
      <c r="BV734">
        <v>0.53370901548010719</v>
      </c>
      <c r="BW734">
        <v>4.7423174161195368E-2</v>
      </c>
      <c r="BX734">
        <v>4.1288127210591045E-2</v>
      </c>
      <c r="BY734">
        <v>0.92955402840373758</v>
      </c>
      <c r="BZ734">
        <v>1.4555381617767449E-2</v>
      </c>
      <c r="CA734">
        <v>0.63229884981750462</v>
      </c>
      <c r="CB734">
        <v>4.6768882799320337E-2</v>
      </c>
      <c r="CC734">
        <v>4.46132081768537E-2</v>
      </c>
      <c r="CD734">
        <v>0.81418982838009946</v>
      </c>
      <c r="CE734">
        <v>8.8445584330915275E-2</v>
      </c>
      <c r="CF734">
        <v>0.50493584969310823</v>
      </c>
      <c r="CG734">
        <v>0.45682579207086271</v>
      </c>
      <c r="CH734">
        <v>0.8710873349900764</v>
      </c>
      <c r="CI734">
        <v>0.36483917821424044</v>
      </c>
      <c r="CJ734">
        <v>0.85206824673901693</v>
      </c>
      <c r="CK734">
        <v>0.71102294265805877</v>
      </c>
      <c r="CL734">
        <v>0.16259725399436301</v>
      </c>
      <c r="CM734">
        <v>0.77204788325915485</v>
      </c>
      <c r="CN734">
        <v>0.80877393661475461</v>
      </c>
      <c r="CO734">
        <v>6.3552684180230218E-2</v>
      </c>
      <c r="CP734">
        <v>0.12996301712932207</v>
      </c>
      <c r="CQ734">
        <v>0.28842889251579945</v>
      </c>
      <c r="CR734">
        <v>0.62439651304129351</v>
      </c>
      <c r="CS734">
        <v>0.23219468501964335</v>
      </c>
      <c r="CT734">
        <v>0.49607112514603469</v>
      </c>
      <c r="CU734">
        <v>0.46740032940516263</v>
      </c>
      <c r="CV734">
        <v>0.59733631256843744</v>
      </c>
      <c r="CX734">
        <f t="shared" si="11"/>
        <v>0.47948724595805964</v>
      </c>
    </row>
    <row r="735" spans="1:102">
      <c r="A735">
        <v>0.43140533772828304</v>
      </c>
      <c r="B735">
        <v>0.62951119925338361</v>
      </c>
      <c r="C735">
        <v>0.19472585161902284</v>
      </c>
      <c r="D735">
        <v>0.7573881609166917</v>
      </c>
      <c r="E735">
        <v>0.4228205268377534</v>
      </c>
      <c r="F735">
        <v>0.34459456212101253</v>
      </c>
      <c r="G735">
        <v>0.60080556785725314</v>
      </c>
      <c r="H735">
        <v>0.73917897685392708</v>
      </c>
      <c r="I735">
        <v>0.38106398395312202</v>
      </c>
      <c r="J735">
        <v>0.54237830012216148</v>
      </c>
      <c r="K735">
        <v>0.75209015316892891</v>
      </c>
      <c r="L735">
        <v>0.3792043101876994</v>
      </c>
      <c r="M735">
        <v>0.28684132466411277</v>
      </c>
      <c r="N735">
        <v>0.94214362974378452</v>
      </c>
      <c r="O735">
        <v>0.60798510378598469</v>
      </c>
      <c r="P735">
        <v>0.40563933104539257</v>
      </c>
      <c r="Q735">
        <v>0.58023687991324668</v>
      </c>
      <c r="R735">
        <v>4.1240701936763109E-2</v>
      </c>
      <c r="S735">
        <v>0.13247745117753626</v>
      </c>
      <c r="T735">
        <v>0.54852194085182715</v>
      </c>
      <c r="U735">
        <v>8.2598966584819817E-3</v>
      </c>
      <c r="V735">
        <v>0.82408313910666997</v>
      </c>
      <c r="W735">
        <v>0.36531896580258338</v>
      </c>
      <c r="X735">
        <v>0.91585824401856319</v>
      </c>
      <c r="Y735">
        <v>0.82950721999141719</v>
      </c>
      <c r="Z735">
        <v>0.52784639574952719</v>
      </c>
      <c r="AA735">
        <v>0.51437336230388531</v>
      </c>
      <c r="AB735">
        <v>7.3100241400813795E-2</v>
      </c>
      <c r="AC735">
        <v>0.59575722347747406</v>
      </c>
      <c r="AD735">
        <v>0.89165498590639558</v>
      </c>
      <c r="AE735">
        <v>4.5348128790663612E-2</v>
      </c>
      <c r="AF735">
        <v>0.1660005846833813</v>
      </c>
      <c r="AG735">
        <v>0.97182677358939629</v>
      </c>
      <c r="AH735">
        <v>0.49258371698324743</v>
      </c>
      <c r="AI735">
        <v>0.85453133743932996</v>
      </c>
      <c r="AJ735">
        <v>0.10818834281907805</v>
      </c>
      <c r="AK735">
        <v>0.32147776024484903</v>
      </c>
      <c r="AL735">
        <v>7.6716435177585307E-2</v>
      </c>
      <c r="AM735">
        <v>0.37312602967635078</v>
      </c>
      <c r="AN735">
        <v>0.12918077042753845</v>
      </c>
      <c r="AO735">
        <v>0.14120857563857389</v>
      </c>
      <c r="AP735">
        <v>0.29253075751128177</v>
      </c>
      <c r="AQ735">
        <v>0.56444149211255901</v>
      </c>
      <c r="AR735">
        <v>0.56815793577961526</v>
      </c>
      <c r="AS735">
        <v>3.0426647993934644E-2</v>
      </c>
      <c r="AT735">
        <v>0.38067283405953684</v>
      </c>
      <c r="AU735">
        <v>0.9683220386357615</v>
      </c>
      <c r="AV735">
        <v>0.58850335124344721</v>
      </c>
      <c r="AW735">
        <v>0.9758243486172633</v>
      </c>
      <c r="AX735">
        <v>0.67982721034429372</v>
      </c>
      <c r="AY735">
        <v>0.85592425654452498</v>
      </c>
      <c r="AZ735">
        <v>0.51897974383038459</v>
      </c>
      <c r="BA735">
        <v>0.49255455727342262</v>
      </c>
      <c r="BB735">
        <v>0.36444409441409825</v>
      </c>
      <c r="BC735">
        <v>0.21189481774898936</v>
      </c>
      <c r="BD735">
        <v>0.31620190726416275</v>
      </c>
      <c r="BE735">
        <v>0.40545538878322362</v>
      </c>
      <c r="BF735">
        <v>0.48871927963975781</v>
      </c>
      <c r="BG735">
        <v>0.90493290540991955</v>
      </c>
      <c r="BH735">
        <v>0.2073412245173665</v>
      </c>
      <c r="BI735">
        <v>0.78396046337856007</v>
      </c>
      <c r="BJ735">
        <v>2.3508003458151596E-2</v>
      </c>
      <c r="BK735">
        <v>9.901412115386414E-2</v>
      </c>
      <c r="BL735">
        <v>0.13033423299451091</v>
      </c>
      <c r="BM735">
        <v>0.52745393874470792</v>
      </c>
      <c r="BN735">
        <v>0.91834848230627764</v>
      </c>
      <c r="BO735">
        <v>0.68294212160769019</v>
      </c>
      <c r="BP735">
        <v>0.20823786044876924</v>
      </c>
      <c r="BQ735">
        <v>0.85372056246442751</v>
      </c>
      <c r="BR735">
        <v>0.48149333963240187</v>
      </c>
      <c r="BS735">
        <v>0.45855920177817305</v>
      </c>
      <c r="BT735">
        <v>4.5042857548707564E-3</v>
      </c>
      <c r="BU735">
        <v>0.70353068211280312</v>
      </c>
      <c r="BV735">
        <v>0.24017426988118062</v>
      </c>
      <c r="BW735">
        <v>0.60895389300256686</v>
      </c>
      <c r="BX735">
        <v>0.68807969414073955</v>
      </c>
      <c r="BY735">
        <v>0.55541942341039863</v>
      </c>
      <c r="BZ735">
        <v>0.93424925856955776</v>
      </c>
      <c r="CA735">
        <v>0.92728877855804226</v>
      </c>
      <c r="CB735">
        <v>0.94250122501631328</v>
      </c>
      <c r="CC735">
        <v>0.61808884917669416</v>
      </c>
      <c r="CD735">
        <v>0.21928811269779136</v>
      </c>
      <c r="CE735">
        <v>0.57531011177939839</v>
      </c>
      <c r="CF735">
        <v>0.23704867634784835</v>
      </c>
      <c r="CG735">
        <v>7.7103378287099011E-2</v>
      </c>
      <c r="CH735">
        <v>0.87647887127309987</v>
      </c>
      <c r="CI735">
        <v>0.98038948698918782</v>
      </c>
      <c r="CJ735">
        <v>0.4061078272788356</v>
      </c>
      <c r="CK735">
        <v>0.45425307539024068</v>
      </c>
      <c r="CL735">
        <v>0.63143808377507982</v>
      </c>
      <c r="CM735">
        <v>0.5798740077670077</v>
      </c>
      <c r="CN735">
        <v>0.94244854009824275</v>
      </c>
      <c r="CO735">
        <v>0.73261343116528044</v>
      </c>
      <c r="CP735">
        <v>3.3937594869145001E-2</v>
      </c>
      <c r="CQ735">
        <v>0.38915696572007469</v>
      </c>
      <c r="CR735">
        <v>0.5611228572954996</v>
      </c>
      <c r="CS735">
        <v>0.79186256546148215</v>
      </c>
      <c r="CT735">
        <v>0.83413771113107804</v>
      </c>
      <c r="CU735">
        <v>0.35251098002889703</v>
      </c>
      <c r="CV735">
        <v>0.65204134567270122</v>
      </c>
      <c r="CX735">
        <f t="shared" si="11"/>
        <v>0.50478842525965917</v>
      </c>
    </row>
    <row r="736" spans="1:102">
      <c r="A736">
        <v>0.85889672108874504</v>
      </c>
      <c r="B736">
        <v>0.47719133853781565</v>
      </c>
      <c r="C736">
        <v>0.15482680506763366</v>
      </c>
      <c r="D736">
        <v>0.17411277171881534</v>
      </c>
      <c r="E736">
        <v>0.31335427812922478</v>
      </c>
      <c r="F736">
        <v>0.54535251788112915</v>
      </c>
      <c r="G736">
        <v>0.73976802813809739</v>
      </c>
      <c r="H736">
        <v>0.28124891700281246</v>
      </c>
      <c r="I736">
        <v>0.95054806626893029</v>
      </c>
      <c r="J736">
        <v>0.86134978191058609</v>
      </c>
      <c r="K736">
        <v>0.70578457122006666</v>
      </c>
      <c r="L736">
        <v>0.12128849566042819</v>
      </c>
      <c r="M736">
        <v>0.49574656481656554</v>
      </c>
      <c r="N736">
        <v>1.2514872016624953E-2</v>
      </c>
      <c r="O736">
        <v>0.33745398341559524</v>
      </c>
      <c r="P736">
        <v>0.58909926590933426</v>
      </c>
      <c r="Q736">
        <v>0.99136213818162777</v>
      </c>
      <c r="R736">
        <v>0.82345641861830676</v>
      </c>
      <c r="S736">
        <v>0.83202771788091756</v>
      </c>
      <c r="T736">
        <v>0.8898544245817952</v>
      </c>
      <c r="U736">
        <v>0.78331394623188022</v>
      </c>
      <c r="V736">
        <v>0.15749431921052481</v>
      </c>
      <c r="W736">
        <v>7.0229712906400539E-3</v>
      </c>
      <c r="X736">
        <v>3.5078481787386574E-2</v>
      </c>
      <c r="Y736">
        <v>0.56404340060616065</v>
      </c>
      <c r="Z736">
        <v>0.87743398774295767</v>
      </c>
      <c r="AA736">
        <v>3.3031995889279991E-2</v>
      </c>
      <c r="AB736">
        <v>0.1687549111287831</v>
      </c>
      <c r="AC736">
        <v>0.26379134145741878</v>
      </c>
      <c r="AD736">
        <v>0.54107587483761643</v>
      </c>
      <c r="AE736">
        <v>0.86222839581883903</v>
      </c>
      <c r="AF736">
        <v>0.47264852722764411</v>
      </c>
      <c r="AG736">
        <v>0.80379711501477147</v>
      </c>
      <c r="AH736">
        <v>0.41811205326491596</v>
      </c>
      <c r="AI736">
        <v>0.20927922344267333</v>
      </c>
      <c r="AJ736">
        <v>0.35590840101051535</v>
      </c>
      <c r="AK736">
        <v>0.75249578373157222</v>
      </c>
      <c r="AL736">
        <v>0.19663717653445767</v>
      </c>
      <c r="AM736">
        <v>0.88102601463022923</v>
      </c>
      <c r="AN736">
        <v>0.40422789026248634</v>
      </c>
      <c r="AO736">
        <v>0.8581516416082865</v>
      </c>
      <c r="AP736">
        <v>0.9546405104709047</v>
      </c>
      <c r="AQ736">
        <v>0.64305948449441208</v>
      </c>
      <c r="AR736">
        <v>0.90075589758379193</v>
      </c>
      <c r="AS736">
        <v>4.3706907911089674E-3</v>
      </c>
      <c r="AT736">
        <v>0.45820012616841127</v>
      </c>
      <c r="AU736">
        <v>0.96952051248844739</v>
      </c>
      <c r="AV736">
        <v>0.73125339333492023</v>
      </c>
      <c r="AW736">
        <v>0.17578178000439973</v>
      </c>
      <c r="AX736">
        <v>0.36437653394619773</v>
      </c>
      <c r="AY736">
        <v>7.6406033745224602E-2</v>
      </c>
      <c r="AZ736">
        <v>0.15620915598990823</v>
      </c>
      <c r="BA736">
        <v>0.40728472238745761</v>
      </c>
      <c r="BB736">
        <v>0.23432916599993089</v>
      </c>
      <c r="BC736">
        <v>0.37029296083855112</v>
      </c>
      <c r="BD736">
        <v>0.51379281352916395</v>
      </c>
      <c r="BE736">
        <v>0.31581698465897562</v>
      </c>
      <c r="BF736">
        <v>0.93606116340312229</v>
      </c>
      <c r="BG736">
        <v>0.37997331627643355</v>
      </c>
      <c r="BH736">
        <v>0.21152665801883053</v>
      </c>
      <c r="BI736">
        <v>0.12854132248486455</v>
      </c>
      <c r="BJ736">
        <v>0.39400700311828729</v>
      </c>
      <c r="BK736">
        <v>7.5701409054781038E-2</v>
      </c>
      <c r="BL736">
        <v>0.31358198370485657</v>
      </c>
      <c r="BM736">
        <v>0.37240012752469637</v>
      </c>
      <c r="BN736">
        <v>0.92894330757155241</v>
      </c>
      <c r="BO736">
        <v>0.75017035508070629</v>
      </c>
      <c r="BP736">
        <v>0.1131578414296535</v>
      </c>
      <c r="BQ736">
        <v>0.84384090818643609</v>
      </c>
      <c r="BR736">
        <v>0.43414388943190868</v>
      </c>
      <c r="BS736">
        <v>0.65634968208910416</v>
      </c>
      <c r="BT736">
        <v>0.26910687157376989</v>
      </c>
      <c r="BU736">
        <v>0.87919054035059663</v>
      </c>
      <c r="BV736">
        <v>0.55541167247826773</v>
      </c>
      <c r="BW736">
        <v>0.80397934224641854</v>
      </c>
      <c r="BX736">
        <v>0.48080513555594029</v>
      </c>
      <c r="BY736">
        <v>0.89191328868824671</v>
      </c>
      <c r="BZ736">
        <v>0.38664298336330938</v>
      </c>
      <c r="CA736">
        <v>0.30862138714111476</v>
      </c>
      <c r="CB736">
        <v>0.99965368071554861</v>
      </c>
      <c r="CC736">
        <v>0.17941178622628179</v>
      </c>
      <c r="CD736">
        <v>0.37389110511815693</v>
      </c>
      <c r="CE736">
        <v>0.98780372086344459</v>
      </c>
      <c r="CF736">
        <v>1.7136551913403231E-2</v>
      </c>
      <c r="CG736">
        <v>1.4028008568113674E-2</v>
      </c>
      <c r="CH736">
        <v>0.76874000428651457</v>
      </c>
      <c r="CI736">
        <v>0.21325204345083426</v>
      </c>
      <c r="CJ736">
        <v>0.12709427817123675</v>
      </c>
      <c r="CK736">
        <v>7.353322397616377E-2</v>
      </c>
      <c r="CL736">
        <v>0.8728953673843739</v>
      </c>
      <c r="CM736">
        <v>0.7524396291712484</v>
      </c>
      <c r="CN736">
        <v>0.25284748117106381</v>
      </c>
      <c r="CO736">
        <v>0.60761604206991193</v>
      </c>
      <c r="CP736">
        <v>0.20281906901058697</v>
      </c>
      <c r="CQ736">
        <v>0.78009286093529917</v>
      </c>
      <c r="CR736">
        <v>2.0713739572425251E-2</v>
      </c>
      <c r="CS736">
        <v>0.1358209937512041</v>
      </c>
      <c r="CT736">
        <v>0.74344197648737675</v>
      </c>
      <c r="CU736">
        <v>2.9298823340469425E-2</v>
      </c>
      <c r="CV736">
        <v>0.42532388326959863</v>
      </c>
      <c r="CX736">
        <f t="shared" si="11"/>
        <v>0.47768806355432053</v>
      </c>
    </row>
    <row r="737" spans="1:102">
      <c r="A737">
        <v>0.41850611214456435</v>
      </c>
      <c r="B737">
        <v>0.83222681369270513</v>
      </c>
      <c r="C737">
        <v>0.23605773329551227</v>
      </c>
      <c r="D737">
        <v>0.42232349767457855</v>
      </c>
      <c r="E737">
        <v>0.99102541664197363</v>
      </c>
      <c r="F737">
        <v>0.16417750165060976</v>
      </c>
      <c r="G737">
        <v>0.33127024179849318</v>
      </c>
      <c r="H737">
        <v>0.65895390727508529</v>
      </c>
      <c r="I737">
        <v>3.8319572358540992E-2</v>
      </c>
      <c r="J737">
        <v>3.7052629998443942E-2</v>
      </c>
      <c r="K737">
        <v>0.74355238384732625</v>
      </c>
      <c r="L737">
        <v>0.88491532201176293</v>
      </c>
      <c r="M737">
        <v>0.77181705169929982</v>
      </c>
      <c r="N737">
        <v>0.92918791013266333</v>
      </c>
      <c r="O737">
        <v>0.86120559967179111</v>
      </c>
      <c r="P737">
        <v>0.28251368379337422</v>
      </c>
      <c r="Q737">
        <v>0.20748351524001152</v>
      </c>
      <c r="R737">
        <v>0.17544063887346564</v>
      </c>
      <c r="S737">
        <v>0.63081754633729237</v>
      </c>
      <c r="T737">
        <v>0.15050129087199518</v>
      </c>
      <c r="U737">
        <v>0.47519568562283909</v>
      </c>
      <c r="V737">
        <v>0.613888263056934</v>
      </c>
      <c r="W737">
        <v>0.6200371978897774</v>
      </c>
      <c r="X737">
        <v>0.96518493348974033</v>
      </c>
      <c r="Y737">
        <v>0.86317716206571882</v>
      </c>
      <c r="Z737">
        <v>0.41856283853694931</v>
      </c>
      <c r="AA737">
        <v>0.78562729050667368</v>
      </c>
      <c r="AB737">
        <v>3.7871545663974965E-2</v>
      </c>
      <c r="AC737">
        <v>0.50706797442728091</v>
      </c>
      <c r="AD737">
        <v>0.29144619931068561</v>
      </c>
      <c r="AE737">
        <v>0.33627181469289202</v>
      </c>
      <c r="AF737">
        <v>0.72038954343664907</v>
      </c>
      <c r="AG737">
        <v>0.58705653976046324</v>
      </c>
      <c r="AH737">
        <v>0.65926375410485261</v>
      </c>
      <c r="AI737">
        <v>0.24591524025700764</v>
      </c>
      <c r="AJ737">
        <v>9.7442999527530286E-2</v>
      </c>
      <c r="AK737">
        <v>0.72449305920139562</v>
      </c>
      <c r="AL737">
        <v>0.55484599785639255</v>
      </c>
      <c r="AM737">
        <v>0.29668597238915317</v>
      </c>
      <c r="AN737">
        <v>0.40113794449769796</v>
      </c>
      <c r="AO737">
        <v>0.92543317280962745</v>
      </c>
      <c r="AP737">
        <v>0.75533541140860661</v>
      </c>
      <c r="AQ737">
        <v>0.92225954445184188</v>
      </c>
      <c r="AR737">
        <v>0.41616360210634934</v>
      </c>
      <c r="AS737">
        <v>0.46166060141365073</v>
      </c>
      <c r="AT737">
        <v>0.12972795922762154</v>
      </c>
      <c r="AU737">
        <v>0.33781073863516131</v>
      </c>
      <c r="AV737">
        <v>0.58508424115603985</v>
      </c>
      <c r="AW737">
        <v>0.51084110956212558</v>
      </c>
      <c r="AX737">
        <v>0.70652841064451655</v>
      </c>
      <c r="AY737">
        <v>0.62299770238948882</v>
      </c>
      <c r="AZ737">
        <v>0.72238406013808398</v>
      </c>
      <c r="BA737">
        <v>0.10889874077816435</v>
      </c>
      <c r="BB737">
        <v>0.2611362586082594</v>
      </c>
      <c r="BC737">
        <v>0.91709842901541783</v>
      </c>
      <c r="BD737">
        <v>0.67329646212667993</v>
      </c>
      <c r="BE737">
        <v>9.3638963109645507E-2</v>
      </c>
      <c r="BF737">
        <v>0.79005298381208111</v>
      </c>
      <c r="BG737">
        <v>0.42049892964796115</v>
      </c>
      <c r="BH737">
        <v>0.32551059328276227</v>
      </c>
      <c r="BI737">
        <v>0.85654130338530121</v>
      </c>
      <c r="BJ737">
        <v>0.88968599675674276</v>
      </c>
      <c r="BK737">
        <v>0.95254749057467447</v>
      </c>
      <c r="BL737">
        <v>0.46567408855337372</v>
      </c>
      <c r="BM737">
        <v>0.58440631655250042</v>
      </c>
      <c r="BN737">
        <v>0.11696229787401961</v>
      </c>
      <c r="BO737">
        <v>0.78534036864775247</v>
      </c>
      <c r="BP737">
        <v>0.21557586277629057</v>
      </c>
      <c r="BQ737">
        <v>0.18352568111546602</v>
      </c>
      <c r="BR737">
        <v>0.51612250763742373</v>
      </c>
      <c r="BS737">
        <v>0.4709858621801184</v>
      </c>
      <c r="BT737">
        <v>0.85938566124969429</v>
      </c>
      <c r="BU737">
        <v>0.6948086236113723</v>
      </c>
      <c r="BV737">
        <v>0.64853703633348314</v>
      </c>
      <c r="BW737">
        <v>0.96196965685205982</v>
      </c>
      <c r="BX737">
        <v>0.82402271256969439</v>
      </c>
      <c r="BY737">
        <v>0.34973015885321895</v>
      </c>
      <c r="BZ737">
        <v>0.91477984605113971</v>
      </c>
      <c r="CA737">
        <v>0.70487258150469168</v>
      </c>
      <c r="CB737">
        <v>0.79347734935277947</v>
      </c>
      <c r="CC737">
        <v>0.97381057216497635</v>
      </c>
      <c r="CD737">
        <v>0.83428637675674933</v>
      </c>
      <c r="CE737">
        <v>0.85113415068533926</v>
      </c>
      <c r="CF737">
        <v>1.1670568497698087E-2</v>
      </c>
      <c r="CG737">
        <v>0.14724474081175623</v>
      </c>
      <c r="CH737">
        <v>0.74235882318688506</v>
      </c>
      <c r="CI737">
        <v>0.82474130197648954</v>
      </c>
      <c r="CJ737">
        <v>0.42706231885918522</v>
      </c>
      <c r="CK737">
        <v>0.6363930663263393</v>
      </c>
      <c r="CL737">
        <v>0.85826574678452017</v>
      </c>
      <c r="CM737">
        <v>0.87240620743129693</v>
      </c>
      <c r="CN737">
        <v>0.53112829780724291</v>
      </c>
      <c r="CO737">
        <v>0.67330124633074795</v>
      </c>
      <c r="CP737">
        <v>0.17404708088098422</v>
      </c>
      <c r="CQ737">
        <v>0.20928836670205386</v>
      </c>
      <c r="CR737">
        <v>0.50957916141933723</v>
      </c>
      <c r="CS737">
        <v>0.49696597480073851</v>
      </c>
      <c r="CT737">
        <v>0.50713847601187345</v>
      </c>
      <c r="CU737">
        <v>0.47636633155698249</v>
      </c>
      <c r="CV737">
        <v>0.28893447820513252</v>
      </c>
      <c r="CX737">
        <f t="shared" si="11"/>
        <v>0.5449034292925633</v>
      </c>
    </row>
    <row r="738" spans="1:102">
      <c r="A738">
        <v>0.12177519366227797</v>
      </c>
      <c r="B738">
        <v>0.67567988190598782</v>
      </c>
      <c r="C738">
        <v>0.15177519393701813</v>
      </c>
      <c r="D738">
        <v>0.88568449946385086</v>
      </c>
      <c r="E738">
        <v>0.69938248894148625</v>
      </c>
      <c r="F738">
        <v>0.52149163955892042</v>
      </c>
      <c r="G738">
        <v>0.70998606677632126</v>
      </c>
      <c r="H738">
        <v>0.73582430963210033</v>
      </c>
      <c r="I738">
        <v>0.9991719867098946</v>
      </c>
      <c r="J738">
        <v>8.3580633198647128E-2</v>
      </c>
      <c r="K738">
        <v>0.73970216966220281</v>
      </c>
      <c r="L738">
        <v>0.17436551264224831</v>
      </c>
      <c r="M738">
        <v>0.56117097826729112</v>
      </c>
      <c r="N738">
        <v>0.60063173836126538</v>
      </c>
      <c r="O738">
        <v>0.81762663778738431</v>
      </c>
      <c r="P738">
        <v>0.85090129256756109</v>
      </c>
      <c r="Q738">
        <v>9.8024182998586534E-2</v>
      </c>
      <c r="R738">
        <v>0.49244365724383093</v>
      </c>
      <c r="S738">
        <v>0.5005472970663325</v>
      </c>
      <c r="T738">
        <v>0.69842179384940384</v>
      </c>
      <c r="U738">
        <v>0.3750892269309094</v>
      </c>
      <c r="V738">
        <v>0.12463702779479187</v>
      </c>
      <c r="W738">
        <v>0.77452614706686052</v>
      </c>
      <c r="X738">
        <v>0.46095375272489791</v>
      </c>
      <c r="Y738">
        <v>0.2497220473595532</v>
      </c>
      <c r="Z738">
        <v>7.8449972010427138E-2</v>
      </c>
      <c r="AA738">
        <v>0.50867957924896834</v>
      </c>
      <c r="AB738">
        <v>0.37768843741048519</v>
      </c>
      <c r="AC738">
        <v>0.80956755802480851</v>
      </c>
      <c r="AD738">
        <v>0.40194772295744519</v>
      </c>
      <c r="AE738">
        <v>0.53537974578113279</v>
      </c>
      <c r="AF738">
        <v>0.12738734349952421</v>
      </c>
      <c r="AG738">
        <v>0.9990821965034502</v>
      </c>
      <c r="AH738">
        <v>0.57447663348842259</v>
      </c>
      <c r="AI738">
        <v>0.22877903991787649</v>
      </c>
      <c r="AJ738">
        <v>8.9323899750282945E-2</v>
      </c>
      <c r="AK738">
        <v>0.26678310300539393</v>
      </c>
      <c r="AL738">
        <v>0.8236122116556448</v>
      </c>
      <c r="AM738">
        <v>0.45044129642212821</v>
      </c>
      <c r="AN738">
        <v>0.56686896670929576</v>
      </c>
      <c r="AO738">
        <v>0.3667234831334667</v>
      </c>
      <c r="AP738">
        <v>0.52158102417438335</v>
      </c>
      <c r="AQ738">
        <v>0.21227329886158616</v>
      </c>
      <c r="AR738">
        <v>0.67733396667862966</v>
      </c>
      <c r="AS738">
        <v>0.95197796772791909</v>
      </c>
      <c r="AT738">
        <v>0.89370360313621522</v>
      </c>
      <c r="AU738">
        <v>0.47645791036843227</v>
      </c>
      <c r="AV738">
        <v>0.82809956224081083</v>
      </c>
      <c r="AW738">
        <v>0.86934258130814068</v>
      </c>
      <c r="AX738">
        <v>4.0764045920578786E-2</v>
      </c>
      <c r="AY738">
        <v>0.12131978716762727</v>
      </c>
      <c r="AZ738">
        <v>2.1662926311447717E-2</v>
      </c>
      <c r="BA738">
        <v>8.8802516501770595E-2</v>
      </c>
      <c r="BB738">
        <v>0.50389484525839556</v>
      </c>
      <c r="BC738">
        <v>0.96066425785453258</v>
      </c>
      <c r="BD738">
        <v>0.88418176112891256</v>
      </c>
      <c r="BE738">
        <v>0.44285929363354076</v>
      </c>
      <c r="BF738">
        <v>0.13614809891960961</v>
      </c>
      <c r="BG738">
        <v>0.24109854187867535</v>
      </c>
      <c r="BH738">
        <v>0.14319335489682544</v>
      </c>
      <c r="BI738">
        <v>0.65071575094513401</v>
      </c>
      <c r="BJ738">
        <v>0.57962613486667447</v>
      </c>
      <c r="BK738">
        <v>0.77644870419821177</v>
      </c>
      <c r="BL738">
        <v>0.77337145934504059</v>
      </c>
      <c r="BM738">
        <v>5.4117212097215102E-2</v>
      </c>
      <c r="BN738">
        <v>0.54798371789417399</v>
      </c>
      <c r="BO738">
        <v>0.96234664738287523</v>
      </c>
      <c r="BP738">
        <v>0.16010256398473985</v>
      </c>
      <c r="BQ738">
        <v>0.84379289152277304</v>
      </c>
      <c r="BR738">
        <v>0.62712782324623684</v>
      </c>
      <c r="BS738">
        <v>0.1373252995020362</v>
      </c>
      <c r="BT738">
        <v>2.630873072254878E-2</v>
      </c>
      <c r="BU738">
        <v>0.17083725387735166</v>
      </c>
      <c r="BV738">
        <v>0.26172591664908729</v>
      </c>
      <c r="BW738">
        <v>0.82748112121013973</v>
      </c>
      <c r="BX738">
        <v>0.4752041788190623</v>
      </c>
      <c r="BY738">
        <v>0.75663341197959777</v>
      </c>
      <c r="BZ738">
        <v>0.73775514109886953</v>
      </c>
      <c r="CA738">
        <v>0.45065644870077093</v>
      </c>
      <c r="CB738">
        <v>0.1829333138572673</v>
      </c>
      <c r="CC738">
        <v>0.56020599909136348</v>
      </c>
      <c r="CD738">
        <v>0.38222672854653872</v>
      </c>
      <c r="CE738">
        <v>8.4626681676426285E-2</v>
      </c>
      <c r="CF738">
        <v>0.32063893569663116</v>
      </c>
      <c r="CG738">
        <v>0.97859225328014798</v>
      </c>
      <c r="CH738">
        <v>0.20000087944790762</v>
      </c>
      <c r="CI738">
        <v>0.4147808809833512</v>
      </c>
      <c r="CJ738">
        <v>0.22226668718376508</v>
      </c>
      <c r="CK738">
        <v>0.63621149753975281</v>
      </c>
      <c r="CL738">
        <v>0.80663915062632374</v>
      </c>
      <c r="CM738">
        <v>0.18420457662278999</v>
      </c>
      <c r="CN738">
        <v>0.92631929923143208</v>
      </c>
      <c r="CO738">
        <v>0.64846218267849753</v>
      </c>
      <c r="CP738">
        <v>0.70390427750717122</v>
      </c>
      <c r="CQ738">
        <v>0.51919206302575394</v>
      </c>
      <c r="CR738">
        <v>6.1003273847048761E-2</v>
      </c>
      <c r="CS738">
        <v>0.28202354734857732</v>
      </c>
      <c r="CT738">
        <v>0.96976028753899046</v>
      </c>
      <c r="CU738">
        <v>0.76115266781353985</v>
      </c>
      <c r="CV738">
        <v>0.69288794216368721</v>
      </c>
      <c r="CX738">
        <f t="shared" si="11"/>
        <v>0.49681259423345919</v>
      </c>
    </row>
    <row r="739" spans="1:102">
      <c r="A739">
        <v>0.3676439450903069</v>
      </c>
      <c r="B739">
        <v>0.99178513278802161</v>
      </c>
      <c r="C739">
        <v>0.93272676827978662</v>
      </c>
      <c r="D739">
        <v>0.33879447837304066</v>
      </c>
      <c r="E739">
        <v>0.11879801569450554</v>
      </c>
      <c r="F739">
        <v>0.63824977755465073</v>
      </c>
      <c r="G739">
        <v>6.4011361014103221E-2</v>
      </c>
      <c r="H739">
        <v>0.83894456403280826</v>
      </c>
      <c r="I739">
        <v>0.14128769940756619</v>
      </c>
      <c r="J739">
        <v>0.62236394296510333</v>
      </c>
      <c r="K739">
        <v>7.0789414490940714E-2</v>
      </c>
      <c r="L739">
        <v>0.7576893492404787</v>
      </c>
      <c r="M739">
        <v>0.48489268472646024</v>
      </c>
      <c r="N739">
        <v>0.59135219761699076</v>
      </c>
      <c r="O739">
        <v>0.85638534876349626</v>
      </c>
      <c r="P739">
        <v>0.26855666808251138</v>
      </c>
      <c r="Q739">
        <v>0.6319204627684879</v>
      </c>
      <c r="R739">
        <v>0.68721774997525742</v>
      </c>
      <c r="S739">
        <v>6.8723834151739174E-2</v>
      </c>
      <c r="T739">
        <v>4.1480588280353968E-2</v>
      </c>
      <c r="U739">
        <v>0.16424722790915855</v>
      </c>
      <c r="V739">
        <v>0.50315946922784649</v>
      </c>
      <c r="W739">
        <v>0.60119931241553248</v>
      </c>
      <c r="X739">
        <v>0.35684376785384664</v>
      </c>
      <c r="Y739">
        <v>0.47320631960090542</v>
      </c>
      <c r="Z739">
        <v>0.17861353241773953</v>
      </c>
      <c r="AA739">
        <v>0.95763934494817604</v>
      </c>
      <c r="AB739">
        <v>4.4470543993856082E-2</v>
      </c>
      <c r="AC739">
        <v>0.41643290473913441</v>
      </c>
      <c r="AD739">
        <v>0.98782995063244827</v>
      </c>
      <c r="AE739">
        <v>0.45798027955832904</v>
      </c>
      <c r="AF739">
        <v>0.27455853683620624</v>
      </c>
      <c r="AG739">
        <v>0.50532860611813546</v>
      </c>
      <c r="AH739">
        <v>5.7883027502281137E-2</v>
      </c>
      <c r="AI739">
        <v>0.84004323083909382</v>
      </c>
      <c r="AJ739">
        <v>0.60658071264931035</v>
      </c>
      <c r="AK739">
        <v>0.80203749695887672</v>
      </c>
      <c r="AL739">
        <v>0.84421138784112937</v>
      </c>
      <c r="AM739">
        <v>0.66079544586166528</v>
      </c>
      <c r="AN739">
        <v>0.98905859700825927</v>
      </c>
      <c r="AO739">
        <v>0.10783991781428452</v>
      </c>
      <c r="AP739">
        <v>0.4654987046800082</v>
      </c>
      <c r="AQ739">
        <v>0.63672955689799482</v>
      </c>
      <c r="AR739">
        <v>0.51366278459954207</v>
      </c>
      <c r="AS739">
        <v>0.13042076450326515</v>
      </c>
      <c r="AT739">
        <v>0.98178900637747213</v>
      </c>
      <c r="AU739">
        <v>0.92783018617324076</v>
      </c>
      <c r="AV739">
        <v>4.1939013657131707E-2</v>
      </c>
      <c r="AW739">
        <v>0.8690025354125549</v>
      </c>
      <c r="AX739">
        <v>0.3256126788098424</v>
      </c>
      <c r="AY739">
        <v>0.57229275702139959</v>
      </c>
      <c r="AZ739">
        <v>0.52436725866252898</v>
      </c>
      <c r="BA739">
        <v>4.0516341123970387E-2</v>
      </c>
      <c r="BB739">
        <v>0.95814527057024901</v>
      </c>
      <c r="BC739">
        <v>0.54756247417422121</v>
      </c>
      <c r="BD739">
        <v>0.88250344613683573</v>
      </c>
      <c r="BE739">
        <v>0.23541922179768757</v>
      </c>
      <c r="BF739">
        <v>0.69086075373499689</v>
      </c>
      <c r="BG739">
        <v>0.29668802409278605</v>
      </c>
      <c r="BH739">
        <v>0.43562092745472719</v>
      </c>
      <c r="BI739">
        <v>0.48092773160009072</v>
      </c>
      <c r="BJ739">
        <v>0.95238500272500559</v>
      </c>
      <c r="BK739">
        <v>0.73474079916940105</v>
      </c>
      <c r="BL739">
        <v>0.78861164012393525</v>
      </c>
      <c r="BM739">
        <v>0.19583556297972593</v>
      </c>
      <c r="BN739">
        <v>0.40830700025349248</v>
      </c>
      <c r="BO739">
        <v>0.41575326044846012</v>
      </c>
      <c r="BP739">
        <v>0.5650483572692836</v>
      </c>
      <c r="BQ739">
        <v>0.76774062484863248</v>
      </c>
      <c r="BR739">
        <v>0.41668183096530004</v>
      </c>
      <c r="BS739">
        <v>0.17153303379729998</v>
      </c>
      <c r="BT739">
        <v>0.95569903122060884</v>
      </c>
      <c r="BU739">
        <v>0.43361772477329602</v>
      </c>
      <c r="BV739">
        <v>0.81310026478632369</v>
      </c>
      <c r="BW739">
        <v>0.77615026374168239</v>
      </c>
      <c r="BX739">
        <v>0.7574827064562043</v>
      </c>
      <c r="BY739">
        <v>1.1847409425232285E-2</v>
      </c>
      <c r="BZ739">
        <v>0.1194102098790045</v>
      </c>
      <c r="CA739">
        <v>0.92739743642853456</v>
      </c>
      <c r="CB739">
        <v>0.76871405437994467</v>
      </c>
      <c r="CC739">
        <v>0.77711196373082325</v>
      </c>
      <c r="CD739">
        <v>0.9207744239460558</v>
      </c>
      <c r="CE739">
        <v>0.45574326135951249</v>
      </c>
      <c r="CF739">
        <v>0.67699366932594851</v>
      </c>
      <c r="CG739">
        <v>0.2326003612170929</v>
      </c>
      <c r="CH739">
        <v>0.31427097568021667</v>
      </c>
      <c r="CI739">
        <v>0.95228825740157075</v>
      </c>
      <c r="CJ739">
        <v>0.10874214820039559</v>
      </c>
      <c r="CK739">
        <v>0.62928480404861498</v>
      </c>
      <c r="CL739">
        <v>0.38970164507147931</v>
      </c>
      <c r="CM739">
        <v>0.7155487163530424</v>
      </c>
      <c r="CN739">
        <v>0.22727574558336089</v>
      </c>
      <c r="CO739">
        <v>0.82345601954658332</v>
      </c>
      <c r="CP739">
        <v>0.82532051942558982</v>
      </c>
      <c r="CQ739">
        <v>0.16196998588832559</v>
      </c>
      <c r="CR739">
        <v>0.22955282508840449</v>
      </c>
      <c r="CS739">
        <v>9.4331260814485729E-2</v>
      </c>
      <c r="CT739">
        <v>0.42550050906161802</v>
      </c>
      <c r="CU739">
        <v>0.38705579861395795</v>
      </c>
      <c r="CV739">
        <v>0.24680730479155075</v>
      </c>
      <c r="CX739">
        <f t="shared" si="11"/>
        <v>0.51475349442323381</v>
      </c>
    </row>
    <row r="740" spans="1:102">
      <c r="A740">
        <v>9.0371631593616511E-2</v>
      </c>
      <c r="B740">
        <v>0.87601219391264584</v>
      </c>
      <c r="C740">
        <v>0.1369430898395102</v>
      </c>
      <c r="D740">
        <v>0.60251093264786104</v>
      </c>
      <c r="E740">
        <v>0.40124501260055462</v>
      </c>
      <c r="F740">
        <v>0.72492677752157986</v>
      </c>
      <c r="G740">
        <v>0.84434980519318481</v>
      </c>
      <c r="H740">
        <v>0.98717588185666871</v>
      </c>
      <c r="I740">
        <v>0.46504636503059715</v>
      </c>
      <c r="J740">
        <v>3.4257069246031842E-2</v>
      </c>
      <c r="K740">
        <v>0.75856281805716586</v>
      </c>
      <c r="L740">
        <v>0.16528308678664411</v>
      </c>
      <c r="M740">
        <v>0.91283962312752365</v>
      </c>
      <c r="N740">
        <v>9.554590428971961E-2</v>
      </c>
      <c r="O740">
        <v>0.840013397317386</v>
      </c>
      <c r="P740">
        <v>0.10516871330568972</v>
      </c>
      <c r="Q740">
        <v>0.57056452872723551</v>
      </c>
      <c r="R740">
        <v>0.4780343186473634</v>
      </c>
      <c r="S740">
        <v>0.32279350623618508</v>
      </c>
      <c r="T740">
        <v>0.19045931156280418</v>
      </c>
      <c r="U740">
        <v>4.9649436049931418E-2</v>
      </c>
      <c r="V740">
        <v>0.45807169119737656</v>
      </c>
      <c r="W740">
        <v>0.81091395430775082</v>
      </c>
      <c r="X740">
        <v>3.0830050367317185E-2</v>
      </c>
      <c r="Y740">
        <v>0.16065652349994355</v>
      </c>
      <c r="Z740">
        <v>0.15419046355140884</v>
      </c>
      <c r="AA740">
        <v>0.47912090852815697</v>
      </c>
      <c r="AB740">
        <v>0.58510963273472605</v>
      </c>
      <c r="AC740">
        <v>0.93759737254008524</v>
      </c>
      <c r="AD740">
        <v>0.19904028121337308</v>
      </c>
      <c r="AE740">
        <v>0.27000635316130067</v>
      </c>
      <c r="AF740">
        <v>0.99677758198081401</v>
      </c>
      <c r="AG740">
        <v>0.84082035154142432</v>
      </c>
      <c r="AH740">
        <v>0.66764835671877876</v>
      </c>
      <c r="AI740">
        <v>0.16593137251489393</v>
      </c>
      <c r="AJ740">
        <v>0.80857785782244884</v>
      </c>
      <c r="AK740">
        <v>0.76805642189833168</v>
      </c>
      <c r="AL740">
        <v>0.72428284526070708</v>
      </c>
      <c r="AM740">
        <v>2.1780296704629575E-2</v>
      </c>
      <c r="AN740">
        <v>6.1446714709255244E-2</v>
      </c>
      <c r="AO740">
        <v>0.7349341184529169</v>
      </c>
      <c r="AP740">
        <v>3.7728838174477607E-2</v>
      </c>
      <c r="AQ740">
        <v>0.10858319844518938</v>
      </c>
      <c r="AR740">
        <v>0.95781626829775812</v>
      </c>
      <c r="AS740">
        <v>1.802128042002268E-2</v>
      </c>
      <c r="AT740">
        <v>0.88366001932120886</v>
      </c>
      <c r="AU740">
        <v>0.67394473155678469</v>
      </c>
      <c r="AV740">
        <v>0.98910327488049088</v>
      </c>
      <c r="AW740">
        <v>0.85874091640987471</v>
      </c>
      <c r="AX740">
        <v>0.85858210076511932</v>
      </c>
      <c r="AY740">
        <v>0.18936755936097704</v>
      </c>
      <c r="AZ740">
        <v>0.70057017994139814</v>
      </c>
      <c r="BA740">
        <v>0.48301427507913403</v>
      </c>
      <c r="BB740">
        <v>2.0921255005952554E-2</v>
      </c>
      <c r="BC740">
        <v>0.62353288504459559</v>
      </c>
      <c r="BD740">
        <v>0.71719894451890087</v>
      </c>
      <c r="BE740">
        <v>0.96266052916769895</v>
      </c>
      <c r="BF740">
        <v>0.43551372151612944</v>
      </c>
      <c r="BG740">
        <v>0.67911752158734828</v>
      </c>
      <c r="BH740">
        <v>0.92818531856321973</v>
      </c>
      <c r="BI740">
        <v>1.064909203473902E-2</v>
      </c>
      <c r="BJ740">
        <v>0.97928982785869845</v>
      </c>
      <c r="BK740">
        <v>0.92413682114525553</v>
      </c>
      <c r="BL740">
        <v>0.967552988309205</v>
      </c>
      <c r="BM740">
        <v>0.66307451280908403</v>
      </c>
      <c r="BN740">
        <v>0.29333678227539023</v>
      </c>
      <c r="BO740">
        <v>0.11129970248383456</v>
      </c>
      <c r="BP740">
        <v>0.61409964580745424</v>
      </c>
      <c r="BQ740">
        <v>0.17274708588269869</v>
      </c>
      <c r="BR740">
        <v>0.36027243051690627</v>
      </c>
      <c r="BS740">
        <v>9.8739697643900143E-2</v>
      </c>
      <c r="BT740">
        <v>0.51809830102980992</v>
      </c>
      <c r="BU740">
        <v>0.67814540801483458</v>
      </c>
      <c r="BV740">
        <v>0.58987250532483337</v>
      </c>
      <c r="BW740">
        <v>0.98719699447378373</v>
      </c>
      <c r="BX740">
        <v>0.81988612088369495</v>
      </c>
      <c r="BY740">
        <v>0.82603369226028844</v>
      </c>
      <c r="BZ740">
        <v>0.14826581866865318</v>
      </c>
      <c r="CA740">
        <v>0.90361436405387441</v>
      </c>
      <c r="CB740">
        <v>4.6616653467815676E-2</v>
      </c>
      <c r="CC740">
        <v>0.48609483357802724</v>
      </c>
      <c r="CD740">
        <v>0.79586794590385068</v>
      </c>
      <c r="CE740">
        <v>0.15256680601861644</v>
      </c>
      <c r="CF740">
        <v>0.19030875488664431</v>
      </c>
      <c r="CG740">
        <v>0.5192433798309618</v>
      </c>
      <c r="CH740">
        <v>0.92348481897426993</v>
      </c>
      <c r="CI740">
        <v>9.3525005548039924E-3</v>
      </c>
      <c r="CJ740">
        <v>0.18747682459069268</v>
      </c>
      <c r="CK740">
        <v>0.92299089577188287</v>
      </c>
      <c r="CL740">
        <v>0.70798523803613389</v>
      </c>
      <c r="CM740">
        <v>0.10789567330288499</v>
      </c>
      <c r="CN740">
        <v>0.40258120158807431</v>
      </c>
      <c r="CO740">
        <v>0.1822550907648425</v>
      </c>
      <c r="CP740">
        <v>0.16131048470796575</v>
      </c>
      <c r="CQ740">
        <v>0.14531648678021342</v>
      </c>
      <c r="CR740">
        <v>0.33419331504692945</v>
      </c>
      <c r="CS740">
        <v>0.78704599374302009</v>
      </c>
      <c r="CT740">
        <v>0.88201683893893701</v>
      </c>
      <c r="CU740">
        <v>5.7012046713853279E-2</v>
      </c>
      <c r="CV740">
        <v>0.20146911973202095</v>
      </c>
      <c r="CX740">
        <f t="shared" si="11"/>
        <v>0.49523206064721209</v>
      </c>
    </row>
    <row r="741" spans="1:102">
      <c r="A741">
        <v>9.1495336076009709E-2</v>
      </c>
      <c r="B741">
        <v>0.76211342949518623</v>
      </c>
      <c r="C741">
        <v>0.84040952559579607</v>
      </c>
      <c r="D741">
        <v>0.76289668854460901</v>
      </c>
      <c r="E741">
        <v>4.6443692430129134E-3</v>
      </c>
      <c r="F741">
        <v>5.7913867318031317E-2</v>
      </c>
      <c r="G741">
        <v>0.35836801415233316</v>
      </c>
      <c r="H741">
        <v>9.1213858263201011E-2</v>
      </c>
      <c r="I741">
        <v>3.1315829619446692E-2</v>
      </c>
      <c r="J741">
        <v>0.32514841404051914</v>
      </c>
      <c r="K741">
        <v>0.76939477900480613</v>
      </c>
      <c r="L741">
        <v>0.21805073377585538</v>
      </c>
      <c r="M741">
        <v>0.77868257080143433</v>
      </c>
      <c r="N741">
        <v>0.31796745970750573</v>
      </c>
      <c r="O741">
        <v>7.9095304049130205E-2</v>
      </c>
      <c r="P741">
        <v>0.35477515373135693</v>
      </c>
      <c r="Q741">
        <v>0.70600876291562276</v>
      </c>
      <c r="R741">
        <v>0.88927832287236974</v>
      </c>
      <c r="S741">
        <v>0.10077251591755661</v>
      </c>
      <c r="T741">
        <v>0.68367502637378641</v>
      </c>
      <c r="U741">
        <v>0.52616826422799767</v>
      </c>
      <c r="V741">
        <v>0.31001687995624583</v>
      </c>
      <c r="W741">
        <v>0.4537014246237005</v>
      </c>
      <c r="X741">
        <v>0.35984365053467621</v>
      </c>
      <c r="Y741">
        <v>0.89223453630331651</v>
      </c>
      <c r="Z741">
        <v>0.78585164984029332</v>
      </c>
      <c r="AA741">
        <v>0.8086788658093097</v>
      </c>
      <c r="AB741">
        <v>0.46569765706811922</v>
      </c>
      <c r="AC741">
        <v>0.98052234387980886</v>
      </c>
      <c r="AD741">
        <v>0.6390335879470378</v>
      </c>
      <c r="AE741">
        <v>0.23751262586447999</v>
      </c>
      <c r="AF741">
        <v>0.87470290431506137</v>
      </c>
      <c r="AG741">
        <v>0.13171282323622741</v>
      </c>
      <c r="AH741">
        <v>0.69742013127422897</v>
      </c>
      <c r="AI741">
        <v>0.54014632596641143</v>
      </c>
      <c r="AJ741">
        <v>0.23930051747676939</v>
      </c>
      <c r="AK741">
        <v>0.9237972320633927</v>
      </c>
      <c r="AL741">
        <v>0.26007928944196518</v>
      </c>
      <c r="AM741">
        <v>0.15261765110893996</v>
      </c>
      <c r="AN741">
        <v>4.4862187954067337E-2</v>
      </c>
      <c r="AO741">
        <v>0.99879294400978502</v>
      </c>
      <c r="AP741">
        <v>0.71300997245731301</v>
      </c>
      <c r="AQ741">
        <v>0.55860709005901921</v>
      </c>
      <c r="AR741">
        <v>0.50936262193571902</v>
      </c>
      <c r="AS741">
        <v>0.85758687362893804</v>
      </c>
      <c r="AT741">
        <v>0.462585081561741</v>
      </c>
      <c r="AU741">
        <v>0.66746580818084345</v>
      </c>
      <c r="AV741">
        <v>9.7838095434865963E-2</v>
      </c>
      <c r="AW741">
        <v>0.36486997379216829</v>
      </c>
      <c r="AX741">
        <v>0.36964952497261089</v>
      </c>
      <c r="AY741">
        <v>0.69956621467115643</v>
      </c>
      <c r="AZ741">
        <v>0.6093699781267764</v>
      </c>
      <c r="BA741">
        <v>0.68122237673086228</v>
      </c>
      <c r="BB741">
        <v>0.30448571560181942</v>
      </c>
      <c r="BC741">
        <v>0.49142211977924322</v>
      </c>
      <c r="BD741">
        <v>0.33156712974028996</v>
      </c>
      <c r="BE741">
        <v>0.64874954505299665</v>
      </c>
      <c r="BF741">
        <v>0.53360370571427218</v>
      </c>
      <c r="BG741">
        <v>0.27748193977283403</v>
      </c>
      <c r="BH741">
        <v>0.6389617620217436</v>
      </c>
      <c r="BI741">
        <v>3.0334299444376631E-2</v>
      </c>
      <c r="BJ741">
        <v>0.82857076163802801</v>
      </c>
      <c r="BK741">
        <v>0.78879085033610041</v>
      </c>
      <c r="BL741">
        <v>0.2078215988389317</v>
      </c>
      <c r="BM741">
        <v>0.85761168592498249</v>
      </c>
      <c r="BN741">
        <v>0.87960534118097522</v>
      </c>
      <c r="BO741">
        <v>0.52696922865089457</v>
      </c>
      <c r="BP741">
        <v>0.77182593558534329</v>
      </c>
      <c r="BQ741">
        <v>7.8499382863985084E-2</v>
      </c>
      <c r="BR741">
        <v>0.33912779499736045</v>
      </c>
      <c r="BS741">
        <v>0.72085052063728239</v>
      </c>
      <c r="BT741">
        <v>0.33470035080551186</v>
      </c>
      <c r="BU741">
        <v>0.30879598823785592</v>
      </c>
      <c r="BV741">
        <v>0.93417431364495973</v>
      </c>
      <c r="BW741">
        <v>0.66768943083830612</v>
      </c>
      <c r="BX741">
        <v>0.85626409941178938</v>
      </c>
      <c r="BY741">
        <v>0.23071881394401136</v>
      </c>
      <c r="BZ741">
        <v>0.69110595699916866</v>
      </c>
      <c r="CA741">
        <v>0.41781928502852994</v>
      </c>
      <c r="CB741">
        <v>0.28872347450290037</v>
      </c>
      <c r="CC741">
        <v>0.57543597024652915</v>
      </c>
      <c r="CD741">
        <v>0.35235193341614301</v>
      </c>
      <c r="CE741">
        <v>0.97894492511588382</v>
      </c>
      <c r="CF741">
        <v>0.12735642265871</v>
      </c>
      <c r="CG741">
        <v>0.47939562493907084</v>
      </c>
      <c r="CH741">
        <v>0.20226835096360574</v>
      </c>
      <c r="CI741">
        <v>0.52417464532152502</v>
      </c>
      <c r="CJ741">
        <v>0.80326391887071724</v>
      </c>
      <c r="CK741">
        <v>0.45668446014480873</v>
      </c>
      <c r="CL741">
        <v>0.49572165380032812</v>
      </c>
      <c r="CM741">
        <v>0.59383542211439244</v>
      </c>
      <c r="CN741">
        <v>0.59193947659430068</v>
      </c>
      <c r="CO741">
        <v>0.72678312041181281</v>
      </c>
      <c r="CP741">
        <v>4.390476133856213E-2</v>
      </c>
      <c r="CQ741">
        <v>0.90732381721368238</v>
      </c>
      <c r="CR741">
        <v>0.39139591035963778</v>
      </c>
      <c r="CS741">
        <v>0.19106541443200104</v>
      </c>
      <c r="CT741">
        <v>0.23642035864126884</v>
      </c>
      <c r="CU741">
        <v>0.51696768380560343</v>
      </c>
      <c r="CV741">
        <v>0.67586172077612106</v>
      </c>
      <c r="CX741">
        <f t="shared" si="11"/>
        <v>0.49994413688310613</v>
      </c>
    </row>
    <row r="742" spans="1:102">
      <c r="A742">
        <v>0.20794108426568148</v>
      </c>
      <c r="B742">
        <v>0.86580325330877828</v>
      </c>
      <c r="C742">
        <v>0.55527836063656877</v>
      </c>
      <c r="D742">
        <v>0.56340721881175748</v>
      </c>
      <c r="E742">
        <v>0.1851265692082823</v>
      </c>
      <c r="F742">
        <v>0.42224868360080231</v>
      </c>
      <c r="G742">
        <v>0.73362527868413607</v>
      </c>
      <c r="H742">
        <v>4.0058844275799976E-2</v>
      </c>
      <c r="I742">
        <v>0.26899574337014731</v>
      </c>
      <c r="J742">
        <v>1.1458822065712335E-2</v>
      </c>
      <c r="K742">
        <v>0.58842245842722363</v>
      </c>
      <c r="L742">
        <v>0.61625878634688391</v>
      </c>
      <c r="M742">
        <v>0.46142213207735777</v>
      </c>
      <c r="N742">
        <v>0.12177382415243138</v>
      </c>
      <c r="O742">
        <v>0.65266252991401708</v>
      </c>
      <c r="P742">
        <v>0.2991402648850997</v>
      </c>
      <c r="Q742">
        <v>0.65043192387112969</v>
      </c>
      <c r="R742">
        <v>0.80934450207713271</v>
      </c>
      <c r="S742">
        <v>0.65304641036924271</v>
      </c>
      <c r="T742">
        <v>0.75101907586260652</v>
      </c>
      <c r="U742">
        <v>0.37760802282840389</v>
      </c>
      <c r="V742">
        <v>0.45803967698385922</v>
      </c>
      <c r="W742">
        <v>0.27285106772224005</v>
      </c>
      <c r="X742">
        <v>0.80789520768816359</v>
      </c>
      <c r="Y742">
        <v>0.29475561496557462</v>
      </c>
      <c r="Z742">
        <v>0.95762072641291685</v>
      </c>
      <c r="AA742">
        <v>0.73154882189424186</v>
      </c>
      <c r="AB742">
        <v>0.14104957652327119</v>
      </c>
      <c r="AC742">
        <v>0.62023262661892575</v>
      </c>
      <c r="AD742">
        <v>0.2497555842854807</v>
      </c>
      <c r="AE742">
        <v>0.64210508607425965</v>
      </c>
      <c r="AF742">
        <v>0.86018165008173397</v>
      </c>
      <c r="AG742">
        <v>7.2992923703507018E-2</v>
      </c>
      <c r="AH742">
        <v>0.79206868484246951</v>
      </c>
      <c r="AI742">
        <v>0.29838614738471159</v>
      </c>
      <c r="AJ742">
        <v>0.97597909484802703</v>
      </c>
      <c r="AK742">
        <v>0.28064711079031562</v>
      </c>
      <c r="AL742">
        <v>0.83599105283431296</v>
      </c>
      <c r="AM742">
        <v>0.50162498629727637</v>
      </c>
      <c r="AN742">
        <v>0.81114469832328362</v>
      </c>
      <c r="AO742">
        <v>0.90894471942863642</v>
      </c>
      <c r="AP742">
        <v>0.63389943709312913</v>
      </c>
      <c r="AQ742">
        <v>0.94783922422111</v>
      </c>
      <c r="AR742">
        <v>0.33384148419547893</v>
      </c>
      <c r="AS742">
        <v>0.87382487341474036</v>
      </c>
      <c r="AT742">
        <v>0.37464748154145083</v>
      </c>
      <c r="AU742">
        <v>0.70022226716402092</v>
      </c>
      <c r="AV742">
        <v>0.63564422569966139</v>
      </c>
      <c r="AW742">
        <v>0.27250133420922856</v>
      </c>
      <c r="AX742">
        <v>0.92992405450433679</v>
      </c>
      <c r="AY742">
        <v>0.2335840543888435</v>
      </c>
      <c r="AZ742">
        <v>0.84720211329273976</v>
      </c>
      <c r="BA742">
        <v>0.92591811107747168</v>
      </c>
      <c r="BB742">
        <v>0.90569287906665952</v>
      </c>
      <c r="BC742">
        <v>0.98021847334700563</v>
      </c>
      <c r="BD742">
        <v>0.53188154312403946</v>
      </c>
      <c r="BE742">
        <v>0.33309528573094649</v>
      </c>
      <c r="BF742">
        <v>0.33246728001742964</v>
      </c>
      <c r="BG742">
        <v>0.77757525293974916</v>
      </c>
      <c r="BH742">
        <v>0.70727615836415259</v>
      </c>
      <c r="BI742">
        <v>0.19039362631290854</v>
      </c>
      <c r="BJ742">
        <v>0.94567744105387364</v>
      </c>
      <c r="BK742">
        <v>7.5179245357950798E-4</v>
      </c>
      <c r="BL742">
        <v>0.6353757673107906</v>
      </c>
      <c r="BM742">
        <v>0.76052119245776961</v>
      </c>
      <c r="BN742">
        <v>7.9681637734026478E-2</v>
      </c>
      <c r="BO742">
        <v>0.20928539578303945</v>
      </c>
      <c r="BP742">
        <v>0.45964692554420183</v>
      </c>
      <c r="BQ742">
        <v>0.28587762140011302</v>
      </c>
      <c r="BR742">
        <v>0.74518287169988395</v>
      </c>
      <c r="BS742">
        <v>0.28852465995053045</v>
      </c>
      <c r="BT742">
        <v>0.2339597885655052</v>
      </c>
      <c r="BU742">
        <v>0.16216642044585497</v>
      </c>
      <c r="BV742">
        <v>0.53102843348450424</v>
      </c>
      <c r="BW742">
        <v>0.99488157406210975</v>
      </c>
      <c r="BX742">
        <v>0.97461526187817349</v>
      </c>
      <c r="BY742">
        <v>0.35870638646125158</v>
      </c>
      <c r="BZ742">
        <v>0.77823725425556178</v>
      </c>
      <c r="CA742">
        <v>0.83353227322619983</v>
      </c>
      <c r="CB742">
        <v>0.17691611274001939</v>
      </c>
      <c r="CC742">
        <v>0.42910682150586826</v>
      </c>
      <c r="CD742">
        <v>0.99834904912782318</v>
      </c>
      <c r="CE742">
        <v>0.25246869132503341</v>
      </c>
      <c r="CF742">
        <v>0.24129509983644593</v>
      </c>
      <c r="CG742">
        <v>0.4467429511466729</v>
      </c>
      <c r="CH742">
        <v>0.40877992213181219</v>
      </c>
      <c r="CI742">
        <v>0.36415126936703512</v>
      </c>
      <c r="CJ742">
        <v>0.2903842517595665</v>
      </c>
      <c r="CK742">
        <v>0.48811932303389505</v>
      </c>
      <c r="CL742">
        <v>0.82146223067374069</v>
      </c>
      <c r="CM742">
        <v>0.31571093356037089</v>
      </c>
      <c r="CN742">
        <v>0.1536603491537554</v>
      </c>
      <c r="CO742">
        <v>0.56948822716692848</v>
      </c>
      <c r="CP742">
        <v>0.38863399456657188</v>
      </c>
      <c r="CQ742">
        <v>0.77154668037385987</v>
      </c>
      <c r="CR742">
        <v>0.38505704346348396</v>
      </c>
      <c r="CS742">
        <v>0.65372949077455766</v>
      </c>
      <c r="CT742">
        <v>0.23155144799107288</v>
      </c>
      <c r="CU742">
        <v>0.68518638596180192</v>
      </c>
      <c r="CV742">
        <v>0.92758886000494889</v>
      </c>
      <c r="CX742">
        <f t="shared" si="11"/>
        <v>0.53094119839879728</v>
      </c>
    </row>
    <row r="743" spans="1:102">
      <c r="A743">
        <v>0.98597010317536538</v>
      </c>
      <c r="B743">
        <v>0.19952406836651454</v>
      </c>
      <c r="C743">
        <v>0.40101703601005351</v>
      </c>
      <c r="D743">
        <v>0.89332422096902697</v>
      </c>
      <c r="E743">
        <v>0.10018182643697682</v>
      </c>
      <c r="F743">
        <v>0.75595692626943667</v>
      </c>
      <c r="G743">
        <v>0.36805981042238872</v>
      </c>
      <c r="H743">
        <v>0.98123376908769544</v>
      </c>
      <c r="I743">
        <v>0.59595705689674106</v>
      </c>
      <c r="J743">
        <v>0.2502552635270428</v>
      </c>
      <c r="K743">
        <v>4.0214099008689684E-2</v>
      </c>
      <c r="L743">
        <v>0.87836203904746191</v>
      </c>
      <c r="M743">
        <v>0.63079027069303684</v>
      </c>
      <c r="N743">
        <v>0.69207953787039944</v>
      </c>
      <c r="O743">
        <v>0.78079298780336648</v>
      </c>
      <c r="P743">
        <v>0.78774601118068488</v>
      </c>
      <c r="Q743">
        <v>0.6472099137712316</v>
      </c>
      <c r="R743">
        <v>0.65702075308981389</v>
      </c>
      <c r="S743">
        <v>0.54779718050164972</v>
      </c>
      <c r="T743">
        <v>0.82721269122660745</v>
      </c>
      <c r="U743">
        <v>0.96370144559242832</v>
      </c>
      <c r="V743">
        <v>0.93019607194242815</v>
      </c>
      <c r="W743">
        <v>0.80538113639009234</v>
      </c>
      <c r="X743">
        <v>4.075930828263951E-2</v>
      </c>
      <c r="Y743">
        <v>4.1694306322231103E-2</v>
      </c>
      <c r="Z743">
        <v>0.75620635773809919</v>
      </c>
      <c r="AA743">
        <v>0.56025450423371725</v>
      </c>
      <c r="AB743">
        <v>0.19745265608534807</v>
      </c>
      <c r="AC743">
        <v>0.58679082644488234</v>
      </c>
      <c r="AD743">
        <v>0.1934200591377076</v>
      </c>
      <c r="AE743">
        <v>0.81093392745169524</v>
      </c>
      <c r="AF743">
        <v>0.36651868064260051</v>
      </c>
      <c r="AG743">
        <v>7.9465560186405465E-2</v>
      </c>
      <c r="AH743">
        <v>0.57767005291658924</v>
      </c>
      <c r="AI743">
        <v>0.90057936911498171</v>
      </c>
      <c r="AJ743">
        <v>3.7456715496935286E-2</v>
      </c>
      <c r="AK743">
        <v>0.53501735699131026</v>
      </c>
      <c r="AL743">
        <v>3.6718952952287602E-2</v>
      </c>
      <c r="AM743">
        <v>0.13544226909775392</v>
      </c>
      <c r="AN743">
        <v>0.37821672595023026</v>
      </c>
      <c r="AO743">
        <v>0.68851304551982928</v>
      </c>
      <c r="AP743">
        <v>0.83875605177076351</v>
      </c>
      <c r="AQ743">
        <v>0.97296211122207443</v>
      </c>
      <c r="AR743">
        <v>0.57420330940475839</v>
      </c>
      <c r="AS743">
        <v>0.63502116577467937</v>
      </c>
      <c r="AT743">
        <v>0.80073317503590746</v>
      </c>
      <c r="AU743">
        <v>0.92247282849739898</v>
      </c>
      <c r="AV743">
        <v>8.2855578550535989E-4</v>
      </c>
      <c r="AW743">
        <v>0.92553708698858372</v>
      </c>
      <c r="AX743">
        <v>0.50182101712646943</v>
      </c>
      <c r="AY743">
        <v>0.10583484457146136</v>
      </c>
      <c r="AZ743">
        <v>0.76623271255112846</v>
      </c>
      <c r="BA743">
        <v>7.3199846815876587E-2</v>
      </c>
      <c r="BB743">
        <v>0.26982543443787166</v>
      </c>
      <c r="BC743">
        <v>0.9560765973087757</v>
      </c>
      <c r="BD743">
        <v>0.7793709685929916</v>
      </c>
      <c r="BE743">
        <v>0.88786914240935311</v>
      </c>
      <c r="BF743">
        <v>0.41667647399784835</v>
      </c>
      <c r="BG743">
        <v>8.1498481836867739E-2</v>
      </c>
      <c r="BH743">
        <v>0.74498423223615817</v>
      </c>
      <c r="BI743">
        <v>0.94999119311105051</v>
      </c>
      <c r="BJ743">
        <v>0.50198261742572425</v>
      </c>
      <c r="BK743">
        <v>0.82185107414696879</v>
      </c>
      <c r="BL743">
        <v>0.85100318810483588</v>
      </c>
      <c r="BM743">
        <v>0.81058247797683924</v>
      </c>
      <c r="BN743">
        <v>0.45970735673779034</v>
      </c>
      <c r="BO743">
        <v>0.30154469204207168</v>
      </c>
      <c r="BP743">
        <v>6.1639151098969926E-2</v>
      </c>
      <c r="BQ743">
        <v>0.96921252038758832</v>
      </c>
      <c r="BR743">
        <v>0.55483015419674575</v>
      </c>
      <c r="BS743">
        <v>3.0401584706456208E-2</v>
      </c>
      <c r="BT743">
        <v>0.95943416140947224</v>
      </c>
      <c r="BU743">
        <v>0.20995080899910573</v>
      </c>
      <c r="BV743">
        <v>0.64324684797006049</v>
      </c>
      <c r="BW743">
        <v>4.9773832806280734E-2</v>
      </c>
      <c r="BX743">
        <v>0.54880797516033419</v>
      </c>
      <c r="BY743">
        <v>0.81563851973770118</v>
      </c>
      <c r="BZ743">
        <v>0.43660123154362723</v>
      </c>
      <c r="CA743">
        <v>0.9568985537425142</v>
      </c>
      <c r="CB743">
        <v>0.59399275043699551</v>
      </c>
      <c r="CC743">
        <v>0.23615659458383759</v>
      </c>
      <c r="CD743">
        <v>8.3885170558414032E-2</v>
      </c>
      <c r="CE743">
        <v>0.85806157526469862</v>
      </c>
      <c r="CF743">
        <v>0.44089547378984068</v>
      </c>
      <c r="CG743">
        <v>0.13022798585250414</v>
      </c>
      <c r="CH743">
        <v>0.7417582230371228</v>
      </c>
      <c r="CI743">
        <v>0.73045458492378457</v>
      </c>
      <c r="CJ743">
        <v>0.75020881404644291</v>
      </c>
      <c r="CK743">
        <v>0.75953767856561472</v>
      </c>
      <c r="CL743">
        <v>0.54976365228638224</v>
      </c>
      <c r="CM743">
        <v>0.8777039772261418</v>
      </c>
      <c r="CN743">
        <v>0.57074523976573033</v>
      </c>
      <c r="CO743">
        <v>0.51524474262969788</v>
      </c>
      <c r="CP743">
        <v>0.71838937733247377</v>
      </c>
      <c r="CQ743">
        <v>0.97026482688741056</v>
      </c>
      <c r="CR743">
        <v>0.24094549670859497</v>
      </c>
      <c r="CS743">
        <v>0.57096318135548529</v>
      </c>
      <c r="CT743">
        <v>0.17818904164162885</v>
      </c>
      <c r="CU743">
        <v>0.82322287085616164</v>
      </c>
      <c r="CV743">
        <v>0.9067904795085967</v>
      </c>
      <c r="CX743">
        <f t="shared" si="11"/>
        <v>0.5607749860877056</v>
      </c>
    </row>
    <row r="744" spans="1:102">
      <c r="A744">
        <v>0.42758910098466513</v>
      </c>
      <c r="B744">
        <v>0.49002024926711818</v>
      </c>
      <c r="C744">
        <v>0.77032943245504493</v>
      </c>
      <c r="D744">
        <v>0.92677127193974851</v>
      </c>
      <c r="E744">
        <v>0.24476749135403311</v>
      </c>
      <c r="F744">
        <v>0.80722718723454845</v>
      </c>
      <c r="G744">
        <v>6.7335851056191998E-2</v>
      </c>
      <c r="H744">
        <v>0.71364870141895898</v>
      </c>
      <c r="I744">
        <v>0.29372474844275265</v>
      </c>
      <c r="J744">
        <v>0.63184707734354173</v>
      </c>
      <c r="K744">
        <v>0.45382891290533772</v>
      </c>
      <c r="L744">
        <v>0.50253920001096053</v>
      </c>
      <c r="M744">
        <v>0.17633458421394907</v>
      </c>
      <c r="N744">
        <v>0.65535688384219859</v>
      </c>
      <c r="O744">
        <v>0.58314673583169785</v>
      </c>
      <c r="P744">
        <v>0.94718912334516137</v>
      </c>
      <c r="Q744">
        <v>0.4075960621273127</v>
      </c>
      <c r="R744">
        <v>0.46701617374411608</v>
      </c>
      <c r="S744">
        <v>0.14083211735861009</v>
      </c>
      <c r="T744">
        <v>0.96539644615975972</v>
      </c>
      <c r="U744">
        <v>0.41807060708201982</v>
      </c>
      <c r="V744">
        <v>0.5126932275074968</v>
      </c>
      <c r="W744">
        <v>0.83507471849912529</v>
      </c>
      <c r="X744">
        <v>0.10079381479918668</v>
      </c>
      <c r="Y744">
        <v>4.1645329930654416E-2</v>
      </c>
      <c r="Z744">
        <v>0.93306014450875119</v>
      </c>
      <c r="AA744">
        <v>0.94184875858102401</v>
      </c>
      <c r="AB744">
        <v>0.65208547127064576</v>
      </c>
      <c r="AC744">
        <v>0.60051564574265648</v>
      </c>
      <c r="AD744">
        <v>0.86645799682776348</v>
      </c>
      <c r="AE744">
        <v>0.55955268422120841</v>
      </c>
      <c r="AF744">
        <v>0.40196370584981689</v>
      </c>
      <c r="AG744">
        <v>0.80400421787239806</v>
      </c>
      <c r="AH744">
        <v>0.89888978139445641</v>
      </c>
      <c r="AI744">
        <v>0.64055589662890688</v>
      </c>
      <c r="AJ744">
        <v>0.82295464203830559</v>
      </c>
      <c r="AK744">
        <v>0.3986687378020346</v>
      </c>
      <c r="AL744">
        <v>0.42547623879531221</v>
      </c>
      <c r="AM744">
        <v>0.97914543281269517</v>
      </c>
      <c r="AN744">
        <v>0.49728928296700553</v>
      </c>
      <c r="AO744">
        <v>0.94097882646181563</v>
      </c>
      <c r="AP744">
        <v>3.1136343735799352E-2</v>
      </c>
      <c r="AQ744">
        <v>0.30852916757973337</v>
      </c>
      <c r="AR744">
        <v>0.44971951257890069</v>
      </c>
      <c r="AS744">
        <v>0.43584791358366975</v>
      </c>
      <c r="AT744">
        <v>0.29588360073784536</v>
      </c>
      <c r="AU744">
        <v>0.91567760096661632</v>
      </c>
      <c r="AV744">
        <v>0.79343944592095883</v>
      </c>
      <c r="AW744">
        <v>0.33676759355550984</v>
      </c>
      <c r="AX744">
        <v>5.2944887454130167E-2</v>
      </c>
      <c r="AY744">
        <v>0.84472344156574619</v>
      </c>
      <c r="AZ744">
        <v>0.26688239549607151</v>
      </c>
      <c r="BA744">
        <v>0.49242110247370841</v>
      </c>
      <c r="BB744">
        <v>0.12146927561679356</v>
      </c>
      <c r="BC744">
        <v>0.53411529144929504</v>
      </c>
      <c r="BD744">
        <v>0.8757033883015175</v>
      </c>
      <c r="BE744">
        <v>0.94684718360511921</v>
      </c>
      <c r="BF744">
        <v>0.6606148512384924</v>
      </c>
      <c r="BG744">
        <v>0.95380476534078118</v>
      </c>
      <c r="BH744">
        <v>0.59669108250955638</v>
      </c>
      <c r="BI744">
        <v>0.58702373811370867</v>
      </c>
      <c r="BJ744">
        <v>0.10796647710165311</v>
      </c>
      <c r="BK744">
        <v>0.5925806474837384</v>
      </c>
      <c r="BL744">
        <v>0.50294225919197422</v>
      </c>
      <c r="BM744">
        <v>0.95055023951015916</v>
      </c>
      <c r="BN744">
        <v>0.89787544724432544</v>
      </c>
      <c r="BO744">
        <v>0.59264183537691917</v>
      </c>
      <c r="BP744">
        <v>0.53132717988049949</v>
      </c>
      <c r="BQ744">
        <v>1.5912251554388669E-2</v>
      </c>
      <c r="BR744">
        <v>0.43721187461037742</v>
      </c>
      <c r="BS744">
        <v>0.2199765766132514</v>
      </c>
      <c r="BT744">
        <v>0.14632313891608414</v>
      </c>
      <c r="BU744">
        <v>0.25299576262617285</v>
      </c>
      <c r="BV744">
        <v>9.9782458087328108E-2</v>
      </c>
      <c r="BW744">
        <v>4.3773073723434038E-2</v>
      </c>
      <c r="BX744">
        <v>0.69405006975589789</v>
      </c>
      <c r="BY744">
        <v>0.89952238737583268</v>
      </c>
      <c r="BZ744">
        <v>0.27276462562045301</v>
      </c>
      <c r="CA744">
        <v>0.35506280295320919</v>
      </c>
      <c r="CB744">
        <v>0.54052923458653002</v>
      </c>
      <c r="CC744">
        <v>0.67484569580985498</v>
      </c>
      <c r="CD744">
        <v>0.13160947623271937</v>
      </c>
      <c r="CE744">
        <v>0.96046704331434662</v>
      </c>
      <c r="CF744">
        <v>0.56959698422327498</v>
      </c>
      <c r="CG744">
        <v>0.21651384058246101</v>
      </c>
      <c r="CH744">
        <v>0.94811866942239864</v>
      </c>
      <c r="CI744">
        <v>3.0476982253825748E-2</v>
      </c>
      <c r="CJ744">
        <v>0.22664074004936999</v>
      </c>
      <c r="CK744">
        <v>0.15091800976121705</v>
      </c>
      <c r="CL744">
        <v>0.47899005677504003</v>
      </c>
      <c r="CM744">
        <v>0.38588421809761048</v>
      </c>
      <c r="CN744">
        <v>0.55605356653968507</v>
      </c>
      <c r="CO744">
        <v>0.5922928324864678</v>
      </c>
      <c r="CP744">
        <v>0.66563560006471145</v>
      </c>
      <c r="CQ744">
        <v>0.33753028760549159</v>
      </c>
      <c r="CR744">
        <v>0.8715437854973338</v>
      </c>
      <c r="CS744">
        <v>3.6402853688412742E-2</v>
      </c>
      <c r="CT744">
        <v>0.82276194115297963</v>
      </c>
      <c r="CU744">
        <v>0.15994495812800943</v>
      </c>
      <c r="CV744">
        <v>0.19491125745461846</v>
      </c>
      <c r="CX744">
        <f t="shared" si="11"/>
        <v>0.51609392235804985</v>
      </c>
    </row>
    <row r="745" spans="1:102">
      <c r="A745">
        <v>0.8735040397725552</v>
      </c>
      <c r="B745">
        <v>0.98239645733609626</v>
      </c>
      <c r="C745">
        <v>0.13725844777061533</v>
      </c>
      <c r="D745">
        <v>0.90273168073162979</v>
      </c>
      <c r="E745">
        <v>0.21135805650211781</v>
      </c>
      <c r="F745">
        <v>0.29485563109389301</v>
      </c>
      <c r="G745">
        <v>0.63859179506012786</v>
      </c>
      <c r="H745">
        <v>0.81229957556924759</v>
      </c>
      <c r="I745">
        <v>0.31896659234490554</v>
      </c>
      <c r="J745">
        <v>0.87151754082716892</v>
      </c>
      <c r="K745">
        <v>0.59530868222718536</v>
      </c>
      <c r="L745">
        <v>0.35302219230356729</v>
      </c>
      <c r="M745">
        <v>0.24398604605532534</v>
      </c>
      <c r="N745">
        <v>0.67347605185279436</v>
      </c>
      <c r="O745">
        <v>0.11200348991528315</v>
      </c>
      <c r="P745">
        <v>0.44265500616405856</v>
      </c>
      <c r="Q745">
        <v>0.70268859933255645</v>
      </c>
      <c r="R745">
        <v>8.7288982275542326E-2</v>
      </c>
      <c r="S745">
        <v>6.5925105039926754E-2</v>
      </c>
      <c r="T745">
        <v>3.2404060490617559E-3</v>
      </c>
      <c r="U745">
        <v>0.46150446658092759</v>
      </c>
      <c r="V745">
        <v>0.50556982564999253</v>
      </c>
      <c r="W745">
        <v>0.11205969942363897</v>
      </c>
      <c r="X745">
        <v>0.38736821310006464</v>
      </c>
      <c r="Y745">
        <v>0.49755757278649021</v>
      </c>
      <c r="Z745">
        <v>0.45012582254136252</v>
      </c>
      <c r="AA745">
        <v>0.26469945267993</v>
      </c>
      <c r="AB745">
        <v>0.80370119158350917</v>
      </c>
      <c r="AC745">
        <v>0.80592694403879672</v>
      </c>
      <c r="AD745">
        <v>0.21414846005577057</v>
      </c>
      <c r="AE745">
        <v>0.19316815733591475</v>
      </c>
      <c r="AF745">
        <v>0.57722034471911399</v>
      </c>
      <c r="AG745">
        <v>0.34233369414803277</v>
      </c>
      <c r="AH745">
        <v>0.60239754598699391</v>
      </c>
      <c r="AI745">
        <v>0.49555540340745607</v>
      </c>
      <c r="AJ745">
        <v>0.79966506911426083</v>
      </c>
      <c r="AK745">
        <v>0.97081660338249831</v>
      </c>
      <c r="AL745">
        <v>0.51465304964904346</v>
      </c>
      <c r="AM745">
        <v>0.77380545147406188</v>
      </c>
      <c r="AN745">
        <v>0.34822292455854964</v>
      </c>
      <c r="AO745">
        <v>0.58269305554343997</v>
      </c>
      <c r="AP745">
        <v>0.32218451859531205</v>
      </c>
      <c r="AQ745">
        <v>0.95520403140932508</v>
      </c>
      <c r="AR745">
        <v>0.11415589652683394</v>
      </c>
      <c r="AS745">
        <v>0.61815292649816389</v>
      </c>
      <c r="AT745">
        <v>0.29623565464105256</v>
      </c>
      <c r="AU745">
        <v>0.83264755217016095</v>
      </c>
      <c r="AV745">
        <v>0.30740932389507503</v>
      </c>
      <c r="AW745">
        <v>0.62850670452625801</v>
      </c>
      <c r="AX745">
        <v>0.31218297281869828</v>
      </c>
      <c r="AY745">
        <v>0.85922416386158396</v>
      </c>
      <c r="AZ745">
        <v>0.98052202164219782</v>
      </c>
      <c r="BA745">
        <v>0.63361774041951524</v>
      </c>
      <c r="BB745">
        <v>0.21336323079344036</v>
      </c>
      <c r="BC745">
        <v>0.99581994535206819</v>
      </c>
      <c r="BD745">
        <v>0.74582153220932068</v>
      </c>
      <c r="BE745">
        <v>2.2491842053128333E-2</v>
      </c>
      <c r="BF745">
        <v>2.0389386927890305E-2</v>
      </c>
      <c r="BG745">
        <v>0.68442609705237023</v>
      </c>
      <c r="BH745">
        <v>0.14941315918667855</v>
      </c>
      <c r="BI745">
        <v>0.18696645050634</v>
      </c>
      <c r="BJ745">
        <v>0.34513366005622487</v>
      </c>
      <c r="BK745">
        <v>0.66142456497132063</v>
      </c>
      <c r="BL745">
        <v>0.56266347298522645</v>
      </c>
      <c r="BM745">
        <v>0.68499046270036623</v>
      </c>
      <c r="BN745">
        <v>0.63470660505569843</v>
      </c>
      <c r="BO745">
        <v>0.51391117112427542</v>
      </c>
      <c r="BP745">
        <v>0.30505308569644257</v>
      </c>
      <c r="BQ745">
        <v>2.721130011007716E-2</v>
      </c>
      <c r="BR745">
        <v>0.34032095006682023</v>
      </c>
      <c r="BS745">
        <v>0.77420777304759614</v>
      </c>
      <c r="BT745">
        <v>0.11004161094782949</v>
      </c>
      <c r="BU745">
        <v>0.46935520017023907</v>
      </c>
      <c r="BV745">
        <v>0.45284926120790153</v>
      </c>
      <c r="BW745">
        <v>3.7533121200992316E-2</v>
      </c>
      <c r="BX745">
        <v>0.81916802507786457</v>
      </c>
      <c r="BY745">
        <v>0.75699748366931341</v>
      </c>
      <c r="BZ745">
        <v>0.85670803014967034</v>
      </c>
      <c r="CA745">
        <v>0.69186272550926675</v>
      </c>
      <c r="CB745">
        <v>0.13682763424554265</v>
      </c>
      <c r="CC745">
        <v>0.66204876483513453</v>
      </c>
      <c r="CD745">
        <v>5.3590584105621362E-2</v>
      </c>
      <c r="CE745">
        <v>0.69694706317826505</v>
      </c>
      <c r="CF745">
        <v>0.58929083710037677</v>
      </c>
      <c r="CG745">
        <v>0.21109914603228641</v>
      </c>
      <c r="CH745">
        <v>0.94334736463769686</v>
      </c>
      <c r="CI745">
        <v>0.83915746577044836</v>
      </c>
      <c r="CJ745">
        <v>0.71952720392473379</v>
      </c>
      <c r="CK745">
        <v>9.3716363000551403E-2</v>
      </c>
      <c r="CL745">
        <v>9.0912950267509063E-2</v>
      </c>
      <c r="CM745">
        <v>0.97395514602491406</v>
      </c>
      <c r="CN745">
        <v>0.26413924073061873</v>
      </c>
      <c r="CO745">
        <v>0.38821895950856572</v>
      </c>
      <c r="CP745">
        <v>0.79605246046374201</v>
      </c>
      <c r="CQ745">
        <v>0.25370301411193935</v>
      </c>
      <c r="CR745">
        <v>0.98655817936479961</v>
      </c>
      <c r="CS745">
        <v>8.3320584186967736E-2</v>
      </c>
      <c r="CT745">
        <v>0.36905843036671099</v>
      </c>
      <c r="CU745">
        <v>0.76503917331110649</v>
      </c>
      <c r="CV745">
        <v>1.3385839766536765E-2</v>
      </c>
      <c r="CX745">
        <f t="shared" si="11"/>
        <v>0.48879037385750118</v>
      </c>
    </row>
    <row r="746" spans="1:102">
      <c r="A746">
        <v>0.97580895618340413</v>
      </c>
      <c r="B746">
        <v>0.42112657447398016</v>
      </c>
      <c r="C746">
        <v>0.87433718418438788</v>
      </c>
      <c r="D746">
        <v>0.98505458700705995</v>
      </c>
      <c r="E746">
        <v>0.81244382765723566</v>
      </c>
      <c r="F746">
        <v>0.74341143516051189</v>
      </c>
      <c r="G746">
        <v>0.51599074272252188</v>
      </c>
      <c r="H746">
        <v>0.25641293742526927</v>
      </c>
      <c r="I746">
        <v>0.53223930650029294</v>
      </c>
      <c r="J746">
        <v>0.34602435042430851</v>
      </c>
      <c r="K746">
        <v>0.63125758135284182</v>
      </c>
      <c r="L746">
        <v>0.54616979721289582</v>
      </c>
      <c r="M746">
        <v>0.47578175714043053</v>
      </c>
      <c r="N746">
        <v>0.46399225921555992</v>
      </c>
      <c r="O746">
        <v>0.31790063591576212</v>
      </c>
      <c r="P746">
        <v>0.95598783621377681</v>
      </c>
      <c r="Q746">
        <v>0.28756324494609758</v>
      </c>
      <c r="R746">
        <v>7.5457809062422165E-2</v>
      </c>
      <c r="S746">
        <v>0.21939691212931503</v>
      </c>
      <c r="T746">
        <v>0.4039021573978952</v>
      </c>
      <c r="U746">
        <v>0.38355938642451509</v>
      </c>
      <c r="V746">
        <v>0.48260763682546448</v>
      </c>
      <c r="W746">
        <v>0.18655212558179726</v>
      </c>
      <c r="X746">
        <v>0.38157465326673101</v>
      </c>
      <c r="Y746">
        <v>0.12519745394829543</v>
      </c>
      <c r="Z746">
        <v>0.19360850900113979</v>
      </c>
      <c r="AA746">
        <v>0.97821078215642399</v>
      </c>
      <c r="AB746">
        <v>0.7886157030186689</v>
      </c>
      <c r="AC746">
        <v>0.26412063476821435</v>
      </c>
      <c r="AD746">
        <v>7.5508549378955986E-2</v>
      </c>
      <c r="AE746">
        <v>7.218941211336731E-2</v>
      </c>
      <c r="AF746">
        <v>0.28744938936431397</v>
      </c>
      <c r="AG746">
        <v>0.16188704602508203</v>
      </c>
      <c r="AH746">
        <v>0.83558254355359007</v>
      </c>
      <c r="AI746">
        <v>0.6358095051887489</v>
      </c>
      <c r="AJ746">
        <v>5.0353707303457756E-2</v>
      </c>
      <c r="AK746">
        <v>0.29475864921452416</v>
      </c>
      <c r="AL746">
        <v>8.617348507334175E-3</v>
      </c>
      <c r="AM746">
        <v>0.83177636276547628</v>
      </c>
      <c r="AN746">
        <v>0.66532899935977952</v>
      </c>
      <c r="AO746">
        <v>0.18449223981448087</v>
      </c>
      <c r="AP746">
        <v>0.76107456198012202</v>
      </c>
      <c r="AQ746">
        <v>0.38016319991097003</v>
      </c>
      <c r="AR746">
        <v>0.40290090367333076</v>
      </c>
      <c r="AS746">
        <v>0.55548803766979282</v>
      </c>
      <c r="AT746">
        <v>8.7449116207402713E-2</v>
      </c>
      <c r="AU746">
        <v>0.75729609781750296</v>
      </c>
      <c r="AV746">
        <v>0.87551601877227236</v>
      </c>
      <c r="AW746">
        <v>0.79772750558225791</v>
      </c>
      <c r="AX746">
        <v>0.40618632100810592</v>
      </c>
      <c r="AY746">
        <v>0.77349718323605932</v>
      </c>
      <c r="AZ746">
        <v>0.16715864844953579</v>
      </c>
      <c r="BA746">
        <v>0.43540449134791481</v>
      </c>
      <c r="BB746">
        <v>0.84328608440388275</v>
      </c>
      <c r="BC746">
        <v>0.10922057605777893</v>
      </c>
      <c r="BD746">
        <v>0.67022180309063839</v>
      </c>
      <c r="BE746">
        <v>0.41784454435941043</v>
      </c>
      <c r="BF746">
        <v>0.71325704861118322</v>
      </c>
      <c r="BG746">
        <v>0.71121600815617292</v>
      </c>
      <c r="BH746">
        <v>0.40744908079851844</v>
      </c>
      <c r="BI746">
        <v>0.99670098069901625</v>
      </c>
      <c r="BJ746">
        <v>0.55338260836591135</v>
      </c>
      <c r="BK746">
        <v>0.70149880587193125</v>
      </c>
      <c r="BL746">
        <v>9.0430289549022116E-2</v>
      </c>
      <c r="BM746">
        <v>0.86187645041471184</v>
      </c>
      <c r="BN746">
        <v>0.55750212006154565</v>
      </c>
      <c r="BO746">
        <v>0.93813187439838974</v>
      </c>
      <c r="BP746">
        <v>0.18241301373690974</v>
      </c>
      <c r="BQ746">
        <v>0.81552187624178918</v>
      </c>
      <c r="BR746">
        <v>0.47617399575010594</v>
      </c>
      <c r="BS746">
        <v>5.6346572030497047E-2</v>
      </c>
      <c r="BT746">
        <v>1.6836116563918122E-2</v>
      </c>
      <c r="BU746">
        <v>0.96461108977189802</v>
      </c>
      <c r="BV746">
        <v>0.21858579629035005</v>
      </c>
      <c r="BW746">
        <v>0.77147825191331942</v>
      </c>
      <c r="BX746">
        <v>0.23497990716014985</v>
      </c>
      <c r="BY746">
        <v>0.30729964063842763</v>
      </c>
      <c r="BZ746">
        <v>0.78506021005337134</v>
      </c>
      <c r="CA746">
        <v>0.50695036701250373</v>
      </c>
      <c r="CB746">
        <v>0.31481837915015332</v>
      </c>
      <c r="CC746">
        <v>0.15249837662675342</v>
      </c>
      <c r="CD746">
        <v>4.0215965844791368E-2</v>
      </c>
      <c r="CE746">
        <v>0.90973795340849928</v>
      </c>
      <c r="CF746">
        <v>0.96578293664650194</v>
      </c>
      <c r="CG746">
        <v>0.91381621775860722</v>
      </c>
      <c r="CH746">
        <v>0.50917186891155874</v>
      </c>
      <c r="CI746">
        <v>0.65160079656709025</v>
      </c>
      <c r="CJ746">
        <v>0.45458790308543851</v>
      </c>
      <c r="CK746">
        <v>0.25888715696469283</v>
      </c>
      <c r="CL746">
        <v>0.11644710559232491</v>
      </c>
      <c r="CM746">
        <v>0.12650369020481766</v>
      </c>
      <c r="CN746">
        <v>0.14752127237036883</v>
      </c>
      <c r="CO746">
        <v>0.39002472878900579</v>
      </c>
      <c r="CP746">
        <v>0.14561675681994146</v>
      </c>
      <c r="CQ746">
        <v>0.38083187275604896</v>
      </c>
      <c r="CR746">
        <v>0.64128541091516866</v>
      </c>
      <c r="CS746">
        <v>8.3901251239656124E-2</v>
      </c>
      <c r="CT746">
        <v>0.12832958490044324</v>
      </c>
      <c r="CU746">
        <v>0.83533342174968372</v>
      </c>
      <c r="CV746">
        <v>0.44881934693493852</v>
      </c>
      <c r="CX746">
        <f t="shared" si="11"/>
        <v>0.47651929724799463</v>
      </c>
    </row>
    <row r="747" spans="1:102">
      <c r="A747">
        <v>0.30676393551135617</v>
      </c>
      <c r="B747">
        <v>0.78146413936347892</v>
      </c>
      <c r="C747">
        <v>6.7790281990445345E-2</v>
      </c>
      <c r="D747">
        <v>0.35126941341500234</v>
      </c>
      <c r="E747">
        <v>0.78503126594472272</v>
      </c>
      <c r="F747">
        <v>2.0486732954386033E-2</v>
      </c>
      <c r="G747">
        <v>0.32052076436603477</v>
      </c>
      <c r="H747">
        <v>0.99248669994645133</v>
      </c>
      <c r="I747">
        <v>0.72396600000744959</v>
      </c>
      <c r="J747">
        <v>0.69656212520625538</v>
      </c>
      <c r="K747">
        <v>0.11963834153471438</v>
      </c>
      <c r="L747">
        <v>0.76160617394447616</v>
      </c>
      <c r="M747">
        <v>0.31496548481051134</v>
      </c>
      <c r="N747">
        <v>0.62490321026411988</v>
      </c>
      <c r="O747">
        <v>0.74825490906287684</v>
      </c>
      <c r="P747">
        <v>0.92025661977019935</v>
      </c>
      <c r="Q747">
        <v>0.75300847774045931</v>
      </c>
      <c r="R747">
        <v>0.81348538390057412</v>
      </c>
      <c r="S747">
        <v>0.24884721694926137</v>
      </c>
      <c r="T747">
        <v>0.37517526623568276</v>
      </c>
      <c r="U747">
        <v>0.57069962312034317</v>
      </c>
      <c r="V747">
        <v>0.74856578360710557</v>
      </c>
      <c r="W747">
        <v>0.14512508462421833</v>
      </c>
      <c r="X747">
        <v>0.11729727923744232</v>
      </c>
      <c r="Y747">
        <v>0.41537214369297593</v>
      </c>
      <c r="Z747">
        <v>0.15961904784646772</v>
      </c>
      <c r="AA747">
        <v>0.71733715558300593</v>
      </c>
      <c r="AB747">
        <v>0.28557388358077679</v>
      </c>
      <c r="AC747">
        <v>0.64026134211582197</v>
      </c>
      <c r="AD747">
        <v>0.87237694061937598</v>
      </c>
      <c r="AE747">
        <v>3.9240989852343214E-2</v>
      </c>
      <c r="AF747">
        <v>0.52331644833242352</v>
      </c>
      <c r="AG747">
        <v>0.3795471230426557</v>
      </c>
      <c r="AH747">
        <v>4.849697791435615E-2</v>
      </c>
      <c r="AI747">
        <v>8.8707806583823545E-2</v>
      </c>
      <c r="AJ747">
        <v>0.91210525432233946</v>
      </c>
      <c r="AK747">
        <v>0.75300939555885704</v>
      </c>
      <c r="AL747">
        <v>0.82891115771090196</v>
      </c>
      <c r="AM747">
        <v>0.50982764712992479</v>
      </c>
      <c r="AN747">
        <v>0.67326531264617351</v>
      </c>
      <c r="AO747">
        <v>0.5701096442388881</v>
      </c>
      <c r="AP747">
        <v>0.83279072299263934</v>
      </c>
      <c r="AQ747">
        <v>0.71368133729029504</v>
      </c>
      <c r="AR747">
        <v>0.84223583798959656</v>
      </c>
      <c r="AS747">
        <v>0.45772909114962868</v>
      </c>
      <c r="AT747">
        <v>5.2834951809064931E-2</v>
      </c>
      <c r="AU747">
        <v>0.99703505495425082</v>
      </c>
      <c r="AV747">
        <v>0.16816861609377368</v>
      </c>
      <c r="AW747">
        <v>0.40993068805426858</v>
      </c>
      <c r="AX747">
        <v>0.70507412809183545</v>
      </c>
      <c r="AY747">
        <v>0.18087083947885355</v>
      </c>
      <c r="AZ747">
        <v>0.8961991210916076</v>
      </c>
      <c r="BA747">
        <v>0.41862818664807278</v>
      </c>
      <c r="BB747">
        <v>0.88393299415890736</v>
      </c>
      <c r="BC747">
        <v>0.26183282875541264</v>
      </c>
      <c r="BD747">
        <v>0.62435289222018464</v>
      </c>
      <c r="BE747">
        <v>0.49905954464294927</v>
      </c>
      <c r="BF747">
        <v>0.69376681404829343</v>
      </c>
      <c r="BG747">
        <v>0.13884370966760615</v>
      </c>
      <c r="BH747">
        <v>0.54622838345646318</v>
      </c>
      <c r="BI747">
        <v>0.46044075277654489</v>
      </c>
      <c r="BJ747">
        <v>0.62773191538999407</v>
      </c>
      <c r="BK747">
        <v>0.29030195963117383</v>
      </c>
      <c r="BL747">
        <v>0.10503552113894164</v>
      </c>
      <c r="BM747">
        <v>0.33200378219224691</v>
      </c>
      <c r="BN747">
        <v>0.9875673050934296</v>
      </c>
      <c r="BO747">
        <v>4.3696705272280006E-2</v>
      </c>
      <c r="BP747">
        <v>0.41052551121009773</v>
      </c>
      <c r="BQ747">
        <v>0.70226690811210635</v>
      </c>
      <c r="BR747">
        <v>0.99992464017119476</v>
      </c>
      <c r="BS747">
        <v>0.73342735727011565</v>
      </c>
      <c r="BT747">
        <v>0.71359363883435434</v>
      </c>
      <c r="BU747">
        <v>0.36828788899271186</v>
      </c>
      <c r="BV747">
        <v>0.81455030050806254</v>
      </c>
      <c r="BW747">
        <v>0.14690063900635608</v>
      </c>
      <c r="BX747">
        <v>0.95903977982655153</v>
      </c>
      <c r="BY747">
        <v>0.58157954485229191</v>
      </c>
      <c r="BZ747">
        <v>0.60741033247085774</v>
      </c>
      <c r="CA747">
        <v>0.74545783770524798</v>
      </c>
      <c r="CB747">
        <v>0.90987831210246228</v>
      </c>
      <c r="CC747">
        <v>0.32479150608405077</v>
      </c>
      <c r="CD747">
        <v>0.77084275464100893</v>
      </c>
      <c r="CE747">
        <v>0.55417725143683016</v>
      </c>
      <c r="CF747">
        <v>5.7064898804326032E-2</v>
      </c>
      <c r="CG747">
        <v>8.975420430756835E-2</v>
      </c>
      <c r="CH747">
        <v>0.498911797301337</v>
      </c>
      <c r="CI747">
        <v>0.21057724357143848</v>
      </c>
      <c r="CJ747">
        <v>0.17173270516643893</v>
      </c>
      <c r="CK747">
        <v>0.31157573233897601</v>
      </c>
      <c r="CL747">
        <v>0.6533334211694698</v>
      </c>
      <c r="CM747">
        <v>0.57480959527884123</v>
      </c>
      <c r="CN747">
        <v>0.8248678514849711</v>
      </c>
      <c r="CO747">
        <v>0.55397990790846752</v>
      </c>
      <c r="CP747">
        <v>0.74031221761382748</v>
      </c>
      <c r="CQ747">
        <v>0.42744143559943953</v>
      </c>
      <c r="CR747">
        <v>8.2081197799221232E-3</v>
      </c>
      <c r="CS747">
        <v>0.9538691411511363</v>
      </c>
      <c r="CT747">
        <v>0.67865532714810939</v>
      </c>
      <c r="CU747">
        <v>0.16008337827403255</v>
      </c>
      <c r="CV747">
        <v>0.52133865166517845</v>
      </c>
      <c r="CX747">
        <f t="shared" si="11"/>
        <v>0.51674392000154767</v>
      </c>
    </row>
    <row r="748" spans="1:102">
      <c r="A748">
        <v>0.13871853665389053</v>
      </c>
      <c r="B748">
        <v>0.44244554193804297</v>
      </c>
      <c r="C748">
        <v>0.1822233526884687</v>
      </c>
      <c r="D748">
        <v>0.6278886350932944</v>
      </c>
      <c r="E748">
        <v>0.92429001299864144</v>
      </c>
      <c r="F748">
        <v>0.54224846816726424</v>
      </c>
      <c r="G748">
        <v>0.57000448720995545</v>
      </c>
      <c r="H748">
        <v>6.5416537721369669E-2</v>
      </c>
      <c r="I748">
        <v>0.45574948305997509</v>
      </c>
      <c r="J748">
        <v>0.78156178900113416</v>
      </c>
      <c r="K748">
        <v>0.70898774206125537</v>
      </c>
      <c r="L748">
        <v>0.95698082351916502</v>
      </c>
      <c r="M748">
        <v>0.97670088660749643</v>
      </c>
      <c r="N748">
        <v>0.41180121219335181</v>
      </c>
      <c r="O748">
        <v>0.14297333366376039</v>
      </c>
      <c r="P748">
        <v>0.95281888682060822</v>
      </c>
      <c r="Q748">
        <v>2.7030793962548857E-2</v>
      </c>
      <c r="R748">
        <v>0.30655412855863295</v>
      </c>
      <c r="S748">
        <v>0.25523868494445395</v>
      </c>
      <c r="T748">
        <v>0.79657786143784315</v>
      </c>
      <c r="U748">
        <v>8.4117185829261865E-2</v>
      </c>
      <c r="V748">
        <v>0.75754223240424978</v>
      </c>
      <c r="W748">
        <v>1.230001822686755E-2</v>
      </c>
      <c r="X748">
        <v>0.72640633896291551</v>
      </c>
      <c r="Y748">
        <v>0.71133894972099876</v>
      </c>
      <c r="Z748">
        <v>0.47372796082577107</v>
      </c>
      <c r="AA748">
        <v>0.94583759873445961</v>
      </c>
      <c r="AB748">
        <v>0.69252193006338647</v>
      </c>
      <c r="AC748">
        <v>0.21607857533547961</v>
      </c>
      <c r="AD748">
        <v>0.63261566340579445</v>
      </c>
      <c r="AE748">
        <v>0.37145486118805354</v>
      </c>
      <c r="AF748">
        <v>4.1851987616090096E-2</v>
      </c>
      <c r="AG748">
        <v>0.40635586362628073</v>
      </c>
      <c r="AH748">
        <v>0.62299996690032999</v>
      </c>
      <c r="AI748">
        <v>0.76044369384667077</v>
      </c>
      <c r="AJ748">
        <v>0.77716248099560037</v>
      </c>
      <c r="AK748">
        <v>0.76981809305484317</v>
      </c>
      <c r="AL748">
        <v>0.33268997274930123</v>
      </c>
      <c r="AM748">
        <v>0.52037199750559959</v>
      </c>
      <c r="AN748">
        <v>0.89216207661300995</v>
      </c>
      <c r="AO748">
        <v>0.56802163485811163</v>
      </c>
      <c r="AP748">
        <v>0.73961706028302066</v>
      </c>
      <c r="AQ748">
        <v>0.74393217672777001</v>
      </c>
      <c r="AR748">
        <v>0.26809426363003175</v>
      </c>
      <c r="AS748">
        <v>0.86028882994329969</v>
      </c>
      <c r="AT748">
        <v>0.8743648570377216</v>
      </c>
      <c r="AU748">
        <v>0.45015223298694579</v>
      </c>
      <c r="AV748">
        <v>0.70857981159751293</v>
      </c>
      <c r="AW748">
        <v>0.10089351940010373</v>
      </c>
      <c r="AX748">
        <v>0.71738055754330965</v>
      </c>
      <c r="AY748">
        <v>1.5030630405540871E-2</v>
      </c>
      <c r="AZ748">
        <v>0.61980522592542941</v>
      </c>
      <c r="BA748">
        <v>6.6432128691315706E-2</v>
      </c>
      <c r="BB748">
        <v>0.52478691494315255</v>
      </c>
      <c r="BC748">
        <v>9.3679449564628051E-2</v>
      </c>
      <c r="BD748">
        <v>0.47050883270358146</v>
      </c>
      <c r="BE748">
        <v>0.84195124909372587</v>
      </c>
      <c r="BF748">
        <v>0.67464351825166657</v>
      </c>
      <c r="BG748">
        <v>0.73361125576012365</v>
      </c>
      <c r="BH748">
        <v>0.80437556039745717</v>
      </c>
      <c r="BI748">
        <v>0.14004360006192867</v>
      </c>
      <c r="BJ748">
        <v>0.71278624083510889</v>
      </c>
      <c r="BK748">
        <v>0.79834971567539015</v>
      </c>
      <c r="BL748">
        <v>0.8636713562829752</v>
      </c>
      <c r="BM748">
        <v>0.72448504796460511</v>
      </c>
      <c r="BN748">
        <v>0.42020114111723433</v>
      </c>
      <c r="BO748">
        <v>0.32057875735712182</v>
      </c>
      <c r="BP748">
        <v>0.96717490114605753</v>
      </c>
      <c r="BQ748">
        <v>0.30856356178809125</v>
      </c>
      <c r="BR748">
        <v>2.7782972449335721E-2</v>
      </c>
      <c r="BS748">
        <v>0.94841795598548739</v>
      </c>
      <c r="BT748">
        <v>6.05862480870384E-2</v>
      </c>
      <c r="BU748">
        <v>0.27307159885441495</v>
      </c>
      <c r="BV748">
        <v>0.51436194615176034</v>
      </c>
      <c r="BW748">
        <v>0.8812289726367355</v>
      </c>
      <c r="BX748">
        <v>0.81534310561387946</v>
      </c>
      <c r="BY748">
        <v>0.47157605247179796</v>
      </c>
      <c r="BZ748">
        <v>0.77871389350793974</v>
      </c>
      <c r="CA748">
        <v>0.84440818794276951</v>
      </c>
      <c r="CB748">
        <v>0.96841475412641409</v>
      </c>
      <c r="CC748">
        <v>0.14677260264138348</v>
      </c>
      <c r="CD748">
        <v>0.80713259373192325</v>
      </c>
      <c r="CE748">
        <v>0.47750285243499224</v>
      </c>
      <c r="CF748">
        <v>0.39044087491484397</v>
      </c>
      <c r="CG748">
        <v>0.13978469378304886</v>
      </c>
      <c r="CH748">
        <v>0.36134841170224752</v>
      </c>
      <c r="CI748">
        <v>0.1827554796742068</v>
      </c>
      <c r="CJ748">
        <v>0.57134688439376047</v>
      </c>
      <c r="CK748">
        <v>0.62708600593129449</v>
      </c>
      <c r="CL748">
        <v>0.43450168726709748</v>
      </c>
      <c r="CM748">
        <v>0.66985789810766372</v>
      </c>
      <c r="CN748">
        <v>0.30169349550348401</v>
      </c>
      <c r="CO748">
        <v>0.56257892705620216</v>
      </c>
      <c r="CP748">
        <v>0.2640270335897929</v>
      </c>
      <c r="CQ748">
        <v>0.50235354364959217</v>
      </c>
      <c r="CR748">
        <v>5.6008118696514571E-2</v>
      </c>
      <c r="CS748">
        <v>0.32845093232041733</v>
      </c>
      <c r="CT748">
        <v>0.27481950925421877</v>
      </c>
      <c r="CU748">
        <v>0.89149203565506829</v>
      </c>
      <c r="CV748">
        <v>0.30664325473208132</v>
      </c>
      <c r="CX748">
        <f t="shared" si="11"/>
        <v>0.52026515200746493</v>
      </c>
    </row>
    <row r="749" spans="1:102">
      <c r="A749">
        <v>0.75318228209073756</v>
      </c>
      <c r="B749">
        <v>0.73461509902710798</v>
      </c>
      <c r="C749">
        <v>0.67596934860384528</v>
      </c>
      <c r="D749">
        <v>1.6841984827463508E-2</v>
      </c>
      <c r="E749">
        <v>6.3238995179179594E-2</v>
      </c>
      <c r="F749">
        <v>0.85779197647133465</v>
      </c>
      <c r="G749">
        <v>0.90974855372204844</v>
      </c>
      <c r="H749">
        <v>0.14394240646806658</v>
      </c>
      <c r="I749">
        <v>0.24002550879494544</v>
      </c>
      <c r="J749">
        <v>0.10872631664794233</v>
      </c>
      <c r="K749">
        <v>0.36320390196666302</v>
      </c>
      <c r="L749">
        <v>0.36798035370557586</v>
      </c>
      <c r="M749">
        <v>0.64580472961338453</v>
      </c>
      <c r="N749">
        <v>4.0090612154496184E-2</v>
      </c>
      <c r="O749">
        <v>0.80291848061742188</v>
      </c>
      <c r="P749">
        <v>0.65090373700992377</v>
      </c>
      <c r="Q749">
        <v>0.7391079257890153</v>
      </c>
      <c r="R749">
        <v>0.1869087359807029</v>
      </c>
      <c r="S749">
        <v>0.37512562767375524</v>
      </c>
      <c r="T749">
        <v>0.73642431280409182</v>
      </c>
      <c r="U749">
        <v>8.3425298372015969E-2</v>
      </c>
      <c r="V749">
        <v>0.12898973847226694</v>
      </c>
      <c r="W749">
        <v>0.93053450339033017</v>
      </c>
      <c r="X749">
        <v>0.49339848127840014</v>
      </c>
      <c r="Y749">
        <v>0.54827484607150534</v>
      </c>
      <c r="Z749">
        <v>0.85533792379095119</v>
      </c>
      <c r="AA749">
        <v>0.6644851545172209</v>
      </c>
      <c r="AB749">
        <v>1.9919709311760829E-3</v>
      </c>
      <c r="AC749">
        <v>0.47905544027642133</v>
      </c>
      <c r="AD749">
        <v>0.48478472581356052</v>
      </c>
      <c r="AE749">
        <v>0.7768867485117571</v>
      </c>
      <c r="AF749">
        <v>0.13558223710189676</v>
      </c>
      <c r="AG749">
        <v>0.73065897157912096</v>
      </c>
      <c r="AH749">
        <v>0.18533533028575375</v>
      </c>
      <c r="AI749">
        <v>0.9308961126631573</v>
      </c>
      <c r="AJ749">
        <v>0.5709655296853583</v>
      </c>
      <c r="AK749">
        <v>0.21765742181691222</v>
      </c>
      <c r="AL749">
        <v>0.16828847684352122</v>
      </c>
      <c r="AM749">
        <v>0.42443030906116136</v>
      </c>
      <c r="AN749">
        <v>0.40020439093942028</v>
      </c>
      <c r="AO749">
        <v>0.23519851883649756</v>
      </c>
      <c r="AP749">
        <v>0.98150608501467207</v>
      </c>
      <c r="AQ749">
        <v>0.17277084159328177</v>
      </c>
      <c r="AR749">
        <v>0.75953465828650379</v>
      </c>
      <c r="AS749">
        <v>0.49900182126974774</v>
      </c>
      <c r="AT749">
        <v>0.72361008064989474</v>
      </c>
      <c r="AU749">
        <v>0.71462548278021887</v>
      </c>
      <c r="AV749">
        <v>0.71048908713762138</v>
      </c>
      <c r="AW749">
        <v>0.1900875220029091</v>
      </c>
      <c r="AX749">
        <v>0.80098230289341055</v>
      </c>
      <c r="AY749">
        <v>0.109564729551582</v>
      </c>
      <c r="AZ749">
        <v>0.45440957343876809</v>
      </c>
      <c r="BA749">
        <v>0.26170078537506086</v>
      </c>
      <c r="BB749">
        <v>0.40509979864819895</v>
      </c>
      <c r="BC749">
        <v>0.51231588028013519</v>
      </c>
      <c r="BD749">
        <v>0.49299986823135983</v>
      </c>
      <c r="BE749">
        <v>0.84878536446429109</v>
      </c>
      <c r="BF749">
        <v>0.53562055134010522</v>
      </c>
      <c r="BG749">
        <v>0.17460637314925267</v>
      </c>
      <c r="BH749">
        <v>0.60931351948963175</v>
      </c>
      <c r="BI749">
        <v>0.73232206224106344</v>
      </c>
      <c r="BJ749">
        <v>0.136900085553946</v>
      </c>
      <c r="BK749">
        <v>0.87973790517064643</v>
      </c>
      <c r="BL749">
        <v>0.75497220305491808</v>
      </c>
      <c r="BM749">
        <v>0.81781674400801618</v>
      </c>
      <c r="BN749">
        <v>4.6016542728066698E-2</v>
      </c>
      <c r="BO749">
        <v>0.40003363061697855</v>
      </c>
      <c r="BP749">
        <v>0.3652297795588289</v>
      </c>
      <c r="BQ749">
        <v>0.41690504523781363</v>
      </c>
      <c r="BR749">
        <v>0.92309531193370709</v>
      </c>
      <c r="BS749">
        <v>0.46290766981565751</v>
      </c>
      <c r="BT749">
        <v>8.9206591755713618E-2</v>
      </c>
      <c r="BU749">
        <v>0.29518763827867228</v>
      </c>
      <c r="BV749">
        <v>0.21863654964539994</v>
      </c>
      <c r="BW749">
        <v>0.62448989023663559</v>
      </c>
      <c r="BX749">
        <v>0.80158520713522341</v>
      </c>
      <c r="BY749">
        <v>0.24257632169992491</v>
      </c>
      <c r="BZ749">
        <v>0.98023881063807705</v>
      </c>
      <c r="CA749">
        <v>0.87369039416019356</v>
      </c>
      <c r="CB749">
        <v>0.11445465037340981</v>
      </c>
      <c r="CC749">
        <v>0.63930882589859372</v>
      </c>
      <c r="CD749">
        <v>0.86343687766391641</v>
      </c>
      <c r="CE749">
        <v>0.7836028974426924</v>
      </c>
      <c r="CF749">
        <v>1.3897319330786037E-2</v>
      </c>
      <c r="CG749">
        <v>0.57224599252093866</v>
      </c>
      <c r="CH749">
        <v>0.73839629941545259</v>
      </c>
      <c r="CI749">
        <v>0.22660427551092779</v>
      </c>
      <c r="CJ749">
        <v>0.53805851216337575</v>
      </c>
      <c r="CK749">
        <v>0.14941392985610941</v>
      </c>
      <c r="CL749">
        <v>0.19991909163068938</v>
      </c>
      <c r="CM749">
        <v>4.0173036996355764E-2</v>
      </c>
      <c r="CN749">
        <v>0.18823279775131158</v>
      </c>
      <c r="CO749">
        <v>0.62863180629379667</v>
      </c>
      <c r="CP749">
        <v>0.4147683798404263</v>
      </c>
      <c r="CQ749">
        <v>1.2159978045225133E-2</v>
      </c>
      <c r="CR749">
        <v>0.37275100609881384</v>
      </c>
      <c r="CS749">
        <v>0.82615950276430672</v>
      </c>
      <c r="CT749">
        <v>0.26276295970322699</v>
      </c>
      <c r="CU749">
        <v>0.25706373213653627</v>
      </c>
      <c r="CV749">
        <v>0.47014601876500345</v>
      </c>
      <c r="CX749">
        <f t="shared" si="11"/>
        <v>0.47189693618654133</v>
      </c>
    </row>
    <row r="750" spans="1:102">
      <c r="A750">
        <v>0.74413738341263369</v>
      </c>
      <c r="B750">
        <v>0.71700301613519113</v>
      </c>
      <c r="C750">
        <v>0.66969218415659493</v>
      </c>
      <c r="D750">
        <v>0.51653911989021073</v>
      </c>
      <c r="E750">
        <v>0.47298799477191084</v>
      </c>
      <c r="F750">
        <v>0.50922813150530133</v>
      </c>
      <c r="G750">
        <v>0.59720620959867077</v>
      </c>
      <c r="H750">
        <v>0.24476472486032394</v>
      </c>
      <c r="I750">
        <v>0.76073072746430093</v>
      </c>
      <c r="J750">
        <v>0.60133649250554688</v>
      </c>
      <c r="K750">
        <v>0.66242954072655624</v>
      </c>
      <c r="L750">
        <v>0.45329099123053762</v>
      </c>
      <c r="M750">
        <v>0.4616896116462022</v>
      </c>
      <c r="N750">
        <v>0.61730293772057765</v>
      </c>
      <c r="O750">
        <v>1.0474269748886241E-2</v>
      </c>
      <c r="P750">
        <v>4.1051669531060229E-2</v>
      </c>
      <c r="Q750">
        <v>0.95540980852926605</v>
      </c>
      <c r="R750">
        <v>0.57265195137478964</v>
      </c>
      <c r="S750">
        <v>0.56134675609010587</v>
      </c>
      <c r="T750">
        <v>0.55492960640924494</v>
      </c>
      <c r="U750">
        <v>0.70189492018050281</v>
      </c>
      <c r="V750">
        <v>0.74792347371015855</v>
      </c>
      <c r="W750">
        <v>0.34982264663550194</v>
      </c>
      <c r="X750">
        <v>0.46922200288121679</v>
      </c>
      <c r="Y750">
        <v>0.21420242461105921</v>
      </c>
      <c r="Z750">
        <v>0.10015043807222994</v>
      </c>
      <c r="AA750">
        <v>0.22841267996859396</v>
      </c>
      <c r="AB750">
        <v>0.9319122321586647</v>
      </c>
      <c r="AC750">
        <v>0.64888589067798386</v>
      </c>
      <c r="AD750">
        <v>0.82516462487409103</v>
      </c>
      <c r="AE750">
        <v>0.5418502588485602</v>
      </c>
      <c r="AF750">
        <v>0.87730046775066317</v>
      </c>
      <c r="AG750">
        <v>0.78896148539565569</v>
      </c>
      <c r="AH750">
        <v>7.5685044785814851E-2</v>
      </c>
      <c r="AI750">
        <v>3.8547715190121769E-2</v>
      </c>
      <c r="AJ750">
        <v>0.87144920037661178</v>
      </c>
      <c r="AK750">
        <v>0.44671072971388265</v>
      </c>
      <c r="AL750">
        <v>0.86723430122585698</v>
      </c>
      <c r="AM750">
        <v>0.60690070297890375</v>
      </c>
      <c r="AN750">
        <v>0.18011496643541147</v>
      </c>
      <c r="AO750">
        <v>0.19224087996047032</v>
      </c>
      <c r="AP750">
        <v>0.99246949562452247</v>
      </c>
      <c r="AQ750">
        <v>0.434812961348711</v>
      </c>
      <c r="AR750">
        <v>0.90144138778626981</v>
      </c>
      <c r="AS750">
        <v>0.52540452383710279</v>
      </c>
      <c r="AT750">
        <v>0.4738321301871129</v>
      </c>
      <c r="AU750">
        <v>0.69661205480648769</v>
      </c>
      <c r="AV750">
        <v>0.95880513263810663</v>
      </c>
      <c r="AW750">
        <v>0.63786424865846725</v>
      </c>
      <c r="AX750">
        <v>0.58442720285822969</v>
      </c>
      <c r="AY750">
        <v>0.46799843826703652</v>
      </c>
      <c r="AZ750">
        <v>0.6497519540832154</v>
      </c>
      <c r="BA750">
        <v>0.38109227660162948</v>
      </c>
      <c r="BB750">
        <v>1.7892843586342803E-2</v>
      </c>
      <c r="BC750">
        <v>0.7250221556634745</v>
      </c>
      <c r="BD750">
        <v>0.44737023601651671</v>
      </c>
      <c r="BE750">
        <v>0.95155672959590176</v>
      </c>
      <c r="BF750">
        <v>0.81395431832128873</v>
      </c>
      <c r="BG750">
        <v>0.13022802589937488</v>
      </c>
      <c r="BH750">
        <v>0.74243129079343351</v>
      </c>
      <c r="BI750">
        <v>4.270436523608135E-2</v>
      </c>
      <c r="BJ750">
        <v>0.73226652281930038</v>
      </c>
      <c r="BK750">
        <v>0.2034490239822534</v>
      </c>
      <c r="BL750">
        <v>0.36774606973293522</v>
      </c>
      <c r="BM750">
        <v>0.7081940014419118</v>
      </c>
      <c r="BN750">
        <v>0.61658223421153713</v>
      </c>
      <c r="BO750">
        <v>0.89761039330512771</v>
      </c>
      <c r="BP750">
        <v>0.13788027928112087</v>
      </c>
      <c r="BQ750">
        <v>0.35385387779858607</v>
      </c>
      <c r="BR750">
        <v>0.22212416083650857</v>
      </c>
      <c r="BS750">
        <v>0.24077117919957786</v>
      </c>
      <c r="BT750">
        <v>0.64120880730506447</v>
      </c>
      <c r="BU750">
        <v>0.79642437621784601</v>
      </c>
      <c r="BV750">
        <v>0.50449109333776454</v>
      </c>
      <c r="BW750">
        <v>0.98180572780864583</v>
      </c>
      <c r="BX750">
        <v>0.20886727990995499</v>
      </c>
      <c r="BY750">
        <v>0.43237344661372407</v>
      </c>
      <c r="BZ750">
        <v>0.90051723686070984</v>
      </c>
      <c r="CA750">
        <v>0.99319991795029483</v>
      </c>
      <c r="CB750">
        <v>0.71102099060594148</v>
      </c>
      <c r="CC750">
        <v>0.12978911405885085</v>
      </c>
      <c r="CD750">
        <v>0.36563998710626738</v>
      </c>
      <c r="CE750">
        <v>0.31126329503546624</v>
      </c>
      <c r="CF750">
        <v>0.40219966108081845</v>
      </c>
      <c r="CG750">
        <v>0.76970378531594941</v>
      </c>
      <c r="CH750">
        <v>0.41151980516105879</v>
      </c>
      <c r="CI750">
        <v>0.41336534191545349</v>
      </c>
      <c r="CJ750">
        <v>0.4313015730266001</v>
      </c>
      <c r="CK750">
        <v>0.8855378580677965</v>
      </c>
      <c r="CL750">
        <v>0.2347805454557671</v>
      </c>
      <c r="CM750">
        <v>0.9566274750775785</v>
      </c>
      <c r="CN750">
        <v>3.797362886274868E-2</v>
      </c>
      <c r="CO750">
        <v>0.2227802962170822</v>
      </c>
      <c r="CP750">
        <v>0.26843852050064065</v>
      </c>
      <c r="CQ750">
        <v>0.64621405426702183</v>
      </c>
      <c r="CR750">
        <v>0.9196100658362778</v>
      </c>
      <c r="CS750">
        <v>0.88637651032133802</v>
      </c>
      <c r="CT750">
        <v>0.33000897072721691</v>
      </c>
      <c r="CU750">
        <v>0.46077101233451206</v>
      </c>
      <c r="CV750">
        <v>0.17840430614464187</v>
      </c>
      <c r="CX750">
        <f t="shared" si="11"/>
        <v>0.52917154411281064</v>
      </c>
    </row>
    <row r="751" spans="1:102">
      <c r="A751">
        <v>0.44117337299565473</v>
      </c>
      <c r="B751">
        <v>0.80087993796955792</v>
      </c>
      <c r="C751">
        <v>0.38911745435982825</v>
      </c>
      <c r="D751">
        <v>0.89705542563323648</v>
      </c>
      <c r="E751">
        <v>0.81053861780582859</v>
      </c>
      <c r="F751">
        <v>0.72254946256175145</v>
      </c>
      <c r="G751">
        <v>0.88881727535688193</v>
      </c>
      <c r="H751">
        <v>0.35194692311433468</v>
      </c>
      <c r="I751">
        <v>0.17193678262268045</v>
      </c>
      <c r="J751">
        <v>0.74150553939002828</v>
      </c>
      <c r="K751">
        <v>0.48360052820462757</v>
      </c>
      <c r="L751">
        <v>0.87407753517575448</v>
      </c>
      <c r="M751">
        <v>0.62113369890541481</v>
      </c>
      <c r="N751">
        <v>0.39407750330589597</v>
      </c>
      <c r="O751">
        <v>0.26059806219329967</v>
      </c>
      <c r="P751">
        <v>0.87163128278759838</v>
      </c>
      <c r="Q751">
        <v>0.50696981116522566</v>
      </c>
      <c r="R751">
        <v>0.64161625394672916</v>
      </c>
      <c r="S751">
        <v>0.64438008267636415</v>
      </c>
      <c r="T751">
        <v>9.6049541652225678E-2</v>
      </c>
      <c r="U751">
        <v>0.30464654895693366</v>
      </c>
      <c r="V751">
        <v>0.19454831918447665</v>
      </c>
      <c r="W751">
        <v>0.77360053349919644</v>
      </c>
      <c r="X751">
        <v>0.90416652099423411</v>
      </c>
      <c r="Y751">
        <v>0.32671835009321493</v>
      </c>
      <c r="Z751">
        <v>0.15531001666342376</v>
      </c>
      <c r="AA751">
        <v>0.29545006216291808</v>
      </c>
      <c r="AB751">
        <v>0.62919477216396236</v>
      </c>
      <c r="AC751">
        <v>0.87653575971561282</v>
      </c>
      <c r="AD751">
        <v>0.93651354030543632</v>
      </c>
      <c r="AE751">
        <v>0.98307191346915057</v>
      </c>
      <c r="AF751">
        <v>0.4896496760145061</v>
      </c>
      <c r="AG751">
        <v>0.54210477580414373</v>
      </c>
      <c r="AH751">
        <v>0.15496694024417873</v>
      </c>
      <c r="AI751">
        <v>0.52936468391183977</v>
      </c>
      <c r="AJ751">
        <v>3.2242506291830217E-2</v>
      </c>
      <c r="AK751">
        <v>0.89980324679045154</v>
      </c>
      <c r="AL751">
        <v>0.99316880711967537</v>
      </c>
      <c r="AM751">
        <v>0.18814126038371645</v>
      </c>
      <c r="AN751">
        <v>9.0163269122207193E-2</v>
      </c>
      <c r="AO751">
        <v>0.37406413693635915</v>
      </c>
      <c r="AP751">
        <v>0.89594948938859142</v>
      </c>
      <c r="AQ751">
        <v>0.22306815405519129</v>
      </c>
      <c r="AR751">
        <v>0.10646520559977052</v>
      </c>
      <c r="AS751">
        <v>0.36071051534298365</v>
      </c>
      <c r="AT751">
        <v>0.46163136952632638</v>
      </c>
      <c r="AU751">
        <v>0.63842762896717886</v>
      </c>
      <c r="AV751">
        <v>5.3160051374305066E-2</v>
      </c>
      <c r="AW751">
        <v>0.46098344794520335</v>
      </c>
      <c r="AX751">
        <v>0.74880961503312438</v>
      </c>
      <c r="AY751">
        <v>0.24319986172169442</v>
      </c>
      <c r="AZ751">
        <v>0.46007595651786587</v>
      </c>
      <c r="BA751">
        <v>0.49660119577152712</v>
      </c>
      <c r="BB751">
        <v>0.37629733205600518</v>
      </c>
      <c r="BC751">
        <v>0.42925986527896481</v>
      </c>
      <c r="BD751">
        <v>0.57055574356138505</v>
      </c>
      <c r="BE751">
        <v>0.33038203619903977</v>
      </c>
      <c r="BF751">
        <v>0.73088239726185911</v>
      </c>
      <c r="BG751">
        <v>0.94045078006594007</v>
      </c>
      <c r="BH751">
        <v>0.15626056825567994</v>
      </c>
      <c r="BI751">
        <v>0.27137067321286101</v>
      </c>
      <c r="BJ751">
        <v>0.92690468855523722</v>
      </c>
      <c r="BK751">
        <v>0.48710054787206492</v>
      </c>
      <c r="BL751">
        <v>0.69890808579461094</v>
      </c>
      <c r="BM751">
        <v>0.5481979500261126</v>
      </c>
      <c r="BN751">
        <v>0.56294608887422182</v>
      </c>
      <c r="BO751">
        <v>0.43491570904614202</v>
      </c>
      <c r="BP751">
        <v>0.62832193850927143</v>
      </c>
      <c r="BQ751">
        <v>0.20682052532528553</v>
      </c>
      <c r="BR751">
        <v>3.2569142073657895E-2</v>
      </c>
      <c r="BS751">
        <v>0.38957083196824921</v>
      </c>
      <c r="BT751">
        <v>0.51697289036445915</v>
      </c>
      <c r="BU751">
        <v>0.76336835546575876</v>
      </c>
      <c r="BV751">
        <v>0.93195031300743592</v>
      </c>
      <c r="BW751">
        <v>0.28891071597529144</v>
      </c>
      <c r="BX751">
        <v>0.72240339672304843</v>
      </c>
      <c r="BY751">
        <v>0.43388872427581282</v>
      </c>
      <c r="BZ751">
        <v>0.36778890358646815</v>
      </c>
      <c r="CA751">
        <v>0.42810257777017663</v>
      </c>
      <c r="CB751">
        <v>0.12002458335832906</v>
      </c>
      <c r="CC751">
        <v>0.25317250343653025</v>
      </c>
      <c r="CD751">
        <v>7.0265257763799868E-2</v>
      </c>
      <c r="CE751">
        <v>0.94818723618434153</v>
      </c>
      <c r="CF751">
        <v>0.18287855022720925</v>
      </c>
      <c r="CG751">
        <v>0.63979366870587395</v>
      </c>
      <c r="CH751">
        <v>1.218993962378704E-2</v>
      </c>
      <c r="CI751">
        <v>0.87631525698877655</v>
      </c>
      <c r="CJ751">
        <v>0.23052421036666454</v>
      </c>
      <c r="CK751">
        <v>0.4204036325311305</v>
      </c>
      <c r="CL751">
        <v>0.7238519507105704</v>
      </c>
      <c r="CM751">
        <v>0.77973559255699421</v>
      </c>
      <c r="CN751">
        <v>1.6104105401832658E-2</v>
      </c>
      <c r="CO751">
        <v>0.6616994886015074</v>
      </c>
      <c r="CP751">
        <v>0.18330492553455052</v>
      </c>
      <c r="CQ751">
        <v>0.80588345919078375</v>
      </c>
      <c r="CR751">
        <v>0.48329861950282876</v>
      </c>
      <c r="CS751">
        <v>0.79989798404271617</v>
      </c>
      <c r="CT751">
        <v>0.88541780593125974</v>
      </c>
      <c r="CU751">
        <v>0.21706428668325034</v>
      </c>
      <c r="CV751">
        <v>0.1994662853886682</v>
      </c>
      <c r="CX751">
        <f t="shared" si="11"/>
        <v>0.50116743346730586</v>
      </c>
    </row>
    <row r="752" spans="1:102">
      <c r="A752">
        <v>0.4298585273464483</v>
      </c>
      <c r="B752">
        <v>0.63226911175636069</v>
      </c>
      <c r="C752">
        <v>0.54696128915388198</v>
      </c>
      <c r="D752">
        <v>0.77838680929429216</v>
      </c>
      <c r="E752">
        <v>0.34710380916814498</v>
      </c>
      <c r="F752">
        <v>0.77372068901253899</v>
      </c>
      <c r="G752">
        <v>0.92362023374234337</v>
      </c>
      <c r="H752">
        <v>0.28526850756503108</v>
      </c>
      <c r="I752">
        <v>0.50780664547710053</v>
      </c>
      <c r="J752">
        <v>0.70629053362938132</v>
      </c>
      <c r="K752">
        <v>0.62499870901228805</v>
      </c>
      <c r="L752">
        <v>0.35330236952439992</v>
      </c>
      <c r="M752">
        <v>0.95292459658948914</v>
      </c>
      <c r="N752">
        <v>0.80369487954475682</v>
      </c>
      <c r="O752">
        <v>0.69984050872728254</v>
      </c>
      <c r="P752">
        <v>0.2194301794373571</v>
      </c>
      <c r="Q752">
        <v>0.96302580366052026</v>
      </c>
      <c r="R752">
        <v>0.5746821223640266</v>
      </c>
      <c r="S752">
        <v>0.68243057219424774</v>
      </c>
      <c r="T752">
        <v>0.61062686872232097</v>
      </c>
      <c r="U752">
        <v>0.80578261604801871</v>
      </c>
      <c r="V752">
        <v>0.78842791905087783</v>
      </c>
      <c r="W752">
        <v>0.10803548810446424</v>
      </c>
      <c r="X752">
        <v>0.75244857173061397</v>
      </c>
      <c r="Y752">
        <v>0.40314507642907327</v>
      </c>
      <c r="Z752">
        <v>0.65929954343442787</v>
      </c>
      <c r="AA752">
        <v>0.84742650242868178</v>
      </c>
      <c r="AB752">
        <v>0.69722631885540964</v>
      </c>
      <c r="AC752">
        <v>0.28274100287013731</v>
      </c>
      <c r="AD752">
        <v>2.8035238398255426E-2</v>
      </c>
      <c r="AE752">
        <v>0.18825175947893957</v>
      </c>
      <c r="AF752">
        <v>0.94732156253760758</v>
      </c>
      <c r="AG752">
        <v>0.63350156956981007</v>
      </c>
      <c r="AH752">
        <v>0.26087975979823608</v>
      </c>
      <c r="AI752">
        <v>0.60612292895378683</v>
      </c>
      <c r="AJ752">
        <v>0.10806692629496889</v>
      </c>
      <c r="AK752">
        <v>0.28083023954221525</v>
      </c>
      <c r="AL752">
        <v>0.91383598601158522</v>
      </c>
      <c r="AM752">
        <v>0.84141689671269471</v>
      </c>
      <c r="AN752">
        <v>0.69378305026040554</v>
      </c>
      <c r="AO752">
        <v>0.41172572663599893</v>
      </c>
      <c r="AP752">
        <v>0.87428757123383116</v>
      </c>
      <c r="AQ752">
        <v>0.15120972700007712</v>
      </c>
      <c r="AR752">
        <v>0.38188169029628938</v>
      </c>
      <c r="AS752">
        <v>0.28556880973538795</v>
      </c>
      <c r="AT752">
        <v>0.55498522266512051</v>
      </c>
      <c r="AU752">
        <v>0.63663733268000067</v>
      </c>
      <c r="AV752">
        <v>0.96365035277029987</v>
      </c>
      <c r="AW752">
        <v>7.1479010428990714E-2</v>
      </c>
      <c r="AX752">
        <v>0.34772828004682821</v>
      </c>
      <c r="AY752">
        <v>0.2692027470419196</v>
      </c>
      <c r="AZ752">
        <v>0.49056953354299515</v>
      </c>
      <c r="BA752">
        <v>2.1502571190475752E-3</v>
      </c>
      <c r="BB752">
        <v>0.13937139983259672</v>
      </c>
      <c r="BC752">
        <v>0.41511698645312201</v>
      </c>
      <c r="BD752">
        <v>0.87119131762124191</v>
      </c>
      <c r="BE752">
        <v>0.11247526021323877</v>
      </c>
      <c r="BF752">
        <v>0.37169840390407405</v>
      </c>
      <c r="BG752">
        <v>0.13507441577272231</v>
      </c>
      <c r="BH752">
        <v>0.1957058921436341</v>
      </c>
      <c r="BI752">
        <v>0.22892925805828035</v>
      </c>
      <c r="BJ752">
        <v>0.61404018551765016</v>
      </c>
      <c r="BK752">
        <v>0.17339799514664245</v>
      </c>
      <c r="BL752">
        <v>0.3001044296194354</v>
      </c>
      <c r="BM752">
        <v>0.85514861385112095</v>
      </c>
      <c r="BN752">
        <v>0.48275299579033304</v>
      </c>
      <c r="BO752">
        <v>0.62960024812705828</v>
      </c>
      <c r="BP752">
        <v>0.69137027146824181</v>
      </c>
      <c r="BQ752">
        <v>0.86015256674036034</v>
      </c>
      <c r="BR752">
        <v>0.58418920523682105</v>
      </c>
      <c r="BS752">
        <v>0.46797241525164451</v>
      </c>
      <c r="BT752">
        <v>0.21238313438947459</v>
      </c>
      <c r="BU752">
        <v>0.52333968389934848</v>
      </c>
      <c r="BV752">
        <v>0.77006729634947479</v>
      </c>
      <c r="BW752">
        <v>0.52104974562351114</v>
      </c>
      <c r="BX752">
        <v>0.28307469435179361</v>
      </c>
      <c r="BY752">
        <v>0.63638797059486996</v>
      </c>
      <c r="BZ752">
        <v>0.7726217879786258</v>
      </c>
      <c r="CA752">
        <v>0.45439055676310813</v>
      </c>
      <c r="CB752">
        <v>0.94208751755863773</v>
      </c>
      <c r="CC752">
        <v>0.66490760802519866</v>
      </c>
      <c r="CD752">
        <v>0.10216807951320339</v>
      </c>
      <c r="CE752">
        <v>0.13891237840937096</v>
      </c>
      <c r="CF752">
        <v>0.70034392629766085</v>
      </c>
      <c r="CG752">
        <v>0.68036928478645597</v>
      </c>
      <c r="CH752">
        <v>0.96656940596484087</v>
      </c>
      <c r="CI752">
        <v>0.13200605108030422</v>
      </c>
      <c r="CJ752">
        <v>0.62570050667305499</v>
      </c>
      <c r="CK752">
        <v>0.14841565403547866</v>
      </c>
      <c r="CL752">
        <v>0.42189737428999385</v>
      </c>
      <c r="CM752">
        <v>0.8291696919264131</v>
      </c>
      <c r="CN752">
        <v>0.85501220722450511</v>
      </c>
      <c r="CO752">
        <v>0.1901668222575294</v>
      </c>
      <c r="CP752">
        <v>0.13378168229655441</v>
      </c>
      <c r="CQ752">
        <v>0.4687343581899695</v>
      </c>
      <c r="CR752">
        <v>1.8358098817224659E-2</v>
      </c>
      <c r="CS752">
        <v>0.54456682109486632</v>
      </c>
      <c r="CT752">
        <v>0.53456214141778746</v>
      </c>
      <c r="CU752">
        <v>0.38591080875411199</v>
      </c>
      <c r="CV752">
        <v>2.9627303606656989E-3</v>
      </c>
      <c r="CX752">
        <f t="shared" si="11"/>
        <v>0.50492107863301472</v>
      </c>
    </row>
    <row r="753" spans="1:102">
      <c r="A753">
        <v>0.79460917170839807</v>
      </c>
      <c r="B753">
        <v>0.99634890304708335</v>
      </c>
      <c r="C753">
        <v>0.63601351233013603</v>
      </c>
      <c r="D753">
        <v>0.47910173259633676</v>
      </c>
      <c r="E753">
        <v>0.26281974663157937</v>
      </c>
      <c r="F753">
        <v>0.21148163695423008</v>
      </c>
      <c r="G753">
        <v>0.37187228974507763</v>
      </c>
      <c r="H753">
        <v>5.7573745519655641E-2</v>
      </c>
      <c r="I753">
        <v>0.64194094885231034</v>
      </c>
      <c r="J753">
        <v>0.10152736078087583</v>
      </c>
      <c r="K753">
        <v>0.37035264418011188</v>
      </c>
      <c r="L753">
        <v>0.51689073514048511</v>
      </c>
      <c r="M753">
        <v>0.38258550613307651</v>
      </c>
      <c r="N753">
        <v>0.11460157861681729</v>
      </c>
      <c r="O753">
        <v>0.10873181284811897</v>
      </c>
      <c r="P753">
        <v>0.45557853833566353</v>
      </c>
      <c r="Q753">
        <v>0.90849380749673292</v>
      </c>
      <c r="R753">
        <v>5.5422597590565031E-2</v>
      </c>
      <c r="S753">
        <v>0.48759770462643248</v>
      </c>
      <c r="T753">
        <v>5.4621656450732449E-2</v>
      </c>
      <c r="U753">
        <v>2.6179967460306347E-2</v>
      </c>
      <c r="V753">
        <v>6.7131053687599978E-3</v>
      </c>
      <c r="W753">
        <v>0.82716193274928351</v>
      </c>
      <c r="X753">
        <v>0.11060371720725844</v>
      </c>
      <c r="Y753">
        <v>0.91667510239252592</v>
      </c>
      <c r="Z753">
        <v>0.55844591118322962</v>
      </c>
      <c r="AA753">
        <v>0.80042925653999175</v>
      </c>
      <c r="AB753">
        <v>0.81451466764067981</v>
      </c>
      <c r="AC753">
        <v>0.54801903690584886</v>
      </c>
      <c r="AD753">
        <v>0.55595327660252958</v>
      </c>
      <c r="AE753">
        <v>0.90671985871471461</v>
      </c>
      <c r="AF753">
        <v>0.24066541820795528</v>
      </c>
      <c r="AG753">
        <v>0.86368382110431974</v>
      </c>
      <c r="AH753">
        <v>0.93398130030090987</v>
      </c>
      <c r="AI753">
        <v>0.42371415739120644</v>
      </c>
      <c r="AJ753">
        <v>0.36384327400654709</v>
      </c>
      <c r="AK753">
        <v>0.11390622803657606</v>
      </c>
      <c r="AL753">
        <v>0.42197461073378784</v>
      </c>
      <c r="AM753">
        <v>0.1272826027717826</v>
      </c>
      <c r="AN753">
        <v>0.23870478535010703</v>
      </c>
      <c r="AO753">
        <v>0.91132737924872309</v>
      </c>
      <c r="AP753">
        <v>0.67926303328911919</v>
      </c>
      <c r="AQ753">
        <v>0.37380049022557238</v>
      </c>
      <c r="AR753">
        <v>0.46483922119477727</v>
      </c>
      <c r="AS753">
        <v>0.55279062062166195</v>
      </c>
      <c r="AT753">
        <v>0.75196078827230295</v>
      </c>
      <c r="AU753">
        <v>0.20496849259592989</v>
      </c>
      <c r="AV753">
        <v>0.90545505979352403</v>
      </c>
      <c r="AW753">
        <v>0.98318994975797369</v>
      </c>
      <c r="AX753">
        <v>0.47348558226296938</v>
      </c>
      <c r="AY753">
        <v>0.87218109372639152</v>
      </c>
      <c r="AZ753">
        <v>0.74764225946163865</v>
      </c>
      <c r="BA753">
        <v>0.62345477176059727</v>
      </c>
      <c r="BB753">
        <v>0.40434898035803296</v>
      </c>
      <c r="BC753">
        <v>0.89331287746006294</v>
      </c>
      <c r="BD753">
        <v>0.90953147127736889</v>
      </c>
      <c r="BE753">
        <v>0.49543775873977586</v>
      </c>
      <c r="BF753">
        <v>0.8224111394129745</v>
      </c>
      <c r="BG753">
        <v>0.26402011386306029</v>
      </c>
      <c r="BH753">
        <v>0.38605369645452764</v>
      </c>
      <c r="BI753">
        <v>0.40447631124615496</v>
      </c>
      <c r="BJ753">
        <v>3.3363114126661382E-2</v>
      </c>
      <c r="BK753">
        <v>0.73385912679781162</v>
      </c>
      <c r="BL753">
        <v>0.97034409082045037</v>
      </c>
      <c r="BM753">
        <v>0.5731344193095036</v>
      </c>
      <c r="BN753">
        <v>0.6701853348269059</v>
      </c>
      <c r="BO753">
        <v>0.80492243580749367</v>
      </c>
      <c r="BP753">
        <v>0.33137861654692263</v>
      </c>
      <c r="BQ753">
        <v>0.480408304128986</v>
      </c>
      <c r="BR753">
        <v>0.22236749586759486</v>
      </c>
      <c r="BS753">
        <v>0.33050304666650626</v>
      </c>
      <c r="BT753">
        <v>0.7647053239702738</v>
      </c>
      <c r="BU753">
        <v>0.40237996839097701</v>
      </c>
      <c r="BV753">
        <v>0.80012874715036186</v>
      </c>
      <c r="BW753">
        <v>0.7638533561322155</v>
      </c>
      <c r="BX753">
        <v>8.3356514146251837E-2</v>
      </c>
      <c r="BY753">
        <v>0.97293325605473169</v>
      </c>
      <c r="BZ753">
        <v>8.9234511875191005E-2</v>
      </c>
      <c r="CA753">
        <v>0.76444108633531305</v>
      </c>
      <c r="CB753">
        <v>0.9613380376069518</v>
      </c>
      <c r="CC753">
        <v>0.20839806003887115</v>
      </c>
      <c r="CD753">
        <v>0.54619507330758266</v>
      </c>
      <c r="CE753">
        <v>0.90059708054205267</v>
      </c>
      <c r="CF753">
        <v>0.33513267027918842</v>
      </c>
      <c r="CG753">
        <v>0.57478938231933363</v>
      </c>
      <c r="CH753">
        <v>0.48514864104108357</v>
      </c>
      <c r="CI753">
        <v>0.89320997749139086</v>
      </c>
      <c r="CJ753">
        <v>0.18009169780653514</v>
      </c>
      <c r="CK753">
        <v>0.80116503443623199</v>
      </c>
      <c r="CL753">
        <v>0.18073376975056424</v>
      </c>
      <c r="CM753">
        <v>0.59246819773338188</v>
      </c>
      <c r="CN753">
        <v>0.61299930494883992</v>
      </c>
      <c r="CO753">
        <v>0.67931827515331944</v>
      </c>
      <c r="CP753">
        <v>0.30225050184049201</v>
      </c>
      <c r="CQ753">
        <v>0.92418443314925969</v>
      </c>
      <c r="CR753">
        <v>0.76776793960843603</v>
      </c>
      <c r="CS753">
        <v>0.87576099898468751</v>
      </c>
      <c r="CT753">
        <v>0.9151099356427369</v>
      </c>
      <c r="CU753">
        <v>0.25268834747964902</v>
      </c>
      <c r="CV753">
        <v>0.933056090461582</v>
      </c>
      <c r="CX753">
        <f t="shared" si="11"/>
        <v>0.53645190949852195</v>
      </c>
    </row>
    <row r="754" spans="1:102">
      <c r="A754">
        <v>0.87371238780846461</v>
      </c>
      <c r="B754">
        <v>0.48410189686534083</v>
      </c>
      <c r="C754">
        <v>0.30058061578338063</v>
      </c>
      <c r="D754">
        <v>0.8584094712782695</v>
      </c>
      <c r="E754">
        <v>0.28798377387597401</v>
      </c>
      <c r="F754">
        <v>0.14328753349524342</v>
      </c>
      <c r="G754">
        <v>0.2335754545561855</v>
      </c>
      <c r="H754">
        <v>0.70266472580966755</v>
      </c>
      <c r="I754">
        <v>0.68604668308331007</v>
      </c>
      <c r="J754">
        <v>0.38660258119301993</v>
      </c>
      <c r="K754">
        <v>0.62958211108557049</v>
      </c>
      <c r="L754">
        <v>0.3865410151828737</v>
      </c>
      <c r="M754">
        <v>0.59484217855839161</v>
      </c>
      <c r="N754">
        <v>0.51249503088765547</v>
      </c>
      <c r="O754">
        <v>0.50398412882535915</v>
      </c>
      <c r="P754">
        <v>0.46125316781050207</v>
      </c>
      <c r="Q754">
        <v>0.2819913911083673</v>
      </c>
      <c r="R754">
        <v>0.42931035832935494</v>
      </c>
      <c r="S754">
        <v>0.41919244146868234</v>
      </c>
      <c r="T754">
        <v>0.36736376414418398</v>
      </c>
      <c r="U754">
        <v>0.28278397129978239</v>
      </c>
      <c r="V754">
        <v>0.75020563544249419</v>
      </c>
      <c r="W754">
        <v>0.70611488200077543</v>
      </c>
      <c r="X754">
        <v>0.67282178703361273</v>
      </c>
      <c r="Y754">
        <v>0.11577467392933306</v>
      </c>
      <c r="Z754">
        <v>0.82494473030089621</v>
      </c>
      <c r="AA754">
        <v>0.84608216716259821</v>
      </c>
      <c r="AB754">
        <v>0.10298350178775541</v>
      </c>
      <c r="AC754">
        <v>0.84371454680511471</v>
      </c>
      <c r="AD754">
        <v>0.31038815356343435</v>
      </c>
      <c r="AE754">
        <v>0.6936969406407778</v>
      </c>
      <c r="AF754">
        <v>0.96448134955227438</v>
      </c>
      <c r="AG754">
        <v>3.8041925075483471E-2</v>
      </c>
      <c r="AH754">
        <v>0.37063474365073945</v>
      </c>
      <c r="AI754">
        <v>0.25813653797755787</v>
      </c>
      <c r="AJ754">
        <v>0.5007937888152868</v>
      </c>
      <c r="AK754">
        <v>0.8412086185259785</v>
      </c>
      <c r="AL754">
        <v>0.19325156612007485</v>
      </c>
      <c r="AM754">
        <v>0.97907178009816997</v>
      </c>
      <c r="AN754">
        <v>0.2594081099421755</v>
      </c>
      <c r="AO754">
        <v>0.87210379814361394</v>
      </c>
      <c r="AP754">
        <v>0.44853539972032208</v>
      </c>
      <c r="AQ754">
        <v>0.53446309945288262</v>
      </c>
      <c r="AR754">
        <v>0.72131250459761942</v>
      </c>
      <c r="AS754">
        <v>9.9264772189438702E-2</v>
      </c>
      <c r="AT754">
        <v>0.34302618789627504</v>
      </c>
      <c r="AU754">
        <v>0.24113997269474899</v>
      </c>
      <c r="AV754">
        <v>0.83952108064644093</v>
      </c>
      <c r="AW754">
        <v>0.83080242473203803</v>
      </c>
      <c r="AX754">
        <v>0.29635247136296355</v>
      </c>
      <c r="AY754">
        <v>0.79598619732818854</v>
      </c>
      <c r="AZ754">
        <v>0.14001849486493437</v>
      </c>
      <c r="BA754">
        <v>0.29084319495169597</v>
      </c>
      <c r="BB754">
        <v>0.20157755315377263</v>
      </c>
      <c r="BC754">
        <v>0.91393585545659806</v>
      </c>
      <c r="BD754">
        <v>0.51992265904318669</v>
      </c>
      <c r="BE754">
        <v>0.340130538838045</v>
      </c>
      <c r="BF754">
        <v>0.5739662510221667</v>
      </c>
      <c r="BG754">
        <v>0.65078092955554878</v>
      </c>
      <c r="BH754">
        <v>0.67508304010847719</v>
      </c>
      <c r="BI754">
        <v>0.12065510317713725</v>
      </c>
      <c r="BJ754">
        <v>0.85031909814584961</v>
      </c>
      <c r="BK754">
        <v>0.31308253729393826</v>
      </c>
      <c r="BL754">
        <v>0.97820429921997909</v>
      </c>
      <c r="BM754">
        <v>0.67965699018894554</v>
      </c>
      <c r="BN754">
        <v>0.99503410560779004</v>
      </c>
      <c r="BO754">
        <v>0.53821295012636716</v>
      </c>
      <c r="BP754">
        <v>0.74505277385239155</v>
      </c>
      <c r="BQ754">
        <v>0.10197013714442502</v>
      </c>
      <c r="BR754">
        <v>0.8120949863512511</v>
      </c>
      <c r="BS754">
        <v>0.88043560547774458</v>
      </c>
      <c r="BT754">
        <v>0.48122126445231089</v>
      </c>
      <c r="BU754">
        <v>0.88579164998875537</v>
      </c>
      <c r="BV754">
        <v>0.50026136101235696</v>
      </c>
      <c r="BW754">
        <v>0.89269453468392346</v>
      </c>
      <c r="BX754">
        <v>0.51704443270202938</v>
      </c>
      <c r="BY754">
        <v>0.96578042300687195</v>
      </c>
      <c r="BZ754">
        <v>0.87156947649622774</v>
      </c>
      <c r="CA754">
        <v>0.46819147210018314</v>
      </c>
      <c r="CB754">
        <v>0.89407158777772988</v>
      </c>
      <c r="CC754">
        <v>0.6611757803061864</v>
      </c>
      <c r="CD754">
        <v>0.38133960607524009</v>
      </c>
      <c r="CE754">
        <v>0.17475930656062408</v>
      </c>
      <c r="CF754">
        <v>0.17966536440870975</v>
      </c>
      <c r="CG754">
        <v>0.63577961718467046</v>
      </c>
      <c r="CH754">
        <v>0.54802602275648438</v>
      </c>
      <c r="CI754">
        <v>0.67336446823243257</v>
      </c>
      <c r="CJ754">
        <v>0.23661758249468057</v>
      </c>
      <c r="CK754">
        <v>0.83170898809642946</v>
      </c>
      <c r="CL754">
        <v>0.53296293669052563</v>
      </c>
      <c r="CM754">
        <v>0.50807695766355698</v>
      </c>
      <c r="CN754">
        <v>0.24942745140261363</v>
      </c>
      <c r="CO754">
        <v>0.12717572372740868</v>
      </c>
      <c r="CP754">
        <v>0.44238868655748137</v>
      </c>
      <c r="CQ754">
        <v>0.22665497158963929</v>
      </c>
      <c r="CR754">
        <v>0.39010750706778258</v>
      </c>
      <c r="CS754">
        <v>0.53687128822173513</v>
      </c>
      <c r="CT754">
        <v>0.1957411427030997</v>
      </c>
      <c r="CU754">
        <v>0.82138541099679907</v>
      </c>
      <c r="CV754">
        <v>2.4602623202187299E-2</v>
      </c>
      <c r="CX754">
        <f t="shared" si="11"/>
        <v>0.52296002771377537</v>
      </c>
    </row>
    <row r="755" spans="1:102">
      <c r="A755">
        <v>0.4962881591619403</v>
      </c>
      <c r="B755">
        <v>0.11509103473047308</v>
      </c>
      <c r="C755">
        <v>0.33502071506111913</v>
      </c>
      <c r="D755">
        <v>0.69315803222970951</v>
      </c>
      <c r="E755">
        <v>0.9070476847267932</v>
      </c>
      <c r="F755">
        <v>0.75043720321284479</v>
      </c>
      <c r="G755">
        <v>0.59807439828201869</v>
      </c>
      <c r="H755">
        <v>0.83641192588788082</v>
      </c>
      <c r="I755">
        <v>0.57523839761281315</v>
      </c>
      <c r="J755">
        <v>3.1748678550007139E-2</v>
      </c>
      <c r="K755">
        <v>0.60004038996996378</v>
      </c>
      <c r="L755">
        <v>0.87883422518094734</v>
      </c>
      <c r="M755">
        <v>0.56682261618171936</v>
      </c>
      <c r="N755">
        <v>0.58771016615801963</v>
      </c>
      <c r="O755">
        <v>0.64476261783613009</v>
      </c>
      <c r="P755">
        <v>0.52531797183925188</v>
      </c>
      <c r="Q755">
        <v>1.9152702306934027E-2</v>
      </c>
      <c r="R755">
        <v>0.89946767264020988</v>
      </c>
      <c r="S755">
        <v>0.35317406400720314</v>
      </c>
      <c r="T755">
        <v>0.79649376906291292</v>
      </c>
      <c r="U755">
        <v>0.67077664037736906</v>
      </c>
      <c r="V755">
        <v>0.7429948224420635</v>
      </c>
      <c r="W755">
        <v>0.51398078376147005</v>
      </c>
      <c r="X755">
        <v>0.47503267902649599</v>
      </c>
      <c r="Y755">
        <v>0.87423639831796118</v>
      </c>
      <c r="Z755">
        <v>0.29114652997401846</v>
      </c>
      <c r="AA755">
        <v>0.29972927332843152</v>
      </c>
      <c r="AB755">
        <v>0.54989683094895292</v>
      </c>
      <c r="AC755">
        <v>0.11603775905260712</v>
      </c>
      <c r="AD755">
        <v>0.24661639716784303</v>
      </c>
      <c r="AE755">
        <v>0.88178719993763943</v>
      </c>
      <c r="AF755">
        <v>0.19746935190515097</v>
      </c>
      <c r="AG755">
        <v>0.86739746987232824</v>
      </c>
      <c r="AH755">
        <v>0.34927614422015668</v>
      </c>
      <c r="AI755">
        <v>0.28415590817302278</v>
      </c>
      <c r="AJ755">
        <v>0.80834866399334215</v>
      </c>
      <c r="AK755">
        <v>0.91599573610164031</v>
      </c>
      <c r="AL755">
        <v>0.14033666026794195</v>
      </c>
      <c r="AM755">
        <v>0.63824912330054173</v>
      </c>
      <c r="AN755">
        <v>5.3015312204610233E-2</v>
      </c>
      <c r="AO755">
        <v>2.835222288423787E-2</v>
      </c>
      <c r="AP755">
        <v>0.515810015385882</v>
      </c>
      <c r="AQ755">
        <v>0.21892859051885483</v>
      </c>
      <c r="AR755">
        <v>0.53282085039318583</v>
      </c>
      <c r="AS755">
        <v>0.1200325582735392</v>
      </c>
      <c r="AT755">
        <v>0.38720690337345326</v>
      </c>
      <c r="AU755">
        <v>0.78642499762886442</v>
      </c>
      <c r="AV755">
        <v>0.44493514832339026</v>
      </c>
      <c r="AW755">
        <v>2.5037871219701073E-2</v>
      </c>
      <c r="AX755">
        <v>0.81150158951594564</v>
      </c>
      <c r="AY755">
        <v>0.90721499449909426</v>
      </c>
      <c r="AZ755">
        <v>0.56241254627816961</v>
      </c>
      <c r="BA755">
        <v>0.46766529719702216</v>
      </c>
      <c r="BB755">
        <v>5.0649990351242007E-2</v>
      </c>
      <c r="BC755">
        <v>0.27438783332444161</v>
      </c>
      <c r="BD755">
        <v>0.63631468389011669</v>
      </c>
      <c r="BE755">
        <v>0.54089214119170426</v>
      </c>
      <c r="BF755">
        <v>0.77421700897357282</v>
      </c>
      <c r="BG755">
        <v>0.26526981883927708</v>
      </c>
      <c r="BH755">
        <v>0.38984523172948754</v>
      </c>
      <c r="BI755">
        <v>0.12880967749692951</v>
      </c>
      <c r="BJ755">
        <v>0.90424969089415375</v>
      </c>
      <c r="BK755">
        <v>0.72455485804218556</v>
      </c>
      <c r="BL755">
        <v>0.59349911501328423</v>
      </c>
      <c r="BM755">
        <v>0.93962602826749253</v>
      </c>
      <c r="BN755">
        <v>0.29465709174734406</v>
      </c>
      <c r="BO755">
        <v>0.30174099761142442</v>
      </c>
      <c r="BP755">
        <v>0.36094685521020875</v>
      </c>
      <c r="BQ755">
        <v>0.43379551797816324</v>
      </c>
      <c r="BR755">
        <v>0.80127065898909733</v>
      </c>
      <c r="BS755">
        <v>0.95596562975829724</v>
      </c>
      <c r="BT755">
        <v>0.91433934770260905</v>
      </c>
      <c r="BU755">
        <v>0.30141683775066253</v>
      </c>
      <c r="BV755">
        <v>0.91279207538477702</v>
      </c>
      <c r="BW755">
        <v>0.29641099194828935</v>
      </c>
      <c r="BX755">
        <v>0.77954167489872395</v>
      </c>
      <c r="BY755">
        <v>0.75693002285292843</v>
      </c>
      <c r="BZ755">
        <v>0.7228940891674227</v>
      </c>
      <c r="CA755">
        <v>0.68095663687258801</v>
      </c>
      <c r="CB755">
        <v>0.83819591758688716</v>
      </c>
      <c r="CC755">
        <v>0.55878688281345501</v>
      </c>
      <c r="CD755">
        <v>0.53113944573846616</v>
      </c>
      <c r="CE755">
        <v>0.86066452640139712</v>
      </c>
      <c r="CF755">
        <v>0.18869522828082333</v>
      </c>
      <c r="CG755">
        <v>0.40070171579751268</v>
      </c>
      <c r="CH755">
        <v>0.5937374087952717</v>
      </c>
      <c r="CI755">
        <v>0.94462962213187929</v>
      </c>
      <c r="CJ755">
        <v>0.39005917049481492</v>
      </c>
      <c r="CK755">
        <v>0.7244785063548379</v>
      </c>
      <c r="CL755">
        <v>0.31025630576082336</v>
      </c>
      <c r="CM755">
        <v>0.47773092215775087</v>
      </c>
      <c r="CN755">
        <v>0.22360870531928201</v>
      </c>
      <c r="CO755">
        <v>0.19151030117250528</v>
      </c>
      <c r="CP755">
        <v>0.71363180629612499</v>
      </c>
      <c r="CQ755">
        <v>9.768418972272621E-3</v>
      </c>
      <c r="CR755">
        <v>0.17781766698594095</v>
      </c>
      <c r="CS755">
        <v>0.58152903270978906</v>
      </c>
      <c r="CT755">
        <v>0.75845275342392393</v>
      </c>
      <c r="CU755">
        <v>0.31542679589028788</v>
      </c>
      <c r="CV755">
        <v>0.37815852806817674</v>
      </c>
      <c r="CX755">
        <f t="shared" si="11"/>
        <v>0.5184006986154247</v>
      </c>
    </row>
    <row r="756" spans="1:102">
      <c r="A756">
        <v>0.71038124184607587</v>
      </c>
      <c r="B756">
        <v>0.3775317069969753</v>
      </c>
      <c r="C756">
        <v>0.17539949816437414</v>
      </c>
      <c r="D756">
        <v>0.93936564863629901</v>
      </c>
      <c r="E756">
        <v>0.91845663027766</v>
      </c>
      <c r="F756">
        <v>0.5005850766322506</v>
      </c>
      <c r="G756">
        <v>0.33338295823586311</v>
      </c>
      <c r="H756">
        <v>0.16737907015130812</v>
      </c>
      <c r="I756">
        <v>0.14003203303554657</v>
      </c>
      <c r="J756">
        <v>0.51837922843097672</v>
      </c>
      <c r="K756">
        <v>0.39969223942593313</v>
      </c>
      <c r="L756">
        <v>0.627468031657612</v>
      </c>
      <c r="M756">
        <v>0.85520806948431216</v>
      </c>
      <c r="N756">
        <v>0.48202382283379502</v>
      </c>
      <c r="O756">
        <v>0.3743903675928667</v>
      </c>
      <c r="P756">
        <v>0.37890813331068873</v>
      </c>
      <c r="Q756">
        <v>0.30899655274534438</v>
      </c>
      <c r="R756">
        <v>0.30506199100290515</v>
      </c>
      <c r="S756">
        <v>0.17688278582733255</v>
      </c>
      <c r="T756">
        <v>0.86898139997803669</v>
      </c>
      <c r="U756">
        <v>0.97038943086303275</v>
      </c>
      <c r="V756">
        <v>0.33516451499199706</v>
      </c>
      <c r="W756">
        <v>0.1100034704944135</v>
      </c>
      <c r="X756">
        <v>0.82832859960772498</v>
      </c>
      <c r="Y756">
        <v>0.71877360703366511</v>
      </c>
      <c r="Z756">
        <v>0.42801341480948657</v>
      </c>
      <c r="AA756">
        <v>0.62146270304055085</v>
      </c>
      <c r="AB756">
        <v>0.92365000253713225</v>
      </c>
      <c r="AC756">
        <v>0.78559264158159148</v>
      </c>
      <c r="AD756">
        <v>0.45552706180863412</v>
      </c>
      <c r="AE756">
        <v>4.3327817713528789E-2</v>
      </c>
      <c r="AF756">
        <v>0.21063231127831727</v>
      </c>
      <c r="AG756">
        <v>9.7255654678333386E-2</v>
      </c>
      <c r="AH756">
        <v>0.5757881787492839</v>
      </c>
      <c r="AI756">
        <v>0.27192023921381692</v>
      </c>
      <c r="AJ756">
        <v>0.1634604666211924</v>
      </c>
      <c r="AK756">
        <v>0.28006250238048963</v>
      </c>
      <c r="AL756">
        <v>1.0477508888802263E-2</v>
      </c>
      <c r="AM756">
        <v>9.5491894099624774E-2</v>
      </c>
      <c r="AN756">
        <v>0.93226413239364703</v>
      </c>
      <c r="AO756">
        <v>0.563273140025918</v>
      </c>
      <c r="AP756">
        <v>0.93166441560334734</v>
      </c>
      <c r="AQ756">
        <v>0.48383304545834338</v>
      </c>
      <c r="AR756">
        <v>0.7819950183769665</v>
      </c>
      <c r="AS756">
        <v>0.99027386167565079</v>
      </c>
      <c r="AT756">
        <v>0.53279318266212627</v>
      </c>
      <c r="AU756">
        <v>0.65502100235550709</v>
      </c>
      <c r="AV756">
        <v>0.93798658900800469</v>
      </c>
      <c r="AW756">
        <v>0.74060145753463802</v>
      </c>
      <c r="AX756">
        <v>0.2886967846605446</v>
      </c>
      <c r="AY756">
        <v>0.12685978977329088</v>
      </c>
      <c r="AZ756">
        <v>0.13248671969980313</v>
      </c>
      <c r="BA756">
        <v>0.7042979945914345</v>
      </c>
      <c r="BB756">
        <v>0.13639509823936741</v>
      </c>
      <c r="BC756">
        <v>0.39241610904802388</v>
      </c>
      <c r="BD756">
        <v>0.33754477013719492</v>
      </c>
      <c r="BE756">
        <v>0.11495169583472968</v>
      </c>
      <c r="BF756">
        <v>0.99315189430171247</v>
      </c>
      <c r="BG756">
        <v>0.90388752888137824</v>
      </c>
      <c r="BH756">
        <v>0.63769790932428927</v>
      </c>
      <c r="BI756">
        <v>0.78876201332954787</v>
      </c>
      <c r="BJ756">
        <v>0.72315802971048193</v>
      </c>
      <c r="BK756">
        <v>0.11700534406909968</v>
      </c>
      <c r="BL756">
        <v>0.50881776935831535</v>
      </c>
      <c r="BM756">
        <v>0.70024960520688895</v>
      </c>
      <c r="BN756">
        <v>9.5114712182020167E-2</v>
      </c>
      <c r="BO756">
        <v>0.59296764321297768</v>
      </c>
      <c r="BP756">
        <v>7.1794805150383525E-3</v>
      </c>
      <c r="BQ756">
        <v>0.66552901624959382</v>
      </c>
      <c r="BR756">
        <v>0.54617610692334184</v>
      </c>
      <c r="BS756">
        <v>0.58182906060564754</v>
      </c>
      <c r="BT756">
        <v>0.80102159911814219</v>
      </c>
      <c r="BU756">
        <v>0.77001637861599048</v>
      </c>
      <c r="BV756">
        <v>0.66527539895161769</v>
      </c>
      <c r="BW756">
        <v>0.28363017983903649</v>
      </c>
      <c r="BX756">
        <v>0.97243255468664347</v>
      </c>
      <c r="BY756">
        <v>0.67394661841632175</v>
      </c>
      <c r="BZ756">
        <v>2.0815723119683435E-2</v>
      </c>
      <c r="CA756">
        <v>0.84985847251948832</v>
      </c>
      <c r="CB756">
        <v>0.57134763503975594</v>
      </c>
      <c r="CC756">
        <v>0.6397021131774886</v>
      </c>
      <c r="CD756">
        <v>0.47341617405108</v>
      </c>
      <c r="CE756">
        <v>0.70563727650122587</v>
      </c>
      <c r="CF756">
        <v>0.64570615610373494</v>
      </c>
      <c r="CG756">
        <v>0.38336563547298574</v>
      </c>
      <c r="CH756">
        <v>0.22623539447143459</v>
      </c>
      <c r="CI756">
        <v>0.33827488140122725</v>
      </c>
      <c r="CJ756">
        <v>0.38593171042666385</v>
      </c>
      <c r="CK756">
        <v>0.35425714093924365</v>
      </c>
      <c r="CL756">
        <v>0.99976776586834704</v>
      </c>
      <c r="CM756">
        <v>9.6840949308518762E-2</v>
      </c>
      <c r="CN756">
        <v>0.60583502827483926</v>
      </c>
      <c r="CO756">
        <v>0.26932021522397187</v>
      </c>
      <c r="CP756">
        <v>0.46485726929495913</v>
      </c>
      <c r="CQ756">
        <v>0.85612504037847981</v>
      </c>
      <c r="CR756">
        <v>0.89355364110951951</v>
      </c>
      <c r="CS756">
        <v>0.95604612769374908</v>
      </c>
      <c r="CT756">
        <v>0.26726814884099559</v>
      </c>
      <c r="CU756">
        <v>0.97577757061262504</v>
      </c>
      <c r="CV756">
        <v>0.89362928638869399</v>
      </c>
      <c r="CX756">
        <f t="shared" si="11"/>
        <v>0.52168601513453117</v>
      </c>
    </row>
    <row r="757" spans="1:102">
      <c r="A757">
        <v>0.22741633477966131</v>
      </c>
      <c r="B757">
        <v>0.18633864176754777</v>
      </c>
      <c r="C757">
        <v>0.79355218717528142</v>
      </c>
      <c r="D757">
        <v>0.23160985495504452</v>
      </c>
      <c r="E757">
        <v>0.66683222943303744</v>
      </c>
      <c r="F757">
        <v>0.44928008106037975</v>
      </c>
      <c r="G757">
        <v>5.0322381802984692E-2</v>
      </c>
      <c r="H757">
        <v>0.76827096276370388</v>
      </c>
      <c r="I757">
        <v>0.33007116957105287</v>
      </c>
      <c r="J757">
        <v>0.50614698068525033</v>
      </c>
      <c r="K757">
        <v>0.81230437700278324</v>
      </c>
      <c r="L757">
        <v>0.399664285778843</v>
      </c>
      <c r="M757">
        <v>0.15765108501429254</v>
      </c>
      <c r="N757">
        <v>0.64178583521479082</v>
      </c>
      <c r="O757">
        <v>0.49453245498916715</v>
      </c>
      <c r="P757">
        <v>0.60697100293215878</v>
      </c>
      <c r="Q757">
        <v>0.3616462807923771</v>
      </c>
      <c r="R757">
        <v>0.18904127748172789</v>
      </c>
      <c r="S757">
        <v>0.216750635400764</v>
      </c>
      <c r="T757">
        <v>0.9279291806406943</v>
      </c>
      <c r="U757">
        <v>0.70573902814916289</v>
      </c>
      <c r="V757">
        <v>0.35584610298082514</v>
      </c>
      <c r="W757">
        <v>0.70545279872857625</v>
      </c>
      <c r="X757">
        <v>0.54518823118190662</v>
      </c>
      <c r="Y757">
        <v>0.97860147430496358</v>
      </c>
      <c r="Z757">
        <v>0.35497864352305358</v>
      </c>
      <c r="AA757">
        <v>0.12606169196127992</v>
      </c>
      <c r="AB757">
        <v>0.7188567932317298</v>
      </c>
      <c r="AC757">
        <v>0.82612384568253716</v>
      </c>
      <c r="AD757">
        <v>0.66347438640122969</v>
      </c>
      <c r="AE757">
        <v>1.401224546786968E-2</v>
      </c>
      <c r="AF757">
        <v>0.5038095784856983</v>
      </c>
      <c r="AG757">
        <v>0.52758560913036834</v>
      </c>
      <c r="AH757">
        <v>0.13133265410146333</v>
      </c>
      <c r="AI757">
        <v>0.30791748329434426</v>
      </c>
      <c r="AJ757">
        <v>0.16914172804408786</v>
      </c>
      <c r="AK757">
        <v>0.76502323698486352</v>
      </c>
      <c r="AL757">
        <v>0.74554400460121406</v>
      </c>
      <c r="AM757">
        <v>0.35808533260509617</v>
      </c>
      <c r="AN757">
        <v>0.3401850938518462</v>
      </c>
      <c r="AO757">
        <v>0.49087236797943357</v>
      </c>
      <c r="AP757">
        <v>9.188863033982396E-2</v>
      </c>
      <c r="AQ757">
        <v>0.37221012142124127</v>
      </c>
      <c r="AR757">
        <v>0.73551072680182328</v>
      </c>
      <c r="AS757">
        <v>0.72878535824305624</v>
      </c>
      <c r="AT757">
        <v>0.6955159910467994</v>
      </c>
      <c r="AU757">
        <v>0.53726152355655166</v>
      </c>
      <c r="AV757">
        <v>0.75442641496398788</v>
      </c>
      <c r="AW757">
        <v>0.64475629974378101</v>
      </c>
      <c r="AX757">
        <v>0.41912979372736525</v>
      </c>
      <c r="AY757">
        <v>0.31444317582735942</v>
      </c>
      <c r="AZ757">
        <v>0.84645613042938339</v>
      </c>
      <c r="BA757">
        <v>0.38818412664727497</v>
      </c>
      <c r="BB757">
        <v>0.21061656075092805</v>
      </c>
      <c r="BC757">
        <v>0.83253654084752149</v>
      </c>
      <c r="BD757">
        <v>0.44164202429430655</v>
      </c>
      <c r="BE757">
        <v>0.67750231440994069</v>
      </c>
      <c r="BF757">
        <v>0.78139828787250365</v>
      </c>
      <c r="BG757">
        <v>0.96102427316877259</v>
      </c>
      <c r="BH757">
        <v>0.93495914756085685</v>
      </c>
      <c r="BI757">
        <v>0.85839305532090038</v>
      </c>
      <c r="BJ757">
        <v>1.2080778373442952E-2</v>
      </c>
      <c r="BK757">
        <v>4.1642122455705949E-2</v>
      </c>
      <c r="BL757">
        <v>0.87915211304982754</v>
      </c>
      <c r="BM757">
        <v>0.9095640284519475</v>
      </c>
      <c r="BN757">
        <v>4.2626191881776875E-2</v>
      </c>
      <c r="BO757">
        <v>0.41840695702396657</v>
      </c>
      <c r="BP757">
        <v>0.16572670180617213</v>
      </c>
      <c r="BQ757">
        <v>0.3686772563348884</v>
      </c>
      <c r="BR757">
        <v>0.3586472204693813</v>
      </c>
      <c r="BS757">
        <v>0.78383442889146249</v>
      </c>
      <c r="BT757">
        <v>0.90524637880979408</v>
      </c>
      <c r="BU757">
        <v>0.47588865620823978</v>
      </c>
      <c r="BV757">
        <v>0.26064489188634088</v>
      </c>
      <c r="BW757">
        <v>0.65869793373099428</v>
      </c>
      <c r="BX757">
        <v>0.7361722168215421</v>
      </c>
      <c r="BY757">
        <v>0.84644811965825417</v>
      </c>
      <c r="BZ757">
        <v>0.2535470962773762</v>
      </c>
      <c r="CA757">
        <v>0.36604713386206289</v>
      </c>
      <c r="CB757">
        <v>0.15417881969091426</v>
      </c>
      <c r="CC757">
        <v>0.28342254519621962</v>
      </c>
      <c r="CD757">
        <v>0.48271711286283897</v>
      </c>
      <c r="CE757">
        <v>2.651588573423954E-2</v>
      </c>
      <c r="CF757">
        <v>0.65249153536394777</v>
      </c>
      <c r="CG757">
        <v>0.42523486186994003</v>
      </c>
      <c r="CH757">
        <v>0.92232344808165145</v>
      </c>
      <c r="CI757">
        <v>0.4901919083158448</v>
      </c>
      <c r="CJ757">
        <v>0.65540306440340501</v>
      </c>
      <c r="CK757">
        <v>0.35930342802745452</v>
      </c>
      <c r="CL757">
        <v>0.81271485742773619</v>
      </c>
      <c r="CM757">
        <v>0.298608787962519</v>
      </c>
      <c r="CN757">
        <v>0.71789928605682185</v>
      </c>
      <c r="CO757">
        <v>0.73330075700455377</v>
      </c>
      <c r="CP757">
        <v>0.58582297553579465</v>
      </c>
      <c r="CQ757">
        <v>0.92674983010010326</v>
      </c>
      <c r="CR757">
        <v>0.8843944924345214</v>
      </c>
      <c r="CS757">
        <v>1.8234347001758567E-2</v>
      </c>
      <c r="CT757">
        <v>0.46467005855621307</v>
      </c>
      <c r="CU757">
        <v>0.70967415427308256</v>
      </c>
      <c r="CV757">
        <v>0.49351086769882163</v>
      </c>
      <c r="CX757">
        <f t="shared" si="11"/>
        <v>0.51159003316498819</v>
      </c>
    </row>
    <row r="758" spans="1:102">
      <c r="A758">
        <v>0.43715341409535774</v>
      </c>
      <c r="B758">
        <v>0.23743070067718192</v>
      </c>
      <c r="C758">
        <v>0.49778628139653536</v>
      </c>
      <c r="D758">
        <v>0.29403143156973244</v>
      </c>
      <c r="E758">
        <v>0.78627039249347075</v>
      </c>
      <c r="F758">
        <v>0.84648663776297428</v>
      </c>
      <c r="G758">
        <v>0.90092088230928447</v>
      </c>
      <c r="H758">
        <v>0.77726897214412172</v>
      </c>
      <c r="I758">
        <v>0.55961482625436731</v>
      </c>
      <c r="J758">
        <v>0.44638485715090526</v>
      </c>
      <c r="K758">
        <v>0.39029413526425799</v>
      </c>
      <c r="L758">
        <v>0.67353138638359089</v>
      </c>
      <c r="M758">
        <v>4.2010949012828501E-2</v>
      </c>
      <c r="N758">
        <v>7.8020058608623252E-2</v>
      </c>
      <c r="O758">
        <v>0.28312503513094273</v>
      </c>
      <c r="P758">
        <v>0.48246544575433498</v>
      </c>
      <c r="Q758">
        <v>0.79674679310840868</v>
      </c>
      <c r="R758">
        <v>0.92335177302516613</v>
      </c>
      <c r="S758">
        <v>0.77324923396727496</v>
      </c>
      <c r="T758">
        <v>0.99987528799095904</v>
      </c>
      <c r="U758">
        <v>0.90396526404841115</v>
      </c>
      <c r="V758">
        <v>0.94419286164650362</v>
      </c>
      <c r="W758">
        <v>4.9425692786195172E-2</v>
      </c>
      <c r="X758">
        <v>0.69761865758226194</v>
      </c>
      <c r="Y758">
        <v>0.87677798507585092</v>
      </c>
      <c r="Z758">
        <v>7.5951698271535199E-3</v>
      </c>
      <c r="AA758">
        <v>0.65201928496920469</v>
      </c>
      <c r="AB758">
        <v>0.48812247742345671</v>
      </c>
      <c r="AC758">
        <v>0.87447805603708983</v>
      </c>
      <c r="AD758">
        <v>0.35268781536849581</v>
      </c>
      <c r="AE758">
        <v>0.62411289830883632</v>
      </c>
      <c r="AF758">
        <v>0.46548187661239965</v>
      </c>
      <c r="AG758">
        <v>0.35390022460087212</v>
      </c>
      <c r="AH758">
        <v>1.0748668578801988E-3</v>
      </c>
      <c r="AI758">
        <v>6.5287280392501174E-2</v>
      </c>
      <c r="AJ758">
        <v>0.28332155676713283</v>
      </c>
      <c r="AK758">
        <v>0.78540458520194734</v>
      </c>
      <c r="AL758">
        <v>0.29486348912811999</v>
      </c>
      <c r="AM758">
        <v>0.77066177631293509</v>
      </c>
      <c r="AN758">
        <v>0.51247449149958535</v>
      </c>
      <c r="AO758">
        <v>0.15877863353061425</v>
      </c>
      <c r="AP758">
        <v>0.59249374903388963</v>
      </c>
      <c r="AQ758">
        <v>4.2440012582782662E-2</v>
      </c>
      <c r="AR758">
        <v>0.28929147882819711</v>
      </c>
      <c r="AS758">
        <v>0.12188466550870085</v>
      </c>
      <c r="AT758">
        <v>0.51557320473509527</v>
      </c>
      <c r="AU758">
        <v>0.23885198274573868</v>
      </c>
      <c r="AV758">
        <v>0.38527400763019642</v>
      </c>
      <c r="AW758">
        <v>0.30024624071095429</v>
      </c>
      <c r="AX758">
        <v>0.23856762900881825</v>
      </c>
      <c r="AY758">
        <v>0.60614075120824429</v>
      </c>
      <c r="AZ758">
        <v>0.40760555696096529</v>
      </c>
      <c r="BA758">
        <v>0.62659584294380422</v>
      </c>
      <c r="BB758">
        <v>0.19633235651828923</v>
      </c>
      <c r="BC758">
        <v>0.75791600288726202</v>
      </c>
      <c r="BD758">
        <v>0.29426052621298493</v>
      </c>
      <c r="BE758">
        <v>0.63666406163790457</v>
      </c>
      <c r="BF758">
        <v>0.4128839482613299</v>
      </c>
      <c r="BG758">
        <v>0.34051842817129496</v>
      </c>
      <c r="BH758">
        <v>9.3222274954068596E-2</v>
      </c>
      <c r="BI758">
        <v>0.78677515303100232</v>
      </c>
      <c r="BJ758">
        <v>0.3299969920562566</v>
      </c>
      <c r="BK758">
        <v>0.2594454895050477</v>
      </c>
      <c r="BL758">
        <v>0.50034211133622664</v>
      </c>
      <c r="BM758">
        <v>0.24986522796091867</v>
      </c>
      <c r="BN758">
        <v>0.4848863391600951</v>
      </c>
      <c r="BO758">
        <v>0.48470226371879793</v>
      </c>
      <c r="BP758">
        <v>0.39094632183711336</v>
      </c>
      <c r="BQ758">
        <v>0.63483111636472456</v>
      </c>
      <c r="BR758">
        <v>0.60657274192505173</v>
      </c>
      <c r="BS758">
        <v>0.66807353434528849</v>
      </c>
      <c r="BT758">
        <v>0.3118917412645611</v>
      </c>
      <c r="BU758">
        <v>0.96449543347791555</v>
      </c>
      <c r="BV758">
        <v>0.27475046332681108</v>
      </c>
      <c r="BW758">
        <v>0.7310371337137358</v>
      </c>
      <c r="BX758">
        <v>0.54110632675751402</v>
      </c>
      <c r="BY758">
        <v>0.37403381353897686</v>
      </c>
      <c r="BZ758">
        <v>0.38630414958405501</v>
      </c>
      <c r="CA758">
        <v>0.61384205921266322</v>
      </c>
      <c r="CB758">
        <v>0.84348918723104949</v>
      </c>
      <c r="CC758">
        <v>0.52276979224885334</v>
      </c>
      <c r="CD758">
        <v>0.19189832647885119</v>
      </c>
      <c r="CE758">
        <v>0.23517313005177914</v>
      </c>
      <c r="CF758">
        <v>0.55479678025226886</v>
      </c>
      <c r="CG758">
        <v>0.46948569988342265</v>
      </c>
      <c r="CH758">
        <v>0.6461579406848913</v>
      </c>
      <c r="CI758">
        <v>0.97650909096771343</v>
      </c>
      <c r="CJ758">
        <v>0.18829189435965005</v>
      </c>
      <c r="CK758">
        <v>0.62186850263824156</v>
      </c>
      <c r="CL758">
        <v>0.74392384092506203</v>
      </c>
      <c r="CM758">
        <v>0.12799442751705387</v>
      </c>
      <c r="CN758">
        <v>0.20234327912439745</v>
      </c>
      <c r="CO758">
        <v>0.78349224374792181</v>
      </c>
      <c r="CP758">
        <v>0.15414067132125639</v>
      </c>
      <c r="CQ758">
        <v>0.6422628963562953</v>
      </c>
      <c r="CR758">
        <v>0.51249906025477643</v>
      </c>
      <c r="CS758">
        <v>0.57170570202716897</v>
      </c>
      <c r="CT758">
        <v>0.6577339706279961</v>
      </c>
      <c r="CU758">
        <v>0.53484434473088216</v>
      </c>
      <c r="CV758">
        <v>0.12890189193603671</v>
      </c>
      <c r="CX758">
        <f t="shared" si="11"/>
        <v>0.48389207244100613</v>
      </c>
    </row>
    <row r="759" spans="1:102">
      <c r="A759">
        <v>0.45409776896894805</v>
      </c>
      <c r="B759">
        <v>2.1203061109968956E-2</v>
      </c>
      <c r="C759">
        <v>0.35984807524823026</v>
      </c>
      <c r="D759">
        <v>0.96660069700637863</v>
      </c>
      <c r="E759">
        <v>0.65791458620592702</v>
      </c>
      <c r="F759">
        <v>0.57045036301503438</v>
      </c>
      <c r="G759">
        <v>0.55925119368324583</v>
      </c>
      <c r="H759">
        <v>0.33481223431174284</v>
      </c>
      <c r="I759">
        <v>0.18922207746152864</v>
      </c>
      <c r="J759">
        <v>0.2554558959116488</v>
      </c>
      <c r="K759">
        <v>0.44724258708173531</v>
      </c>
      <c r="L759">
        <v>0.80616108272511566</v>
      </c>
      <c r="M759">
        <v>0.14931736101830256</v>
      </c>
      <c r="N759">
        <v>0.5768866346110062</v>
      </c>
      <c r="O759">
        <v>0.73366790718104125</v>
      </c>
      <c r="P759">
        <v>0.75651599176065809</v>
      </c>
      <c r="Q759">
        <v>0.76427352138062632</v>
      </c>
      <c r="R759">
        <v>0.14507384418746169</v>
      </c>
      <c r="S759">
        <v>0.25609925866876693</v>
      </c>
      <c r="T759">
        <v>0.26024044596601298</v>
      </c>
      <c r="U759">
        <v>0.86117535078021479</v>
      </c>
      <c r="V759">
        <v>0.77412056307034594</v>
      </c>
      <c r="W759">
        <v>0.64430352330408225</v>
      </c>
      <c r="X759">
        <v>0.80931617171006098</v>
      </c>
      <c r="Y759">
        <v>0.176897930995048</v>
      </c>
      <c r="Z759">
        <v>0.12352623377159529</v>
      </c>
      <c r="AA759">
        <v>0.1054109992018952</v>
      </c>
      <c r="AB759">
        <v>0.64266358625267794</v>
      </c>
      <c r="AC759">
        <v>0.24689414875902893</v>
      </c>
      <c r="AD759">
        <v>0.54995819299945525</v>
      </c>
      <c r="AE759">
        <v>0.14734974184415756</v>
      </c>
      <c r="AF759">
        <v>0.50711117475624712</v>
      </c>
      <c r="AG759">
        <v>1.7514128246118376E-2</v>
      </c>
      <c r="AH759">
        <v>0.35995343251151657</v>
      </c>
      <c r="AI759">
        <v>0.73734022105920138</v>
      </c>
      <c r="AJ759">
        <v>0.47709534199773118</v>
      </c>
      <c r="AK759">
        <v>0.5414129558677846</v>
      </c>
      <c r="AL759">
        <v>0.52754926985481254</v>
      </c>
      <c r="AM759">
        <v>0.52057844983440749</v>
      </c>
      <c r="AN759">
        <v>0.36200636688713284</v>
      </c>
      <c r="AO759">
        <v>0.24100827204110487</v>
      </c>
      <c r="AP759">
        <v>0.62602819484939254</v>
      </c>
      <c r="AQ759">
        <v>0.65587083373957822</v>
      </c>
      <c r="AR759">
        <v>0.22110266109048513</v>
      </c>
      <c r="AS759">
        <v>7.2424947783548826E-2</v>
      </c>
      <c r="AT759">
        <v>0.24609739810512279</v>
      </c>
      <c r="AU759">
        <v>0.15896995279890017</v>
      </c>
      <c r="AV759">
        <v>0.80799669111519901</v>
      </c>
      <c r="AW759">
        <v>3.8757314923572035E-4</v>
      </c>
      <c r="AX759">
        <v>0.51394191920475196</v>
      </c>
      <c r="AY759">
        <v>0.82183607426557503</v>
      </c>
      <c r="AZ759">
        <v>0.59890018152021807</v>
      </c>
      <c r="BA759">
        <v>0.71535081030584446</v>
      </c>
      <c r="BB759">
        <v>0.90106881032747632</v>
      </c>
      <c r="BC759">
        <v>0.26349517389363386</v>
      </c>
      <c r="BD759">
        <v>0.56338763030403649</v>
      </c>
      <c r="BE759">
        <v>0.85590251994128452</v>
      </c>
      <c r="BF759">
        <v>0.15365265316965648</v>
      </c>
      <c r="BG759">
        <v>0.44014182241640137</v>
      </c>
      <c r="BH759">
        <v>0.46360935245808649</v>
      </c>
      <c r="BI759">
        <v>0.8823867630597142</v>
      </c>
      <c r="BJ759">
        <v>0.27432674461711515</v>
      </c>
      <c r="BK759">
        <v>0.60959677985384908</v>
      </c>
      <c r="BL759">
        <v>0.49307900364188428</v>
      </c>
      <c r="BM759">
        <v>0.17881420914959825</v>
      </c>
      <c r="BN759">
        <v>0.33041317729764302</v>
      </c>
      <c r="BO759">
        <v>0.25427084148594681</v>
      </c>
      <c r="BP759">
        <v>0.53003285430838953</v>
      </c>
      <c r="BQ759">
        <v>0.2621823611027479</v>
      </c>
      <c r="BR759">
        <v>0.49894305388393956</v>
      </c>
      <c r="BS759">
        <v>0.73590662737186374</v>
      </c>
      <c r="BT759">
        <v>0.38268623891411641</v>
      </c>
      <c r="BU759">
        <v>0.80761742955428428</v>
      </c>
      <c r="BV759">
        <v>0.62613851885597149</v>
      </c>
      <c r="BW759">
        <v>0.51008641231343443</v>
      </c>
      <c r="BX759">
        <v>2.233175189342897E-2</v>
      </c>
      <c r="BY759">
        <v>0.32975407286070013</v>
      </c>
      <c r="BZ759">
        <v>0.17670256978678636</v>
      </c>
      <c r="CA759">
        <v>0.84009040651847167</v>
      </c>
      <c r="CB759">
        <v>0.39946235595245955</v>
      </c>
      <c r="CC759">
        <v>0.76381649298771126</v>
      </c>
      <c r="CD759">
        <v>0.46379764446234223</v>
      </c>
      <c r="CE759">
        <v>4.70104785854977E-2</v>
      </c>
      <c r="CF759">
        <v>0.10511358645982742</v>
      </c>
      <c r="CG759">
        <v>0.64404763031939405</v>
      </c>
      <c r="CH759">
        <v>0.50852277805494273</v>
      </c>
      <c r="CI759">
        <v>0.74233076942261811</v>
      </c>
      <c r="CJ759">
        <v>0.35324168594239358</v>
      </c>
      <c r="CK759">
        <v>0.93301563380892183</v>
      </c>
      <c r="CL759">
        <v>0.19375742654956757</v>
      </c>
      <c r="CM759">
        <v>0.48106801858221554</v>
      </c>
      <c r="CN759">
        <v>0.31018831129660285</v>
      </c>
      <c r="CO759">
        <v>0.33494796200420146</v>
      </c>
      <c r="CP759">
        <v>0.47039740461408969</v>
      </c>
      <c r="CQ759">
        <v>0.96917934900577152</v>
      </c>
      <c r="CR759">
        <v>0.9973187400015624</v>
      </c>
      <c r="CS759">
        <v>0.93606320625919071</v>
      </c>
      <c r="CT759">
        <v>0.41430759821753371</v>
      </c>
      <c r="CU759">
        <v>0.2678032420891352</v>
      </c>
      <c r="CV759">
        <v>0.96908979209563217</v>
      </c>
      <c r="CX759">
        <f t="shared" si="11"/>
        <v>0.47767525766867908</v>
      </c>
    </row>
    <row r="760" spans="1:102">
      <c r="A760">
        <v>0.49213575129031006</v>
      </c>
      <c r="B760">
        <v>0.32557193624115172</v>
      </c>
      <c r="C760">
        <v>0.8875324050372152</v>
      </c>
      <c r="D760">
        <v>0.75713146047533098</v>
      </c>
      <c r="E760">
        <v>0.10845620888679111</v>
      </c>
      <c r="F760">
        <v>0.82350276029831859</v>
      </c>
      <c r="G760">
        <v>0.61089233384043551</v>
      </c>
      <c r="H760">
        <v>0.26745485619988985</v>
      </c>
      <c r="I760">
        <v>0.11376815154858314</v>
      </c>
      <c r="J760">
        <v>0.10132307703668395</v>
      </c>
      <c r="K760">
        <v>0.93695575554713406</v>
      </c>
      <c r="L760">
        <v>0.41538348068268199</v>
      </c>
      <c r="M760">
        <v>0.35015983383644367</v>
      </c>
      <c r="N760">
        <v>0.13632728910833936</v>
      </c>
      <c r="O760">
        <v>0.25274804385972582</v>
      </c>
      <c r="P760">
        <v>0.93637315041216707</v>
      </c>
      <c r="Q760">
        <v>0.62353897729122032</v>
      </c>
      <c r="R760">
        <v>0.81959133353996616</v>
      </c>
      <c r="S760">
        <v>0.87154280621164604</v>
      </c>
      <c r="T760">
        <v>1.9943999135840683E-2</v>
      </c>
      <c r="U760">
        <v>0.19879347607437217</v>
      </c>
      <c r="V760">
        <v>0.12195238197313267</v>
      </c>
      <c r="W760">
        <v>0.65368382244076761</v>
      </c>
      <c r="X760">
        <v>0.46400376198068438</v>
      </c>
      <c r="Y760">
        <v>0.51122760936209355</v>
      </c>
      <c r="Z760">
        <v>0.20243054870629243</v>
      </c>
      <c r="AA760">
        <v>0.25023210665687551</v>
      </c>
      <c r="AB760">
        <v>0.65101658210671343</v>
      </c>
      <c r="AC760">
        <v>0.63569546753340189</v>
      </c>
      <c r="AD760">
        <v>0.13372283388568221</v>
      </c>
      <c r="AE760">
        <v>0.47966911666079848</v>
      </c>
      <c r="AF760">
        <v>0.79884371804019605</v>
      </c>
      <c r="AG760">
        <v>0.16636910157574764</v>
      </c>
      <c r="AH760">
        <v>0.16549018359067394</v>
      </c>
      <c r="AI760">
        <v>0.39351560845669153</v>
      </c>
      <c r="AJ760">
        <v>0.81683133161479204</v>
      </c>
      <c r="AK760">
        <v>0.48419044980974424</v>
      </c>
      <c r="AL760">
        <v>0.78888995237131132</v>
      </c>
      <c r="AM760">
        <v>0.87342950462989022</v>
      </c>
      <c r="AN760">
        <v>0.72968431456465477</v>
      </c>
      <c r="AO760">
        <v>0.80427488815238457</v>
      </c>
      <c r="AP760">
        <v>0.44804517712818698</v>
      </c>
      <c r="AQ760">
        <v>0.29529199343886786</v>
      </c>
      <c r="AR760">
        <v>0.97253372705193875</v>
      </c>
      <c r="AS760">
        <v>0.37435056193468652</v>
      </c>
      <c r="AT760">
        <v>0.70989443627646864</v>
      </c>
      <c r="AU760">
        <v>0.19579049860862571</v>
      </c>
      <c r="AV760">
        <v>0.65091011517257902</v>
      </c>
      <c r="AW760">
        <v>0.84630570553536788</v>
      </c>
      <c r="AX760">
        <v>0.85999293292872281</v>
      </c>
      <c r="AY760">
        <v>0.90122373304386794</v>
      </c>
      <c r="AZ760">
        <v>0.867281268288978</v>
      </c>
      <c r="BA760">
        <v>0.39627613285383029</v>
      </c>
      <c r="BB760">
        <v>0.21296487432576944</v>
      </c>
      <c r="BC760">
        <v>0.30064279320679738</v>
      </c>
      <c r="BD760">
        <v>0.90342542664307424</v>
      </c>
      <c r="BE760">
        <v>0.87114559014846826</v>
      </c>
      <c r="BF760">
        <v>0.34393362530690319</v>
      </c>
      <c r="BG760">
        <v>0.49244053312225294</v>
      </c>
      <c r="BH760">
        <v>0.44804018570484599</v>
      </c>
      <c r="BI760">
        <v>0.21140114134708474</v>
      </c>
      <c r="BJ760">
        <v>1.898262045298825E-2</v>
      </c>
      <c r="BK760">
        <v>4.0901953373524341E-2</v>
      </c>
      <c r="BL760">
        <v>0.43913034882355961</v>
      </c>
      <c r="BM760">
        <v>0.46377267756675028</v>
      </c>
      <c r="BN760">
        <v>0.62739186437213412</v>
      </c>
      <c r="BO760">
        <v>0.57506450245858376</v>
      </c>
      <c r="BP760">
        <v>0.10909282141788529</v>
      </c>
      <c r="BQ760">
        <v>0.52304957039796263</v>
      </c>
      <c r="BR760">
        <v>0.89412967855768732</v>
      </c>
      <c r="BS760">
        <v>0.63750751905027192</v>
      </c>
      <c r="BT760">
        <v>0.58887267792079256</v>
      </c>
      <c r="BU760">
        <v>0.1830978147606821</v>
      </c>
      <c r="BV760">
        <v>0.32497268278383307</v>
      </c>
      <c r="BW760">
        <v>0.81587954788276906</v>
      </c>
      <c r="BX760">
        <v>0.48756126569936109</v>
      </c>
      <c r="BY760">
        <v>0.44219260916215952</v>
      </c>
      <c r="BZ760">
        <v>0.93118218841551903</v>
      </c>
      <c r="CA760">
        <v>0.37904069962866638</v>
      </c>
      <c r="CB760">
        <v>0.53703865899566494</v>
      </c>
      <c r="CC760">
        <v>8.7417401414093283E-3</v>
      </c>
      <c r="CD760">
        <v>0.92242655666658024</v>
      </c>
      <c r="CE760">
        <v>0.22313789521490127</v>
      </c>
      <c r="CF760">
        <v>0.2786048768454254</v>
      </c>
      <c r="CG760">
        <v>0.51216514106475053</v>
      </c>
      <c r="CH760">
        <v>0.95952587526269528</v>
      </c>
      <c r="CI760">
        <v>0.75138554012001746</v>
      </c>
      <c r="CJ760">
        <v>0.53677279713413339</v>
      </c>
      <c r="CK760">
        <v>0.54040143338050761</v>
      </c>
      <c r="CL760">
        <v>0.52689082619123662</v>
      </c>
      <c r="CM760">
        <v>0.45411579611437197</v>
      </c>
      <c r="CN760">
        <v>0.32418529425011261</v>
      </c>
      <c r="CO760">
        <v>0.58224046164296583</v>
      </c>
      <c r="CP760">
        <v>0.71543883332770264</v>
      </c>
      <c r="CQ760">
        <v>0.38047173869818063</v>
      </c>
      <c r="CR760">
        <v>0.5885123003220708</v>
      </c>
      <c r="CS760">
        <v>0.12623151304490468</v>
      </c>
      <c r="CT760">
        <v>0.57303974571313698</v>
      </c>
      <c r="CU760">
        <v>7.9006200693084949E-2</v>
      </c>
      <c r="CV760">
        <v>0.85721504867878517</v>
      </c>
      <c r="CX760">
        <f t="shared" si="11"/>
        <v>0.50435542138961875</v>
      </c>
    </row>
    <row r="761" spans="1:102">
      <c r="A761">
        <v>0.21332314434150379</v>
      </c>
      <c r="B761">
        <v>0.32208694765441442</v>
      </c>
      <c r="C761">
        <v>0.31532922774335798</v>
      </c>
      <c r="D761">
        <v>0.73833068261776613</v>
      </c>
      <c r="E761">
        <v>0.12378275679600553</v>
      </c>
      <c r="F761">
        <v>0.4167934704650163</v>
      </c>
      <c r="G761">
        <v>4.7858105529033627E-2</v>
      </c>
      <c r="H761">
        <v>0.35117962646818701</v>
      </c>
      <c r="I761">
        <v>0.2759820508193141</v>
      </c>
      <c r="J761">
        <v>0.43032812021222344</v>
      </c>
      <c r="K761">
        <v>0.52471640683930199</v>
      </c>
      <c r="L761">
        <v>0.90864974814869914</v>
      </c>
      <c r="M761">
        <v>0.67631713518701364</v>
      </c>
      <c r="N761">
        <v>0.8620910881376318</v>
      </c>
      <c r="O761">
        <v>0.16491832917785193</v>
      </c>
      <c r="P761">
        <v>0.7823584921575889</v>
      </c>
      <c r="Q761">
        <v>9.9177692597349029E-2</v>
      </c>
      <c r="R761">
        <v>0.87947948364516693</v>
      </c>
      <c r="S761">
        <v>0.41168162432111877</v>
      </c>
      <c r="T761">
        <v>0.13305996504289097</v>
      </c>
      <c r="U761">
        <v>0.3388324758684414</v>
      </c>
      <c r="V761">
        <v>0.75742192089437599</v>
      </c>
      <c r="W761">
        <v>0.99022447177685069</v>
      </c>
      <c r="X761">
        <v>0.70269715353040818</v>
      </c>
      <c r="Y761">
        <v>0.2310593855711908</v>
      </c>
      <c r="Z761">
        <v>0.4150932950037966</v>
      </c>
      <c r="AA761">
        <v>0.47300912880944512</v>
      </c>
      <c r="AB761">
        <v>0.86442790034433259</v>
      </c>
      <c r="AC761">
        <v>0.43972108719857461</v>
      </c>
      <c r="AD761">
        <v>0.39231254644333968</v>
      </c>
      <c r="AE761">
        <v>0.59696807321019851</v>
      </c>
      <c r="AF761">
        <v>0.24240644380562307</v>
      </c>
      <c r="AG761">
        <v>0.12510104110701989</v>
      </c>
      <c r="AH761">
        <v>0.57319788568336416</v>
      </c>
      <c r="AI761">
        <v>0.73686468030180063</v>
      </c>
      <c r="AJ761">
        <v>0.48468183236414653</v>
      </c>
      <c r="AK761">
        <v>4.7556544210555288E-2</v>
      </c>
      <c r="AL761">
        <v>0.28283854680268028</v>
      </c>
      <c r="AM761">
        <v>0.66745611264717586</v>
      </c>
      <c r="AN761">
        <v>0.93488526108436532</v>
      </c>
      <c r="AO761">
        <v>0.61658304492783877</v>
      </c>
      <c r="AP761">
        <v>0.91123610218578766</v>
      </c>
      <c r="AQ761">
        <v>0.14516943653354861</v>
      </c>
      <c r="AR761">
        <v>0.8627198193514346</v>
      </c>
      <c r="AS761">
        <v>0.73200383956171755</v>
      </c>
      <c r="AT761">
        <v>0.78853151378619091</v>
      </c>
      <c r="AU761">
        <v>0.849152204510361</v>
      </c>
      <c r="AV761">
        <v>0.70110120563819134</v>
      </c>
      <c r="AW761">
        <v>0.40796316108105851</v>
      </c>
      <c r="AX761">
        <v>0.63684828935044269</v>
      </c>
      <c r="AY761">
        <v>0.50919911289084663</v>
      </c>
      <c r="AZ761">
        <v>0.10949035645904502</v>
      </c>
      <c r="BA761">
        <v>0.20442100716960662</v>
      </c>
      <c r="BB761">
        <v>0.70386749957868244</v>
      </c>
      <c r="BC761">
        <v>0.90106541891631919</v>
      </c>
      <c r="BD761">
        <v>0.20649572657723711</v>
      </c>
      <c r="BE761">
        <v>0.5736765836242943</v>
      </c>
      <c r="BF761">
        <v>0.78234097351429099</v>
      </c>
      <c r="BG761">
        <v>0.80474185468849813</v>
      </c>
      <c r="BH761">
        <v>0.29635174958796789</v>
      </c>
      <c r="BI761">
        <v>0.7838553249760789</v>
      </c>
      <c r="BJ761">
        <v>0.25644687295725888</v>
      </c>
      <c r="BK761">
        <v>0.1025937926501938</v>
      </c>
      <c r="BL761">
        <v>0.29387307180737754</v>
      </c>
      <c r="BM761">
        <v>0.12471786659430613</v>
      </c>
      <c r="BN761">
        <v>0.13318385050314657</v>
      </c>
      <c r="BO761">
        <v>0.42097540638454978</v>
      </c>
      <c r="BP761">
        <v>0.3336551051277924</v>
      </c>
      <c r="BQ761">
        <v>0.7413518828066773</v>
      </c>
      <c r="BR761">
        <v>0.90109433182566168</v>
      </c>
      <c r="BS761">
        <v>0.69243499389497332</v>
      </c>
      <c r="BT761">
        <v>0.75494239281627462</v>
      </c>
      <c r="BU761">
        <v>0.31679606312736686</v>
      </c>
      <c r="BV761">
        <v>0.39143298165473761</v>
      </c>
      <c r="BW761">
        <v>0.81412267117487391</v>
      </c>
      <c r="BX761">
        <v>0.9597344361058131</v>
      </c>
      <c r="BY761">
        <v>0.25666763040081952</v>
      </c>
      <c r="BZ761">
        <v>0.8128641465738714</v>
      </c>
      <c r="CA761">
        <v>0.8077114670573321</v>
      </c>
      <c r="CB761">
        <v>0.20662683258141709</v>
      </c>
      <c r="CC761">
        <v>0.77717519587705619</v>
      </c>
      <c r="CD761">
        <v>0.98351710568345951</v>
      </c>
      <c r="CE761">
        <v>0.97199522190354537</v>
      </c>
      <c r="CF761">
        <v>0.32369453288786793</v>
      </c>
      <c r="CG761">
        <v>0.33401424639579574</v>
      </c>
      <c r="CH761">
        <v>0.77743917413867969</v>
      </c>
      <c r="CI761">
        <v>0.42019974878998462</v>
      </c>
      <c r="CJ761">
        <v>0.29717791327143922</v>
      </c>
      <c r="CK761">
        <v>0.66918835307899316</v>
      </c>
      <c r="CL761">
        <v>4.8650198638741954E-2</v>
      </c>
      <c r="CM761">
        <v>0.6638885213359671</v>
      </c>
      <c r="CN761">
        <v>0.97437809359951788</v>
      </c>
      <c r="CO761">
        <v>0.3726191270968966</v>
      </c>
      <c r="CP761">
        <v>0.60966911754089836</v>
      </c>
      <c r="CQ761">
        <v>0.7088585098780964</v>
      </c>
      <c r="CR761">
        <v>0.78497552116633185</v>
      </c>
      <c r="CS761">
        <v>8.3584242539286729E-2</v>
      </c>
      <c r="CT761">
        <v>0.80036435779201065</v>
      </c>
      <c r="CU761">
        <v>0.72376141032379182</v>
      </c>
      <c r="CV761">
        <v>0.25802331196983497</v>
      </c>
      <c r="CX761">
        <f t="shared" si="11"/>
        <v>0.52405413809421186</v>
      </c>
    </row>
    <row r="762" spans="1:102">
      <c r="A762">
        <v>0.59780427701669014</v>
      </c>
      <c r="B762">
        <v>0.29648381951101305</v>
      </c>
      <c r="C762">
        <v>3.5545215958517613E-3</v>
      </c>
      <c r="D762">
        <v>0.74084446148054883</v>
      </c>
      <c r="E762">
        <v>0.37286410358402139</v>
      </c>
      <c r="F762">
        <v>0.72698893664730202</v>
      </c>
      <c r="G762">
        <v>0.50305823120430959</v>
      </c>
      <c r="H762">
        <v>0.89969185083158865</v>
      </c>
      <c r="I762">
        <v>0.1209369265106213</v>
      </c>
      <c r="J762">
        <v>0.58692386401208296</v>
      </c>
      <c r="K762">
        <v>0.42938245107856693</v>
      </c>
      <c r="L762">
        <v>0.63085527747443659</v>
      </c>
      <c r="M762">
        <v>0.7846485128554741</v>
      </c>
      <c r="N762">
        <v>0.58755556195394865</v>
      </c>
      <c r="O762">
        <v>4.6329760014233071E-2</v>
      </c>
      <c r="P762">
        <v>0.66427655921516782</v>
      </c>
      <c r="Q762">
        <v>0.49613072932517654</v>
      </c>
      <c r="R762">
        <v>0.46916776824238138</v>
      </c>
      <c r="S762">
        <v>0.30268084970427717</v>
      </c>
      <c r="T762">
        <v>0.15704097978632942</v>
      </c>
      <c r="U762">
        <v>0.38774726883869026</v>
      </c>
      <c r="V762">
        <v>0.86834737186708832</v>
      </c>
      <c r="W762">
        <v>0.31427897015320089</v>
      </c>
      <c r="X762">
        <v>8.6651364847389681E-2</v>
      </c>
      <c r="Y762">
        <v>0.34948899007844225</v>
      </c>
      <c r="Z762">
        <v>0.86145624837905921</v>
      </c>
      <c r="AA762">
        <v>0.49516650684884123</v>
      </c>
      <c r="AB762">
        <v>0.26348060847422139</v>
      </c>
      <c r="AC762">
        <v>0.31858662623846279</v>
      </c>
      <c r="AD762">
        <v>0.4854271898443937</v>
      </c>
      <c r="AE762">
        <v>0.57477971472534339</v>
      </c>
      <c r="AF762">
        <v>0.32266538884614843</v>
      </c>
      <c r="AG762">
        <v>3.7190337217035858E-2</v>
      </c>
      <c r="AH762">
        <v>5.7997606721705577E-2</v>
      </c>
      <c r="AI762">
        <v>0.76577617170558132</v>
      </c>
      <c r="AJ762">
        <v>0.40011785570537572</v>
      </c>
      <c r="AK762">
        <v>0.78080084024965801</v>
      </c>
      <c r="AL762">
        <v>0.91972207600237899</v>
      </c>
      <c r="AM762">
        <v>0.76893137198357442</v>
      </c>
      <c r="AN762">
        <v>0.42956892793512386</v>
      </c>
      <c r="AO762">
        <v>0.76497180562697897</v>
      </c>
      <c r="AP762">
        <v>0.88113717263617419</v>
      </c>
      <c r="AQ762">
        <v>0.27246049617997392</v>
      </c>
      <c r="AR762">
        <v>0.24355929682197017</v>
      </c>
      <c r="AS762">
        <v>0.50110168685256584</v>
      </c>
      <c r="AT762">
        <v>1.6050931073748942E-2</v>
      </c>
      <c r="AU762">
        <v>0.7679985564984374</v>
      </c>
      <c r="AV762">
        <v>0.75173906923818357</v>
      </c>
      <c r="AW762">
        <v>0.47853668615153838</v>
      </c>
      <c r="AX762">
        <v>0.76608414890527921</v>
      </c>
      <c r="AY762">
        <v>0.57629065102724852</v>
      </c>
      <c r="AZ762">
        <v>0.71697181496628182</v>
      </c>
      <c r="BA762">
        <v>0.14529413829804125</v>
      </c>
      <c r="BB762">
        <v>0.9585823751793161</v>
      </c>
      <c r="BC762">
        <v>0.89397963876555653</v>
      </c>
      <c r="BD762">
        <v>0.11578873270926472</v>
      </c>
      <c r="BE762">
        <v>6.1230644612214828E-2</v>
      </c>
      <c r="BF762">
        <v>0.10344399749461748</v>
      </c>
      <c r="BG762">
        <v>0.58326589203591728</v>
      </c>
      <c r="BH762">
        <v>0.94984744766254325</v>
      </c>
      <c r="BI762">
        <v>8.6052864364372969E-2</v>
      </c>
      <c r="BJ762">
        <v>0.29049137201648734</v>
      </c>
      <c r="BK762">
        <v>0.28848948110290312</v>
      </c>
      <c r="BL762">
        <v>0.64270889649293794</v>
      </c>
      <c r="BM762">
        <v>8.4233568089191607E-3</v>
      </c>
      <c r="BN762">
        <v>0.57135788750432337</v>
      </c>
      <c r="BO762">
        <v>0.81201528516226229</v>
      </c>
      <c r="BP762">
        <v>0.54089772214223519</v>
      </c>
      <c r="BQ762">
        <v>0.8680160445477888</v>
      </c>
      <c r="BR762">
        <v>0.74566071468669026</v>
      </c>
      <c r="BS762">
        <v>0.31963173920271531</v>
      </c>
      <c r="BT762">
        <v>5.0640780036636059E-2</v>
      </c>
      <c r="BU762">
        <v>0.11959007574226245</v>
      </c>
      <c r="BV762">
        <v>0.95040300020501156</v>
      </c>
      <c r="BW762">
        <v>0.42322444562950379</v>
      </c>
      <c r="BX762">
        <v>0.13325769507012222</v>
      </c>
      <c r="BY762">
        <v>0.66208104354426311</v>
      </c>
      <c r="BZ762">
        <v>0.59609884843048588</v>
      </c>
      <c r="CA762">
        <v>0.63334557117584422</v>
      </c>
      <c r="CB762">
        <v>0.63901475241361871</v>
      </c>
      <c r="CC762">
        <v>0.92094381568997341</v>
      </c>
      <c r="CD762">
        <v>0.30271030138372923</v>
      </c>
      <c r="CE762">
        <v>0.65203535633722109</v>
      </c>
      <c r="CF762">
        <v>0.75823395967401286</v>
      </c>
      <c r="CG762">
        <v>0.63816024113360803</v>
      </c>
      <c r="CH762">
        <v>0.55917273255026556</v>
      </c>
      <c r="CI762">
        <v>1.6115972314083935E-2</v>
      </c>
      <c r="CJ762">
        <v>0.86114668280870965</v>
      </c>
      <c r="CK762">
        <v>0.29229796598306762</v>
      </c>
      <c r="CL762">
        <v>0.65191427741754537</v>
      </c>
      <c r="CM762">
        <v>0.72326055668446265</v>
      </c>
      <c r="CN762">
        <v>0.84017619576313352</v>
      </c>
      <c r="CO762">
        <v>0.84132219098569927</v>
      </c>
      <c r="CP762">
        <v>0.10206389664768423</v>
      </c>
      <c r="CQ762">
        <v>0.38791095762881961</v>
      </c>
      <c r="CR762">
        <v>0.61946486757111963</v>
      </c>
      <c r="CS762">
        <v>0.34602926780750476</v>
      </c>
      <c r="CT762">
        <v>0.71390404073237634</v>
      </c>
      <c r="CU762">
        <v>0.58521258904841389</v>
      </c>
      <c r="CV762">
        <v>0.66798413669130963</v>
      </c>
      <c r="CX762">
        <f t="shared" si="11"/>
        <v>0.50315197642573706</v>
      </c>
    </row>
    <row r="763" spans="1:102">
      <c r="A763">
        <v>0.80938537084003226</v>
      </c>
      <c r="B763">
        <v>0.33992770842273146</v>
      </c>
      <c r="C763">
        <v>0.16499546084785621</v>
      </c>
      <c r="D763">
        <v>7.8710469919587703E-2</v>
      </c>
      <c r="E763">
        <v>0.88686793851054646</v>
      </c>
      <c r="F763">
        <v>0.58944254675388452</v>
      </c>
      <c r="G763">
        <v>0.7608832925375939</v>
      </c>
      <c r="H763">
        <v>0.1654976793404192</v>
      </c>
      <c r="I763">
        <v>0.51949667442566561</v>
      </c>
      <c r="J763">
        <v>0.18060707216179328</v>
      </c>
      <c r="K763">
        <v>0.46306182325960221</v>
      </c>
      <c r="L763">
        <v>0.68006352413448667</v>
      </c>
      <c r="M763">
        <v>0.82765012831783391</v>
      </c>
      <c r="N763">
        <v>0.31570663783499348</v>
      </c>
      <c r="O763">
        <v>8.1462092735554131E-2</v>
      </c>
      <c r="P763">
        <v>0.13339260645834386</v>
      </c>
      <c r="Q763">
        <v>0.92953674538505116</v>
      </c>
      <c r="R763">
        <v>0.72407968655418586</v>
      </c>
      <c r="S763">
        <v>0.60729191620242406</v>
      </c>
      <c r="T763">
        <v>0.75523561414109341</v>
      </c>
      <c r="U763">
        <v>0.24496686935656092</v>
      </c>
      <c r="V763">
        <v>0.15817327571947745</v>
      </c>
      <c r="W763">
        <v>0.41824501725763313</v>
      </c>
      <c r="X763">
        <v>0.44400504904054339</v>
      </c>
      <c r="Y763">
        <v>0.39285922441299037</v>
      </c>
      <c r="Z763">
        <v>0.78498470912919605</v>
      </c>
      <c r="AA763">
        <v>0.23800633439701346</v>
      </c>
      <c r="AB763">
        <v>0.17246221060513622</v>
      </c>
      <c r="AC763">
        <v>0.57237364052439743</v>
      </c>
      <c r="AD763">
        <v>0.8837762935477198</v>
      </c>
      <c r="AE763">
        <v>0.6281656565275815</v>
      </c>
      <c r="AF763">
        <v>0.58018925906167795</v>
      </c>
      <c r="AG763">
        <v>0.240877049621603</v>
      </c>
      <c r="AH763">
        <v>0.42057299028177419</v>
      </c>
      <c r="AI763">
        <v>0.57024766577884911</v>
      </c>
      <c r="AJ763">
        <v>0.15251874511713104</v>
      </c>
      <c r="AK763">
        <v>0.382549183621327</v>
      </c>
      <c r="AL763">
        <v>0.50412912364310081</v>
      </c>
      <c r="AM763">
        <v>0.89818106959489219</v>
      </c>
      <c r="AN763">
        <v>0.72923668135387665</v>
      </c>
      <c r="AO763">
        <v>0.28090351460543622</v>
      </c>
      <c r="AP763">
        <v>0.14536997356702105</v>
      </c>
      <c r="AQ763">
        <v>0.23314574092307394</v>
      </c>
      <c r="AR763">
        <v>0.48046769410393558</v>
      </c>
      <c r="AS763">
        <v>0.22053480484547783</v>
      </c>
      <c r="AT763">
        <v>0.52846503794587452</v>
      </c>
      <c r="AU763">
        <v>0.91189275631303557</v>
      </c>
      <c r="AV763">
        <v>0.1815553531896115</v>
      </c>
      <c r="AW763">
        <v>0.40082105780058591</v>
      </c>
      <c r="AX763">
        <v>0.59951845444716445</v>
      </c>
      <c r="AY763">
        <v>0.10666389349227021</v>
      </c>
      <c r="AZ763">
        <v>0.70005792458544391</v>
      </c>
      <c r="BA763">
        <v>0.87353850755539653</v>
      </c>
      <c r="BB763">
        <v>0.56169648354952062</v>
      </c>
      <c r="BC763">
        <v>0.43279901679269922</v>
      </c>
      <c r="BD763">
        <v>5.3075234896072764E-2</v>
      </c>
      <c r="BE763">
        <v>3.5472898294903757E-2</v>
      </c>
      <c r="BF763">
        <v>0.1930016424474314</v>
      </c>
      <c r="BG763">
        <v>0.77860461397962855</v>
      </c>
      <c r="BH763">
        <v>7.7471556178048051E-3</v>
      </c>
      <c r="BI763">
        <v>0.20644446844535155</v>
      </c>
      <c r="BJ763">
        <v>0.71218116102376072</v>
      </c>
      <c r="BK763">
        <v>0.62877332634701077</v>
      </c>
      <c r="BL763">
        <v>0.79329591421098256</v>
      </c>
      <c r="BM763">
        <v>0.92443014398423495</v>
      </c>
      <c r="BN763">
        <v>0.89742994303695389</v>
      </c>
      <c r="BO763">
        <v>0.1050526220840647</v>
      </c>
      <c r="BP763">
        <v>0.61941936687539301</v>
      </c>
      <c r="BQ763">
        <v>0.58129907473050946</v>
      </c>
      <c r="BR763">
        <v>0.89354899567251511</v>
      </c>
      <c r="BS763">
        <v>0.87797026796171918</v>
      </c>
      <c r="BT763">
        <v>4.6293632614563048E-2</v>
      </c>
      <c r="BU763">
        <v>5.7083352961150628E-2</v>
      </c>
      <c r="BV763">
        <v>0.3999132180586053</v>
      </c>
      <c r="BW763">
        <v>0.34145591097951677</v>
      </c>
      <c r="BX763">
        <v>0.84949583273823182</v>
      </c>
      <c r="BY763">
        <v>0.47646083146168888</v>
      </c>
      <c r="BZ763">
        <v>0.87719437660518773</v>
      </c>
      <c r="CA763">
        <v>5.8876033899782241E-3</v>
      </c>
      <c r="CB763">
        <v>0.95295017536401294</v>
      </c>
      <c r="CC763">
        <v>0.23359734296500559</v>
      </c>
      <c r="CD763">
        <v>7.0543212848968431E-2</v>
      </c>
      <c r="CE763">
        <v>0.61977835261252634</v>
      </c>
      <c r="CF763">
        <v>0.61477235872986369</v>
      </c>
      <c r="CG763">
        <v>0.47903317281931324</v>
      </c>
      <c r="CH763">
        <v>0.11053557419708723</v>
      </c>
      <c r="CI763">
        <v>0.77139553044521969</v>
      </c>
      <c r="CJ763">
        <v>0.8446801928080061</v>
      </c>
      <c r="CK763">
        <v>0.54000052415765842</v>
      </c>
      <c r="CL763">
        <v>0.78880951776579467</v>
      </c>
      <c r="CM763">
        <v>0.52156508971078563</v>
      </c>
      <c r="CN763">
        <v>0.94446276917330119</v>
      </c>
      <c r="CO763">
        <v>0.58576149567298663</v>
      </c>
      <c r="CP763">
        <v>0.89345777588591813</v>
      </c>
      <c r="CQ763">
        <v>0.34483931462505801</v>
      </c>
      <c r="CR763">
        <v>0.71436090334987312</v>
      </c>
      <c r="CS763">
        <v>0.26370260131717782</v>
      </c>
      <c r="CT763">
        <v>4.9620337807396588E-2</v>
      </c>
      <c r="CU763">
        <v>0.96901752891438897</v>
      </c>
      <c r="CV763">
        <v>0.27760846413560608</v>
      </c>
      <c r="CX763">
        <f t="shared" si="11"/>
        <v>0.49039269074815922</v>
      </c>
    </row>
    <row r="764" spans="1:102">
      <c r="A764">
        <v>0.76545672713101687</v>
      </c>
      <c r="B764">
        <v>3.1212891000887793E-2</v>
      </c>
      <c r="C764">
        <v>0.59505905192115305</v>
      </c>
      <c r="D764">
        <v>0.15748563881846409</v>
      </c>
      <c r="E764">
        <v>0.86113162192568726</v>
      </c>
      <c r="F764">
        <v>3.9169705025465087E-2</v>
      </c>
      <c r="G764">
        <v>0.32523236299177277</v>
      </c>
      <c r="H764">
        <v>0.18032480272479579</v>
      </c>
      <c r="I764">
        <v>0.71895939564283906</v>
      </c>
      <c r="J764">
        <v>0.55056256919659796</v>
      </c>
      <c r="K764">
        <v>0.30510048722154481</v>
      </c>
      <c r="L764">
        <v>0.82388873250404782</v>
      </c>
      <c r="M764">
        <v>9.7927195531282193E-2</v>
      </c>
      <c r="N764">
        <v>0.8623752942599241</v>
      </c>
      <c r="O764">
        <v>0.94157062654456614</v>
      </c>
      <c r="P764">
        <v>0.9775203345238791</v>
      </c>
      <c r="Q764">
        <v>0.18426234283682999</v>
      </c>
      <c r="R764">
        <v>0.89719605860169793</v>
      </c>
      <c r="S764">
        <v>0.17415691873717909</v>
      </c>
      <c r="T764">
        <v>5.5333215769069834E-2</v>
      </c>
      <c r="U764">
        <v>0.98535743075672422</v>
      </c>
      <c r="V764">
        <v>0.90233872826320061</v>
      </c>
      <c r="W764">
        <v>0.60700591961248118</v>
      </c>
      <c r="X764">
        <v>0.94849092697188764</v>
      </c>
      <c r="Y764">
        <v>0.28700961651606932</v>
      </c>
      <c r="Z764">
        <v>0.77062478557723801</v>
      </c>
      <c r="AA764">
        <v>0.89077119663859305</v>
      </c>
      <c r="AB764">
        <v>0.19150190483382992</v>
      </c>
      <c r="AC764">
        <v>0.57251454217942177</v>
      </c>
      <c r="AD764">
        <v>0.25191040954175892</v>
      </c>
      <c r="AE764">
        <v>0.85825316834182164</v>
      </c>
      <c r="AF764">
        <v>0.66100032099569228</v>
      </c>
      <c r="AG764">
        <v>0.43239497460070764</v>
      </c>
      <c r="AH764">
        <v>0.26233811409321528</v>
      </c>
      <c r="AI764">
        <v>0.1166835646688396</v>
      </c>
      <c r="AJ764">
        <v>0.10067138918706746</v>
      </c>
      <c r="AK764">
        <v>0.98403806704284535</v>
      </c>
      <c r="AL764">
        <v>0.72779278910150413</v>
      </c>
      <c r="AM764">
        <v>1.3406428980364664E-2</v>
      </c>
      <c r="AN764">
        <v>0.32185187298890755</v>
      </c>
      <c r="AO764">
        <v>0.36442932456938054</v>
      </c>
      <c r="AP764">
        <v>0.96365803757852786</v>
      </c>
      <c r="AQ764">
        <v>0.20063758231729156</v>
      </c>
      <c r="AR764">
        <v>0.11584600671932381</v>
      </c>
      <c r="AS764">
        <v>2.3834931675267838E-2</v>
      </c>
      <c r="AT764">
        <v>0.59369666622658102</v>
      </c>
      <c r="AU764">
        <v>0.25986927014769484</v>
      </c>
      <c r="AV764">
        <v>0.62282337230761697</v>
      </c>
      <c r="AW764">
        <v>0.7924183741176587</v>
      </c>
      <c r="AX764">
        <v>0.17561379548889297</v>
      </c>
      <c r="AY764">
        <v>0.54106078182396511</v>
      </c>
      <c r="AZ764">
        <v>0.60856011538233612</v>
      </c>
      <c r="BA764">
        <v>6.9859230923400836E-2</v>
      </c>
      <c r="BB764">
        <v>0.12409412959781202</v>
      </c>
      <c r="BC764">
        <v>0.65003615042662066</v>
      </c>
      <c r="BD764">
        <v>0.15758022021389576</v>
      </c>
      <c r="BE764">
        <v>0.45076113494614189</v>
      </c>
      <c r="BF764">
        <v>0.9423950398072577</v>
      </c>
      <c r="BG764">
        <v>0.83343404058061266</v>
      </c>
      <c r="BH764">
        <v>0.52592003835640855</v>
      </c>
      <c r="BI764">
        <v>0.13808465615757026</v>
      </c>
      <c r="BJ764">
        <v>0.78881604028344898</v>
      </c>
      <c r="BK764">
        <v>0.63118904392756014</v>
      </c>
      <c r="BL764">
        <v>0.39426129050285613</v>
      </c>
      <c r="BM764">
        <v>0.34950948150339978</v>
      </c>
      <c r="BN764">
        <v>0.20585562764008325</v>
      </c>
      <c r="BO764">
        <v>0.81553374687933067</v>
      </c>
      <c r="BP764">
        <v>0.67568380091138358</v>
      </c>
      <c r="BQ764">
        <v>0.21764191762434407</v>
      </c>
      <c r="BR764">
        <v>0.90770951235094555</v>
      </c>
      <c r="BS764">
        <v>0.87377408234112619</v>
      </c>
      <c r="BT764">
        <v>0.52100190730812113</v>
      </c>
      <c r="BU764">
        <v>0.47905612759248173</v>
      </c>
      <c r="BV764">
        <v>0.49633644684047273</v>
      </c>
      <c r="BW764">
        <v>0.92666204782513062</v>
      </c>
      <c r="BX764">
        <v>0.40903779697094012</v>
      </c>
      <c r="BY764">
        <v>0.69825369059026876</v>
      </c>
      <c r="BZ764">
        <v>0.54977775064752332</v>
      </c>
      <c r="CA764">
        <v>0.11465513292451163</v>
      </c>
      <c r="CB764">
        <v>8.8190622668802097E-3</v>
      </c>
      <c r="CC764">
        <v>0.22197951945568412</v>
      </c>
      <c r="CD764">
        <v>0.80978349168309172</v>
      </c>
      <c r="CE764">
        <v>3.1144717722732907E-2</v>
      </c>
      <c r="CF764">
        <v>0.44927076597198412</v>
      </c>
      <c r="CG764">
        <v>0.89376369113743481</v>
      </c>
      <c r="CH764">
        <v>0.48635694686619424</v>
      </c>
      <c r="CI764">
        <v>0.20120598012637625</v>
      </c>
      <c r="CJ764">
        <v>0.66890798400571005</v>
      </c>
      <c r="CK764">
        <v>0.33648718396969474</v>
      </c>
      <c r="CL764">
        <v>0.34010097865951294</v>
      </c>
      <c r="CM764">
        <v>7.7148330433828904E-2</v>
      </c>
      <c r="CN764">
        <v>0.63198960136249183</v>
      </c>
      <c r="CO764">
        <v>0.84923009939921557</v>
      </c>
      <c r="CP764">
        <v>1.0280602616388631E-2</v>
      </c>
      <c r="CQ764">
        <v>0.78608817364372696</v>
      </c>
      <c r="CR764">
        <v>0.78393443011861963</v>
      </c>
      <c r="CS764">
        <v>0.58596700364070342</v>
      </c>
      <c r="CT764">
        <v>0.34743018930192582</v>
      </c>
      <c r="CU764">
        <v>0.25919159746691195</v>
      </c>
      <c r="CV764">
        <v>0.23317862638886022</v>
      </c>
      <c r="CX764">
        <f t="shared" si="11"/>
        <v>0.48651509444067037</v>
      </c>
    </row>
    <row r="765" spans="1:102">
      <c r="A765">
        <v>3.3173717573831661E-2</v>
      </c>
      <c r="B765">
        <v>0.55067126338867067</v>
      </c>
      <c r="C765">
        <v>0.13192377338741151</v>
      </c>
      <c r="D765">
        <v>0.24285932222514381</v>
      </c>
      <c r="E765">
        <v>0.73662863799213829</v>
      </c>
      <c r="F765">
        <v>0.51751873386908265</v>
      </c>
      <c r="G765">
        <v>0.93736013767186555</v>
      </c>
      <c r="H765">
        <v>0.2118338510449202</v>
      </c>
      <c r="I765">
        <v>0.29153451197386465</v>
      </c>
      <c r="J765">
        <v>0.82054274474295918</v>
      </c>
      <c r="K765">
        <v>0.86191089491448869</v>
      </c>
      <c r="L765">
        <v>0.1364108278119987</v>
      </c>
      <c r="M765">
        <v>0.65678303626216161</v>
      </c>
      <c r="N765">
        <v>0.55249045814969133</v>
      </c>
      <c r="O765">
        <v>0.70713012186211077</v>
      </c>
      <c r="P765">
        <v>0.73595813649518327</v>
      </c>
      <c r="Q765">
        <v>0.24840007454548035</v>
      </c>
      <c r="R765">
        <v>0.86005288588816897</v>
      </c>
      <c r="S765">
        <v>0.90885312245639649</v>
      </c>
      <c r="T765">
        <v>9.4429124656333185E-2</v>
      </c>
      <c r="U765">
        <v>7.0298098991763827E-2</v>
      </c>
      <c r="V765">
        <v>0.5001497545745921</v>
      </c>
      <c r="W765">
        <v>1.6925135169609046E-2</v>
      </c>
      <c r="X765">
        <v>0.46074679561925436</v>
      </c>
      <c r="Y765">
        <v>0.77139397280821298</v>
      </c>
      <c r="Z765">
        <v>0.81850098763522738</v>
      </c>
      <c r="AA765">
        <v>0.54609918526657819</v>
      </c>
      <c r="AB765">
        <v>0.28900677537964975</v>
      </c>
      <c r="AC765">
        <v>0.33687380577292003</v>
      </c>
      <c r="AD765">
        <v>0.83805362546725837</v>
      </c>
      <c r="AE765">
        <v>0.1672832282107711</v>
      </c>
      <c r="AF765">
        <v>0.52921653842982674</v>
      </c>
      <c r="AG765">
        <v>0.54236139009816642</v>
      </c>
      <c r="AH765">
        <v>0.46788337988214723</v>
      </c>
      <c r="AI765">
        <v>0.71596567924877896</v>
      </c>
      <c r="AJ765">
        <v>0.23517113422750083</v>
      </c>
      <c r="AK765">
        <v>0.52125296160637069</v>
      </c>
      <c r="AL765">
        <v>0.69852571827290844</v>
      </c>
      <c r="AM765">
        <v>0.12174701277247957</v>
      </c>
      <c r="AN765">
        <v>0.20204366706406868</v>
      </c>
      <c r="AO765">
        <v>0.74791234580237065</v>
      </c>
      <c r="AP765">
        <v>0.16279590044300812</v>
      </c>
      <c r="AQ765">
        <v>0.11069874563752616</v>
      </c>
      <c r="AR765">
        <v>0.51381792990202924</v>
      </c>
      <c r="AS765">
        <v>0.73794786340461482</v>
      </c>
      <c r="AT765">
        <v>0.68974024136072964</v>
      </c>
      <c r="AU765">
        <v>0.46423654978360818</v>
      </c>
      <c r="AV765">
        <v>0.42369221310303185</v>
      </c>
      <c r="AW765">
        <v>0.99502562265611516</v>
      </c>
      <c r="AX765">
        <v>0.39563998132741079</v>
      </c>
      <c r="AY765">
        <v>0.52116616979295671</v>
      </c>
      <c r="AZ765">
        <v>0.2398157102241254</v>
      </c>
      <c r="BA765">
        <v>0.58264173687558707</v>
      </c>
      <c r="BB765">
        <v>0.45967166799105313</v>
      </c>
      <c r="BC765">
        <v>0.7017239256304334</v>
      </c>
      <c r="BD765">
        <v>0.87401807069499882</v>
      </c>
      <c r="BE765">
        <v>0.62171417084602365</v>
      </c>
      <c r="BF765">
        <v>0.15006940911992891</v>
      </c>
      <c r="BG765">
        <v>0.21655907864522145</v>
      </c>
      <c r="BH765">
        <v>0.70843479023707789</v>
      </c>
      <c r="BI765">
        <v>0.66351951456792635</v>
      </c>
      <c r="BJ765">
        <v>0.77248134313732453</v>
      </c>
      <c r="BK765">
        <v>9.3934109012565631E-2</v>
      </c>
      <c r="BL765">
        <v>0.75057017419048122</v>
      </c>
      <c r="BM765">
        <v>0.83291761941878018</v>
      </c>
      <c r="BN765">
        <v>0.84642957143784947</v>
      </c>
      <c r="BO765">
        <v>0.94180715593593534</v>
      </c>
      <c r="BP765">
        <v>0.95286981526430226</v>
      </c>
      <c r="BQ765">
        <v>0.88298514712740905</v>
      </c>
      <c r="BR765">
        <v>0.33136777036421361</v>
      </c>
      <c r="BS765">
        <v>0.29811651133844469</v>
      </c>
      <c r="BT765">
        <v>0.44420606523948075</v>
      </c>
      <c r="BU765">
        <v>0.77133847995257865</v>
      </c>
      <c r="BV765">
        <v>0.88583256298947732</v>
      </c>
      <c r="BW765">
        <v>0.18788616414549117</v>
      </c>
      <c r="BX765">
        <v>0.80276079326996619</v>
      </c>
      <c r="BY765">
        <v>6.5248832136974126E-4</v>
      </c>
      <c r="BZ765">
        <v>0.96637121726124142</v>
      </c>
      <c r="CA765">
        <v>0.80104850968394825</v>
      </c>
      <c r="CB765">
        <v>0.22230225811819651</v>
      </c>
      <c r="CC765">
        <v>0.23405219252875642</v>
      </c>
      <c r="CD765">
        <v>0.71519983080923555</v>
      </c>
      <c r="CE765">
        <v>0.36355641082094814</v>
      </c>
      <c r="CF765">
        <v>0.29259666767557929</v>
      </c>
      <c r="CG765">
        <v>0.67219362346091938</v>
      </c>
      <c r="CH765">
        <v>0.55822950767270729</v>
      </c>
      <c r="CI765">
        <v>0.16333545519194353</v>
      </c>
      <c r="CJ765">
        <v>0.17899541099509012</v>
      </c>
      <c r="CK765">
        <v>0.37587259447941213</v>
      </c>
      <c r="CL765">
        <v>0.29069541547945488</v>
      </c>
      <c r="CM765">
        <v>0.71784796319801736</v>
      </c>
      <c r="CN765">
        <v>0.87071746907696013</v>
      </c>
      <c r="CO765">
        <v>0.14850277646840679</v>
      </c>
      <c r="CP765">
        <v>0.88616410451296912</v>
      </c>
      <c r="CQ765">
        <v>0.76010454947133765</v>
      </c>
      <c r="CR765">
        <v>7.7162964771111939E-2</v>
      </c>
      <c r="CS765">
        <v>0.87794890807846049</v>
      </c>
      <c r="CT765">
        <v>0.68729807468471027</v>
      </c>
      <c r="CU765">
        <v>0.41874122592561935</v>
      </c>
      <c r="CV765">
        <v>0.78378413188447438</v>
      </c>
      <c r="CX765">
        <f t="shared" si="11"/>
        <v>0.51925682894850922</v>
      </c>
    </row>
    <row r="766" spans="1:102">
      <c r="A766">
        <v>5.9904582360714942E-2</v>
      </c>
      <c r="B766">
        <v>0.81631573653608358</v>
      </c>
      <c r="C766">
        <v>0.81858396195740624</v>
      </c>
      <c r="D766">
        <v>0.94064861812659006</v>
      </c>
      <c r="E766">
        <v>0.48132485359968846</v>
      </c>
      <c r="F766">
        <v>0.62681444996353908</v>
      </c>
      <c r="G766">
        <v>0.87046053720193939</v>
      </c>
      <c r="H766">
        <v>0.83024875299551004</v>
      </c>
      <c r="I766">
        <v>0.99079159553665275</v>
      </c>
      <c r="J766">
        <v>0.23434618452300607</v>
      </c>
      <c r="K766">
        <v>0.65632327816277891</v>
      </c>
      <c r="L766">
        <v>0.82533608182581886</v>
      </c>
      <c r="M766">
        <v>0.42352724653832952</v>
      </c>
      <c r="N766">
        <v>0.22243256970421996</v>
      </c>
      <c r="O766">
        <v>0.42419901882493821</v>
      </c>
      <c r="P766">
        <v>0.51290939073679476</v>
      </c>
      <c r="Q766">
        <v>0.46813011330930987</v>
      </c>
      <c r="R766">
        <v>0.86281438957099543</v>
      </c>
      <c r="S766">
        <v>0.32144551971994595</v>
      </c>
      <c r="T766">
        <v>0.53484993313199369</v>
      </c>
      <c r="U766">
        <v>0.22282614941840345</v>
      </c>
      <c r="V766">
        <v>3.9093275107021104E-2</v>
      </c>
      <c r="W766">
        <v>4.0674723703728398E-2</v>
      </c>
      <c r="X766">
        <v>0.62008128856312539</v>
      </c>
      <c r="Y766">
        <v>0.70621688044919484</v>
      </c>
      <c r="Z766">
        <v>0.38710970961819857</v>
      </c>
      <c r="AA766">
        <v>0.15288955306303201</v>
      </c>
      <c r="AB766">
        <v>0.61471833037897872</v>
      </c>
      <c r="AC766">
        <v>0.57097867949445669</v>
      </c>
      <c r="AD766">
        <v>0.43866626333383202</v>
      </c>
      <c r="AE766">
        <v>0.66388785171503562</v>
      </c>
      <c r="AF766">
        <v>0.96312377460446386</v>
      </c>
      <c r="AG766">
        <v>0.22127977722384026</v>
      </c>
      <c r="AH766">
        <v>4.9215801083117634E-2</v>
      </c>
      <c r="AI766">
        <v>0.16996880395802147</v>
      </c>
      <c r="AJ766">
        <v>0.6656881224669926</v>
      </c>
      <c r="AK766">
        <v>0.22027430274536569</v>
      </c>
      <c r="AL766">
        <v>0.15020624136096158</v>
      </c>
      <c r="AM766">
        <v>0.51629855368114008</v>
      </c>
      <c r="AN766">
        <v>0.42979171892152712</v>
      </c>
      <c r="AO766">
        <v>0.50941991410656828</v>
      </c>
      <c r="AP766">
        <v>0.82049638909310862</v>
      </c>
      <c r="AQ766">
        <v>8.2811487877188006E-2</v>
      </c>
      <c r="AR766">
        <v>0.81267675189891675</v>
      </c>
      <c r="AS766">
        <v>0.65816916509446188</v>
      </c>
      <c r="AT766">
        <v>0.84915774262005361</v>
      </c>
      <c r="AU766">
        <v>0.79418021524054005</v>
      </c>
      <c r="AV766">
        <v>0.78687754775717744</v>
      </c>
      <c r="AW766">
        <v>5.0945154880613623E-2</v>
      </c>
      <c r="AX766">
        <v>0.23521807847321877</v>
      </c>
      <c r="AY766">
        <v>0.31024489938758543</v>
      </c>
      <c r="AZ766">
        <v>0.28602400714812054</v>
      </c>
      <c r="BA766">
        <v>0.20548813846217848</v>
      </c>
      <c r="BB766">
        <v>0.63914313383360544</v>
      </c>
      <c r="BC766">
        <v>7.8650341405836099E-2</v>
      </c>
      <c r="BD766">
        <v>0.87628800788721439</v>
      </c>
      <c r="BE766">
        <v>0.77254856041285613</v>
      </c>
      <c r="BF766">
        <v>0.22365485887213371</v>
      </c>
      <c r="BG766">
        <v>0.96721306395121531</v>
      </c>
      <c r="BH766">
        <v>0.94996582807505769</v>
      </c>
      <c r="BI766">
        <v>7.5672457495551765E-2</v>
      </c>
      <c r="BJ766">
        <v>0.82699312773858813</v>
      </c>
      <c r="BK766">
        <v>0.27349790244991795</v>
      </c>
      <c r="BL766">
        <v>0.67924647577071862</v>
      </c>
      <c r="BM766">
        <v>9.5518278468175927E-2</v>
      </c>
      <c r="BN766">
        <v>0.37570621463270215</v>
      </c>
      <c r="BO766">
        <v>0.49434933182520296</v>
      </c>
      <c r="BP766">
        <v>0.52921998618599964</v>
      </c>
      <c r="BQ766">
        <v>0.60030782809495364</v>
      </c>
      <c r="BR766">
        <v>0.37366679188500473</v>
      </c>
      <c r="BS766">
        <v>0.21777121127479301</v>
      </c>
      <c r="BT766">
        <v>8.0747895446022927E-2</v>
      </c>
      <c r="BU766">
        <v>0.12987876130727993</v>
      </c>
      <c r="BV766">
        <v>0.87234129145384831</v>
      </c>
      <c r="BW766">
        <v>0.44008546482775612</v>
      </c>
      <c r="BX766">
        <v>0.51640736009758303</v>
      </c>
      <c r="BY766">
        <v>0.25850116007891538</v>
      </c>
      <c r="BZ766">
        <v>0.62899744633072874</v>
      </c>
      <c r="CA766">
        <v>0.56008048055697257</v>
      </c>
      <c r="CB766">
        <v>0.27263672103762476</v>
      </c>
      <c r="CC766">
        <v>0.20537047935899835</v>
      </c>
      <c r="CD766">
        <v>0.66164658668527687</v>
      </c>
      <c r="CE766">
        <v>0.29418241944824458</v>
      </c>
      <c r="CF766">
        <v>0.32392366664666855</v>
      </c>
      <c r="CG766">
        <v>0.18506533055802124</v>
      </c>
      <c r="CH766">
        <v>0.39301068866299965</v>
      </c>
      <c r="CI766">
        <v>0.33064435903478617</v>
      </c>
      <c r="CJ766">
        <v>0.1397422976511262</v>
      </c>
      <c r="CK766">
        <v>0.64879662247784275</v>
      </c>
      <c r="CL766">
        <v>0.32483398510368261</v>
      </c>
      <c r="CM766">
        <v>0.48478763759359139</v>
      </c>
      <c r="CN766">
        <v>0.82582503549094544</v>
      </c>
      <c r="CO766">
        <v>0.64137149632040946</v>
      </c>
      <c r="CP766">
        <v>0.5307386571218905</v>
      </c>
      <c r="CQ766">
        <v>0.12461024761414632</v>
      </c>
      <c r="CR766">
        <v>0.32443165095729365</v>
      </c>
      <c r="CS766">
        <v>0.72275763923430703</v>
      </c>
      <c r="CT766">
        <v>0.38764261099865782</v>
      </c>
      <c r="CU766">
        <v>0.10936305444192283</v>
      </c>
      <c r="CV766">
        <v>6.4856005397092548E-2</v>
      </c>
      <c r="CX766">
        <f t="shared" si="11"/>
        <v>0.46698796559450606</v>
      </c>
    </row>
    <row r="767" spans="1:102">
      <c r="A767">
        <v>3.4882708934546779E-2</v>
      </c>
      <c r="B767">
        <v>0.27368906292770478</v>
      </c>
      <c r="C767">
        <v>0.89208062593456383</v>
      </c>
      <c r="D767">
        <v>0.19908008221494039</v>
      </c>
      <c r="E767">
        <v>0.93894178650292648</v>
      </c>
      <c r="F767">
        <v>0.79460575468587025</v>
      </c>
      <c r="G767">
        <v>0.93891900542141826</v>
      </c>
      <c r="H767">
        <v>0.41172411777625051</v>
      </c>
      <c r="I767">
        <v>0.84724746544251561</v>
      </c>
      <c r="J767">
        <v>0.68815169236071017</v>
      </c>
      <c r="K767">
        <v>0.76549350645648939</v>
      </c>
      <c r="L767">
        <v>0.64936301421810083</v>
      </c>
      <c r="M767">
        <v>0.84417996362046333</v>
      </c>
      <c r="N767">
        <v>0.13264856912784678</v>
      </c>
      <c r="O767">
        <v>0.42450133172073462</v>
      </c>
      <c r="P767">
        <v>0.59388223038701449</v>
      </c>
      <c r="Q767">
        <v>0.37864611455176311</v>
      </c>
      <c r="R767">
        <v>0.90524727148248219</v>
      </c>
      <c r="S767">
        <v>0.4908918060785587</v>
      </c>
      <c r="T767">
        <v>0.41858476233602721</v>
      </c>
      <c r="U767">
        <v>0.15410058160969084</v>
      </c>
      <c r="V767">
        <v>0.96847511407382558</v>
      </c>
      <c r="W767">
        <v>0.16124223878665001</v>
      </c>
      <c r="X767">
        <v>0.99830728722657414</v>
      </c>
      <c r="Y767">
        <v>0.55057641703196636</v>
      </c>
      <c r="Z767">
        <v>0.53784105625834366</v>
      </c>
      <c r="AA767">
        <v>0.49463253398175933</v>
      </c>
      <c r="AB767">
        <v>0.28899863142939219</v>
      </c>
      <c r="AC767">
        <v>0.19999843379482554</v>
      </c>
      <c r="AD767">
        <v>0.37367678963284789</v>
      </c>
      <c r="AE767">
        <v>0.38580335927466086</v>
      </c>
      <c r="AF767">
        <v>0.19705932922524369</v>
      </c>
      <c r="AG767">
        <v>0.97614628867066755</v>
      </c>
      <c r="AH767">
        <v>9.0673687910043488E-2</v>
      </c>
      <c r="AI767">
        <v>0.95267270410092209</v>
      </c>
      <c r="AJ767">
        <v>0.57013782419736392</v>
      </c>
      <c r="AK767">
        <v>0.30641128509603965</v>
      </c>
      <c r="AL767">
        <v>0.85446860913861011</v>
      </c>
      <c r="AM767">
        <v>5.3913792620372859E-2</v>
      </c>
      <c r="AN767">
        <v>0.12911257060669015</v>
      </c>
      <c r="AO767">
        <v>0.99497418664161774</v>
      </c>
      <c r="AP767">
        <v>0.53115488566977664</v>
      </c>
      <c r="AQ767">
        <v>0.12016345193617206</v>
      </c>
      <c r="AR767">
        <v>0.5871366912439171</v>
      </c>
      <c r="AS767">
        <v>6.3697365142264106E-3</v>
      </c>
      <c r="AT767">
        <v>5.6161594603285937E-2</v>
      </c>
      <c r="AU767">
        <v>0.9079204974267262</v>
      </c>
      <c r="AV767">
        <v>0.41980025098649798</v>
      </c>
      <c r="AW767">
        <v>0.58281833007131623</v>
      </c>
      <c r="AX767">
        <v>0.42767350861228698</v>
      </c>
      <c r="AY767">
        <v>0.90865924670764209</v>
      </c>
      <c r="AZ767">
        <v>0.83595941534077722</v>
      </c>
      <c r="BA767">
        <v>0.96989363244264093</v>
      </c>
      <c r="BB767">
        <v>2.2804634656200481E-3</v>
      </c>
      <c r="BC767">
        <v>0.32774946667614835</v>
      </c>
      <c r="BD767">
        <v>0.48528642602511052</v>
      </c>
      <c r="BE767">
        <v>0.20896220403209431</v>
      </c>
      <c r="BF767">
        <v>2.7763167409116014E-2</v>
      </c>
      <c r="BG767">
        <v>0.61555464501285673</v>
      </c>
      <c r="BH767">
        <v>0.62691873108358998</v>
      </c>
      <c r="BI767">
        <v>0.62311332189622959</v>
      </c>
      <c r="BJ767">
        <v>0.66560110993012833</v>
      </c>
      <c r="BK767">
        <v>0.75785459566761493</v>
      </c>
      <c r="BL767">
        <v>0.26218938560327021</v>
      </c>
      <c r="BM767">
        <v>0.61700383416237492</v>
      </c>
      <c r="BN767">
        <v>0.98344076703462791</v>
      </c>
      <c r="BO767">
        <v>0.68897155099034846</v>
      </c>
      <c r="BP767">
        <v>0.54485749478678103</v>
      </c>
      <c r="BQ767">
        <v>0.41991488142866401</v>
      </c>
      <c r="BR767">
        <v>0.50941217155634066</v>
      </c>
      <c r="BS767">
        <v>0.69036734741663908</v>
      </c>
      <c r="BT767">
        <v>4.0080314520783873E-3</v>
      </c>
      <c r="BU767">
        <v>0.36298461508144841</v>
      </c>
      <c r="BV767">
        <v>0.68242567390316433</v>
      </c>
      <c r="BW767">
        <v>0.52830129048242291</v>
      </c>
      <c r="BX767">
        <v>0.15978913808231668</v>
      </c>
      <c r="BY767">
        <v>0.57604374949636117</v>
      </c>
      <c r="BZ767">
        <v>0.56729778534141262</v>
      </c>
      <c r="CA767">
        <v>0.57387823312258268</v>
      </c>
      <c r="CB767">
        <v>0.17146409124669809</v>
      </c>
      <c r="CC767">
        <v>0.7969815832548689</v>
      </c>
      <c r="CD767">
        <v>0.86946976458163461</v>
      </c>
      <c r="CE767">
        <v>0.17833332353193934</v>
      </c>
      <c r="CF767">
        <v>0.24816860130437118</v>
      </c>
      <c r="CG767">
        <v>0.96968212256658926</v>
      </c>
      <c r="CH767">
        <v>0.44743397666487561</v>
      </c>
      <c r="CI767">
        <v>2.2845806564598253E-2</v>
      </c>
      <c r="CJ767">
        <v>0.96947093120285821</v>
      </c>
      <c r="CK767">
        <v>0.89794072643757827</v>
      </c>
      <c r="CL767">
        <v>0.68978923637875789</v>
      </c>
      <c r="CM767">
        <v>0.28769581778333325</v>
      </c>
      <c r="CN767">
        <v>0.30360948448237474</v>
      </c>
      <c r="CO767">
        <v>0.76460569527214661</v>
      </c>
      <c r="CP767">
        <v>0.72792043896760816</v>
      </c>
      <c r="CQ767">
        <v>0.15881772858966967</v>
      </c>
      <c r="CR767">
        <v>0.24956440657822621</v>
      </c>
      <c r="CS767">
        <v>0.42898136024781564</v>
      </c>
      <c r="CT767">
        <v>0.88972168503781857</v>
      </c>
      <c r="CU767">
        <v>0.55236043061705331</v>
      </c>
      <c r="CV767">
        <v>0.52175738081417855</v>
      </c>
      <c r="CX767">
        <f t="shared" si="11"/>
        <v>0.51874279508308629</v>
      </c>
    </row>
    <row r="768" spans="1:102">
      <c r="A768">
        <v>0.17629934389903179</v>
      </c>
      <c r="B768">
        <v>6.3072911027387213E-2</v>
      </c>
      <c r="C768">
        <v>6.6415637296818028E-2</v>
      </c>
      <c r="D768">
        <v>0.24761604762059453</v>
      </c>
      <c r="E768">
        <v>0.68291235933215932</v>
      </c>
      <c r="F768">
        <v>0.70802329560184074</v>
      </c>
      <c r="G768">
        <v>0.74752918013722136</v>
      </c>
      <c r="H768">
        <v>0.72293056627871966</v>
      </c>
      <c r="I768">
        <v>0.29402744644043383</v>
      </c>
      <c r="J768">
        <v>0.71929232437130641</v>
      </c>
      <c r="K768">
        <v>0.14609570854627327</v>
      </c>
      <c r="L768">
        <v>0.43057353721492625</v>
      </c>
      <c r="M768">
        <v>0.64943997126512232</v>
      </c>
      <c r="N768">
        <v>0.13759705291017751</v>
      </c>
      <c r="O768">
        <v>0.59366826135370332</v>
      </c>
      <c r="P768">
        <v>0.78246857169199202</v>
      </c>
      <c r="Q768">
        <v>0.94928442731000684</v>
      </c>
      <c r="R768">
        <v>0.62336979928583358</v>
      </c>
      <c r="S768">
        <v>0.97621659700582575</v>
      </c>
      <c r="T768">
        <v>0.27234587691367879</v>
      </c>
      <c r="U768">
        <v>0.31715328819917205</v>
      </c>
      <c r="V768">
        <v>0.39531476348420364</v>
      </c>
      <c r="W768">
        <v>5.5229879010110103E-2</v>
      </c>
      <c r="X768">
        <v>0.24857652292054916</v>
      </c>
      <c r="Y768">
        <v>0.82562072566972144</v>
      </c>
      <c r="Z768">
        <v>0.20753633100890384</v>
      </c>
      <c r="AA768">
        <v>6.3115266646777871E-2</v>
      </c>
      <c r="AB768">
        <v>0.77828653239565271</v>
      </c>
      <c r="AC768">
        <v>0.66174997373565569</v>
      </c>
      <c r="AD768">
        <v>3.1808575164437559E-2</v>
      </c>
      <c r="AE768">
        <v>0.60672278870210183</v>
      </c>
      <c r="AF768">
        <v>0.18990971622518715</v>
      </c>
      <c r="AG768">
        <v>0.81260059672063245</v>
      </c>
      <c r="AH768">
        <v>0.37822908366947861</v>
      </c>
      <c r="AI768">
        <v>0.89620923292646615</v>
      </c>
      <c r="AJ768">
        <v>0.58857779511649988</v>
      </c>
      <c r="AK768">
        <v>0.22700252301385743</v>
      </c>
      <c r="AL768">
        <v>0.23140429390194095</v>
      </c>
      <c r="AM768">
        <v>0.21196760992145519</v>
      </c>
      <c r="AN768">
        <v>0.53961994989757422</v>
      </c>
      <c r="AO768">
        <v>0.39249792853020965</v>
      </c>
      <c r="AP768">
        <v>0.71268480723383132</v>
      </c>
      <c r="AQ768">
        <v>9.3555179002487651E-2</v>
      </c>
      <c r="AR768">
        <v>0.38189349480992812</v>
      </c>
      <c r="AS768">
        <v>0.48396727046182719</v>
      </c>
      <c r="AT768">
        <v>3.7914651929361116E-2</v>
      </c>
      <c r="AU768">
        <v>0.23155497677230974</v>
      </c>
      <c r="AV768">
        <v>0.74449461220972923</v>
      </c>
      <c r="AW768">
        <v>0.72094740891873255</v>
      </c>
      <c r="AX768">
        <v>0.96310169713716098</v>
      </c>
      <c r="AY768">
        <v>0.85022378426521261</v>
      </c>
      <c r="AZ768">
        <v>0.71114214542840704</v>
      </c>
      <c r="BA768">
        <v>0.16603821523768744</v>
      </c>
      <c r="BB768">
        <v>0.60428349981283935</v>
      </c>
      <c r="BC768">
        <v>0.19278135439044858</v>
      </c>
      <c r="BD768">
        <v>7.6223240269451986E-2</v>
      </c>
      <c r="BE768">
        <v>8.3999208679422371E-2</v>
      </c>
      <c r="BF768">
        <v>0.77470027505173356</v>
      </c>
      <c r="BG768">
        <v>0.3875227944867326</v>
      </c>
      <c r="BH768">
        <v>9.5606938514675457E-2</v>
      </c>
      <c r="BI768">
        <v>0.86581561615030078</v>
      </c>
      <c r="BJ768">
        <v>0.76306063810505931</v>
      </c>
      <c r="BK768">
        <v>0.76014463173232261</v>
      </c>
      <c r="BL768">
        <v>0.75082552514543088</v>
      </c>
      <c r="BM768">
        <v>0.12460111925592698</v>
      </c>
      <c r="BN768">
        <v>0.17101133436477339</v>
      </c>
      <c r="BO768">
        <v>0.18749666874646054</v>
      </c>
      <c r="BP768">
        <v>0.2565116217623053</v>
      </c>
      <c r="BQ768">
        <v>0.19082695906554673</v>
      </c>
      <c r="BR768">
        <v>0.22870101464386144</v>
      </c>
      <c r="BS768">
        <v>0.77795311937944644</v>
      </c>
      <c r="BT768">
        <v>5.8077410356177674E-2</v>
      </c>
      <c r="BU768">
        <v>0.10703585627816424</v>
      </c>
      <c r="BV768">
        <v>0.9516364671064711</v>
      </c>
      <c r="BW768">
        <v>0.1541026584590332</v>
      </c>
      <c r="BX768">
        <v>3.3807209708638123E-3</v>
      </c>
      <c r="BY768">
        <v>0.81977735730809032</v>
      </c>
      <c r="BZ768">
        <v>0.99804427707476739</v>
      </c>
      <c r="CA768">
        <v>0.13016479561578706</v>
      </c>
      <c r="CB768">
        <v>0.67971991453306746</v>
      </c>
      <c r="CC768">
        <v>5.2603557264713365E-2</v>
      </c>
      <c r="CD768">
        <v>0.10798694803751398</v>
      </c>
      <c r="CE768">
        <v>0.93663566649734775</v>
      </c>
      <c r="CF768">
        <v>3.5646820923149039E-2</v>
      </c>
      <c r="CG768">
        <v>0.11611925536585938</v>
      </c>
      <c r="CH768">
        <v>0.61632493399843802</v>
      </c>
      <c r="CI768">
        <v>0.57316571174802522</v>
      </c>
      <c r="CJ768">
        <v>0.19611734906030695</v>
      </c>
      <c r="CK768">
        <v>0.14428565657897185</v>
      </c>
      <c r="CL768">
        <v>9.0301227797894377E-3</v>
      </c>
      <c r="CM768">
        <v>0.76927355992108282</v>
      </c>
      <c r="CN768">
        <v>0.18072159363921805</v>
      </c>
      <c r="CO768">
        <v>0.38782429433792098</v>
      </c>
      <c r="CP768">
        <v>0.16291493743793803</v>
      </c>
      <c r="CQ768">
        <v>0.11135351942449506</v>
      </c>
      <c r="CR768">
        <v>0.51860096748853146</v>
      </c>
      <c r="CS768">
        <v>0.12646057974847991</v>
      </c>
      <c r="CT768">
        <v>0.42296383270200522</v>
      </c>
      <c r="CU768">
        <v>0.75313622260146595</v>
      </c>
      <c r="CV768">
        <v>0.96049326283880199</v>
      </c>
      <c r="CX768">
        <f t="shared" si="11"/>
        <v>0.43121494345423528</v>
      </c>
    </row>
    <row r="769" spans="1:102">
      <c r="A769">
        <v>1.0268531744493419E-2</v>
      </c>
      <c r="B769">
        <v>0.58321302970089628</v>
      </c>
      <c r="C769">
        <v>6.1390182963288471E-2</v>
      </c>
      <c r="D769">
        <v>0.78480506398938832</v>
      </c>
      <c r="E769">
        <v>0.21871046964950416</v>
      </c>
      <c r="F769">
        <v>0.86686339921637601</v>
      </c>
      <c r="G769">
        <v>0.37315062963084811</v>
      </c>
      <c r="H769">
        <v>0.54263220566447457</v>
      </c>
      <c r="I769">
        <v>1.9480602824818623E-2</v>
      </c>
      <c r="J769">
        <v>0.41049167672660747</v>
      </c>
      <c r="K769">
        <v>0.13361074409150087</v>
      </c>
      <c r="L769">
        <v>0.59577594585520022</v>
      </c>
      <c r="M769">
        <v>0.20632198835086171</v>
      </c>
      <c r="N769">
        <v>0.65365821293259885</v>
      </c>
      <c r="O769">
        <v>3.3584758189313467E-2</v>
      </c>
      <c r="P769">
        <v>0.45903088779143564</v>
      </c>
      <c r="Q769">
        <v>0.93213111065893017</v>
      </c>
      <c r="R769">
        <v>0.32757684463987913</v>
      </c>
      <c r="S769">
        <v>0.58402786244825822</v>
      </c>
      <c r="T769">
        <v>0.75628416787659947</v>
      </c>
      <c r="U769">
        <v>0.86800950200669913</v>
      </c>
      <c r="V769">
        <v>0.6357002265917604</v>
      </c>
      <c r="W769">
        <v>0.21370832771701195</v>
      </c>
      <c r="X769">
        <v>0.79586393981979409</v>
      </c>
      <c r="Y769">
        <v>8.5236551279777917E-2</v>
      </c>
      <c r="Z769">
        <v>0.57071735922746236</v>
      </c>
      <c r="AA769">
        <v>4.665653596010829E-2</v>
      </c>
      <c r="AB769">
        <v>0.15639988154005255</v>
      </c>
      <c r="AC769">
        <v>0.61280904366299926</v>
      </c>
      <c r="AD769">
        <v>0.4815968440294251</v>
      </c>
      <c r="AE769">
        <v>0.19815760254774131</v>
      </c>
      <c r="AF769">
        <v>0.43482601988819708</v>
      </c>
      <c r="AG769">
        <v>0.12091626092834223</v>
      </c>
      <c r="AH769">
        <v>0.2395974226480338</v>
      </c>
      <c r="AI769">
        <v>0.91388244550390285</v>
      </c>
      <c r="AJ769">
        <v>0.62226158409484733</v>
      </c>
      <c r="AK769">
        <v>0.35044388209955946</v>
      </c>
      <c r="AL769">
        <v>0.91032644729610834</v>
      </c>
      <c r="AM769">
        <v>0.85659970569265997</v>
      </c>
      <c r="AN769">
        <v>0.87125357653538393</v>
      </c>
      <c r="AO769">
        <v>0.15886083019844294</v>
      </c>
      <c r="AP769">
        <v>0.9739731452306607</v>
      </c>
      <c r="AQ769">
        <v>0.56665189171519681</v>
      </c>
      <c r="AR769">
        <v>0.71834405731332673</v>
      </c>
      <c r="AS769">
        <v>0.20857126508307236</v>
      </c>
      <c r="AT769">
        <v>0.45725225119723578</v>
      </c>
      <c r="AU769">
        <v>3.8585871941682823E-2</v>
      </c>
      <c r="AV769">
        <v>0.51274972386320572</v>
      </c>
      <c r="AW769">
        <v>0.78460896889893761</v>
      </c>
      <c r="AX769">
        <v>0.92294028444352572</v>
      </c>
      <c r="AY769">
        <v>0.85736064233694254</v>
      </c>
      <c r="AZ769">
        <v>0.6603157569935153</v>
      </c>
      <c r="BA769">
        <v>0.92692779001171133</v>
      </c>
      <c r="BB769">
        <v>0.87536672683216943</v>
      </c>
      <c r="BC769">
        <v>0.28857786827188819</v>
      </c>
      <c r="BD769">
        <v>0.12823204562451321</v>
      </c>
      <c r="BE769">
        <v>0.19599081119335759</v>
      </c>
      <c r="BF769">
        <v>1.7563726761175194E-2</v>
      </c>
      <c r="BG769">
        <v>0.19355567507145724</v>
      </c>
      <c r="BH769">
        <v>9.0230925981994212E-2</v>
      </c>
      <c r="BI769">
        <v>0.51117297937682504</v>
      </c>
      <c r="BJ769">
        <v>0.28426438629825806</v>
      </c>
      <c r="BK769">
        <v>0.63154051482283535</v>
      </c>
      <c r="BL769">
        <v>0.30143262739359988</v>
      </c>
      <c r="BM769">
        <v>0.17816860423338068</v>
      </c>
      <c r="BN769">
        <v>0.47973135042923098</v>
      </c>
      <c r="BO769">
        <v>0.84480666408539129</v>
      </c>
      <c r="BP769">
        <v>0.66560328317135731</v>
      </c>
      <c r="BQ769">
        <v>0.79438026100135417</v>
      </c>
      <c r="BR769">
        <v>0.14904664976012272</v>
      </c>
      <c r="BS769">
        <v>2.7042518382446149E-2</v>
      </c>
      <c r="BT769">
        <v>0.50360645377245106</v>
      </c>
      <c r="BU769">
        <v>0.11366855358410094</v>
      </c>
      <c r="BV769">
        <v>0.42738008798443716</v>
      </c>
      <c r="BW769">
        <v>0.97713875443541387</v>
      </c>
      <c r="BX769">
        <v>0.77104579600088563</v>
      </c>
      <c r="BY769">
        <v>0.96669338688566042</v>
      </c>
      <c r="BZ769">
        <v>0.21575338729459484</v>
      </c>
      <c r="CA769">
        <v>0.16718026025555108</v>
      </c>
      <c r="CB769">
        <v>0.79863411504711679</v>
      </c>
      <c r="CC769">
        <v>0.64357159689235111</v>
      </c>
      <c r="CD769">
        <v>0.50782896974488578</v>
      </c>
      <c r="CE769">
        <v>8.1494502295504562E-2</v>
      </c>
      <c r="CF769">
        <v>0.67810008054510695</v>
      </c>
      <c r="CG769">
        <v>0.82805372161234436</v>
      </c>
      <c r="CH769">
        <v>9.8899138671764697E-2</v>
      </c>
      <c r="CI769">
        <v>0.19782365634936078</v>
      </c>
      <c r="CJ769">
        <v>0.82219226370667675</v>
      </c>
      <c r="CK769">
        <v>0.58537611811672152</v>
      </c>
      <c r="CL769">
        <v>0.41641718773935793</v>
      </c>
      <c r="CM769">
        <v>0.72367433538831505</v>
      </c>
      <c r="CN769">
        <v>0.7945548714113212</v>
      </c>
      <c r="CO769">
        <v>8.3723810074722307E-2</v>
      </c>
      <c r="CP769">
        <v>0.14607592585779536</v>
      </c>
      <c r="CQ769">
        <v>9.8085891966747996E-2</v>
      </c>
      <c r="CR769">
        <v>0.52958628513365347</v>
      </c>
      <c r="CS769">
        <v>0.75669424131358709</v>
      </c>
      <c r="CT769">
        <v>0.7601137574576371</v>
      </c>
      <c r="CU769">
        <v>0.23192159050699399</v>
      </c>
      <c r="CV769">
        <v>0.90617165104773434</v>
      </c>
      <c r="CX769">
        <f t="shared" si="11"/>
        <v>0.47813281963026733</v>
      </c>
    </row>
    <row r="770" spans="1:102">
      <c r="A770">
        <v>2.6939159271744621E-2</v>
      </c>
      <c r="B770">
        <v>0.76644988021182359</v>
      </c>
      <c r="C770">
        <v>0.72313672011864216</v>
      </c>
      <c r="D770">
        <v>0.75885503401926491</v>
      </c>
      <c r="E770">
        <v>7.6556761784738289E-2</v>
      </c>
      <c r="F770">
        <v>0.68949531609634651</v>
      </c>
      <c r="G770">
        <v>0.34777763129574135</v>
      </c>
      <c r="H770">
        <v>9.8649187525105278E-2</v>
      </c>
      <c r="I770">
        <v>0.99689473444451338</v>
      </c>
      <c r="J770">
        <v>0.8098018089354978</v>
      </c>
      <c r="K770">
        <v>0.33900277891149871</v>
      </c>
      <c r="L770">
        <v>0.61970516555928867</v>
      </c>
      <c r="M770">
        <v>0.38471755496445931</v>
      </c>
      <c r="N770">
        <v>0.94794628766735378</v>
      </c>
      <c r="O770">
        <v>0.13325682521483714</v>
      </c>
      <c r="P770">
        <v>0.64746138576765611</v>
      </c>
      <c r="Q770">
        <v>0.88351059699594536</v>
      </c>
      <c r="R770">
        <v>0.16260371085377584</v>
      </c>
      <c r="S770">
        <v>0.8805683194103503</v>
      </c>
      <c r="T770">
        <v>0.71174432975786939</v>
      </c>
      <c r="U770">
        <v>0.28695024051095835</v>
      </c>
      <c r="V770">
        <v>0.77269226767713772</v>
      </c>
      <c r="W770">
        <v>0.63894284965421211</v>
      </c>
      <c r="X770">
        <v>0.71247413834206486</v>
      </c>
      <c r="Y770">
        <v>0.55284311508426587</v>
      </c>
      <c r="Z770">
        <v>0.63423522125661147</v>
      </c>
      <c r="AA770">
        <v>0.59136365986958317</v>
      </c>
      <c r="AB770">
        <v>4.9031428084257721E-2</v>
      </c>
      <c r="AC770">
        <v>7.1211812119563955E-2</v>
      </c>
      <c r="AD770">
        <v>0.85692629351137495</v>
      </c>
      <c r="AE770">
        <v>0.36021504567946078</v>
      </c>
      <c r="AF770">
        <v>0.13427273469710385</v>
      </c>
      <c r="AG770">
        <v>0.72185205422428067</v>
      </c>
      <c r="AH770">
        <v>0.16747534748514897</v>
      </c>
      <c r="AI770">
        <v>0.75816518289882928</v>
      </c>
      <c r="AJ770">
        <v>0.48222898062422359</v>
      </c>
      <c r="AK770">
        <v>0.82247735132578637</v>
      </c>
      <c r="AL770">
        <v>0.37684373249152847</v>
      </c>
      <c r="AM770">
        <v>0.61261198511934467</v>
      </c>
      <c r="AN770">
        <v>0.1696339008256951</v>
      </c>
      <c r="AO770">
        <v>3.6971177457352719E-2</v>
      </c>
      <c r="AP770">
        <v>0.37457952572711722</v>
      </c>
      <c r="AQ770">
        <v>0.55808889565900377</v>
      </c>
      <c r="AR770">
        <v>0.80006934087726722</v>
      </c>
      <c r="AS770">
        <v>0.76541212423025262</v>
      </c>
      <c r="AT770">
        <v>0.2815719378560651</v>
      </c>
      <c r="AU770">
        <v>0.37955954688580684</v>
      </c>
      <c r="AV770">
        <v>0.25730450975583147</v>
      </c>
      <c r="AW770">
        <v>0.51689546625916638</v>
      </c>
      <c r="AX770">
        <v>0.46210141780884073</v>
      </c>
      <c r="AY770">
        <v>0.5385291131858384</v>
      </c>
      <c r="AZ770">
        <v>5.8805314385707172E-2</v>
      </c>
      <c r="BA770">
        <v>0.34091888058042102</v>
      </c>
      <c r="BB770">
        <v>0.82362591513601402</v>
      </c>
      <c r="BC770">
        <v>0.68075569098850508</v>
      </c>
      <c r="BD770">
        <v>0.46089844380547218</v>
      </c>
      <c r="BE770">
        <v>0.32014503857127624</v>
      </c>
      <c r="BF770">
        <v>0.67766326744000582</v>
      </c>
      <c r="BG770">
        <v>0.48653586417740952</v>
      </c>
      <c r="BH770">
        <v>0.20826922972140333</v>
      </c>
      <c r="BI770">
        <v>0.38094392762563373</v>
      </c>
      <c r="BJ770">
        <v>0.52459160402631</v>
      </c>
      <c r="BK770">
        <v>0.81108887019152232</v>
      </c>
      <c r="BL770">
        <v>0.97064130891610001</v>
      </c>
      <c r="BM770">
        <v>0.56847895289234773</v>
      </c>
      <c r="BN770">
        <v>0.42576126168750283</v>
      </c>
      <c r="BO770">
        <v>0.76952518186044194</v>
      </c>
      <c r="BP770">
        <v>0.4097315284468846</v>
      </c>
      <c r="BQ770">
        <v>0.35779860678957709</v>
      </c>
      <c r="BR770">
        <v>0.52118431242237995</v>
      </c>
      <c r="BS770">
        <v>0.54473888294060657</v>
      </c>
      <c r="BT770">
        <v>0.42640558277555068</v>
      </c>
      <c r="BU770">
        <v>0.59862970868061749</v>
      </c>
      <c r="BV770">
        <v>0.16951379513811032</v>
      </c>
      <c r="BW770">
        <v>1.8354886220002028E-2</v>
      </c>
      <c r="BX770">
        <v>0.490572699574089</v>
      </c>
      <c r="BY770">
        <v>5.5361741713882306E-2</v>
      </c>
      <c r="BZ770">
        <v>0.46479298521987766</v>
      </c>
      <c r="CA770">
        <v>0.77570259048403356</v>
      </c>
      <c r="CB770">
        <v>0.2334382651529453</v>
      </c>
      <c r="CC770">
        <v>0.39692242555176954</v>
      </c>
      <c r="CD770">
        <v>7.5206248590353061E-2</v>
      </c>
      <c r="CE770">
        <v>0.99142005806389266</v>
      </c>
      <c r="CF770">
        <v>0.79691587984418299</v>
      </c>
      <c r="CG770">
        <v>0.76519254118445912</v>
      </c>
      <c r="CH770">
        <v>0.59103968720465883</v>
      </c>
      <c r="CI770">
        <v>0.60402284870111511</v>
      </c>
      <c r="CJ770">
        <v>0.81201811964251946</v>
      </c>
      <c r="CK770">
        <v>0.5885368318243589</v>
      </c>
      <c r="CL770">
        <v>0.53853247200070531</v>
      </c>
      <c r="CM770">
        <v>0.1152569158539441</v>
      </c>
      <c r="CN770">
        <v>0.12298475723852625</v>
      </c>
      <c r="CO770">
        <v>4.8149079106817524E-3</v>
      </c>
      <c r="CP770">
        <v>0.92415725482821331</v>
      </c>
      <c r="CQ770">
        <v>0.31098189778206026</v>
      </c>
      <c r="CR770">
        <v>0.67275602308695948</v>
      </c>
      <c r="CS770">
        <v>1.0480022528432321E-2</v>
      </c>
      <c r="CT770">
        <v>0.13773863536200423</v>
      </c>
      <c r="CU770">
        <v>0.97324452920502258</v>
      </c>
      <c r="CV770">
        <v>0.3208023488152783</v>
      </c>
      <c r="CX770">
        <f t="shared" ref="CX770:CX833" si="12">AVERAGE(A770:CV770)</f>
        <v>0.49076502328774213</v>
      </c>
    </row>
    <row r="771" spans="1:102">
      <c r="A771">
        <v>0.72507653838259933</v>
      </c>
      <c r="B771">
        <v>0.36138059634779607</v>
      </c>
      <c r="C771">
        <v>0.72368281740866736</v>
      </c>
      <c r="D771">
        <v>0.93711218747175862</v>
      </c>
      <c r="E771">
        <v>4.4534837847824596E-2</v>
      </c>
      <c r="F771">
        <v>0.49701970838802856</v>
      </c>
      <c r="G771">
        <v>0.41023887759551353</v>
      </c>
      <c r="H771">
        <v>0.88481574779600636</v>
      </c>
      <c r="I771">
        <v>9.8273207479283781E-2</v>
      </c>
      <c r="J771">
        <v>0.67779810432242138</v>
      </c>
      <c r="K771">
        <v>0.75273934693668942</v>
      </c>
      <c r="L771">
        <v>0.29020396493850459</v>
      </c>
      <c r="M771">
        <v>0.45803872144689722</v>
      </c>
      <c r="N771">
        <v>0.25679135800189867</v>
      </c>
      <c r="O771">
        <v>0.89235393791103457</v>
      </c>
      <c r="P771">
        <v>0.79263447075739246</v>
      </c>
      <c r="Q771">
        <v>0.80755001949497962</v>
      </c>
      <c r="R771">
        <v>0.49317765212300124</v>
      </c>
      <c r="S771">
        <v>0.83679923128187617</v>
      </c>
      <c r="T771">
        <v>8.4680154493395304E-2</v>
      </c>
      <c r="U771">
        <v>0.21935657049499294</v>
      </c>
      <c r="V771">
        <v>0.72588030934607628</v>
      </c>
      <c r="W771">
        <v>0.87035917950345165</v>
      </c>
      <c r="X771">
        <v>0.12672991451189383</v>
      </c>
      <c r="Y771">
        <v>0.94967320139970313</v>
      </c>
      <c r="Z771">
        <v>0.1574959248106442</v>
      </c>
      <c r="AA771">
        <v>3.4008292497139561E-2</v>
      </c>
      <c r="AB771">
        <v>0.57737199942458983</v>
      </c>
      <c r="AC771">
        <v>0.89119432908072804</v>
      </c>
      <c r="AD771">
        <v>0.30308885979609979</v>
      </c>
      <c r="AE771">
        <v>1.4466593048752563E-2</v>
      </c>
      <c r="AF771">
        <v>0.14002937038430449</v>
      </c>
      <c r="AG771">
        <v>0.47362804900558109</v>
      </c>
      <c r="AH771">
        <v>0.26661963680136003</v>
      </c>
      <c r="AI771">
        <v>7.6235720457618922E-2</v>
      </c>
      <c r="AJ771">
        <v>0.29375373120128817</v>
      </c>
      <c r="AK771">
        <v>0.11896030005019172</v>
      </c>
      <c r="AL771">
        <v>0.36576294357225436</v>
      </c>
      <c r="AM771">
        <v>0.37779261887902049</v>
      </c>
      <c r="AN771">
        <v>0.56054549969758161</v>
      </c>
      <c r="AO771">
        <v>8.8213417254487711E-2</v>
      </c>
      <c r="AP771">
        <v>0.60290379617498435</v>
      </c>
      <c r="AQ771">
        <v>4.1023129616409139E-3</v>
      </c>
      <c r="AR771">
        <v>0.94757394629883296</v>
      </c>
      <c r="AS771">
        <v>0.87531544448589693</v>
      </c>
      <c r="AT771">
        <v>0.42667547446986448</v>
      </c>
      <c r="AU771">
        <v>0.13469941501258845</v>
      </c>
      <c r="AV771">
        <v>0.89306811657411422</v>
      </c>
      <c r="AW771">
        <v>0.79583526113807934</v>
      </c>
      <c r="AX771">
        <v>0.60323394769953287</v>
      </c>
      <c r="AY771">
        <v>0.5529589860481019</v>
      </c>
      <c r="AZ771">
        <v>0.58167851044874574</v>
      </c>
      <c r="BA771">
        <v>0.27072511206880451</v>
      </c>
      <c r="BB771">
        <v>7.6958540397211228E-2</v>
      </c>
      <c r="BC771">
        <v>0.44218845592913614</v>
      </c>
      <c r="BD771">
        <v>0.86137880099070208</v>
      </c>
      <c r="BE771">
        <v>0.19350825072895189</v>
      </c>
      <c r="BF771">
        <v>0.29317000149431172</v>
      </c>
      <c r="BG771">
        <v>0.3082151148972172</v>
      </c>
      <c r="BH771">
        <v>0.1714360775293019</v>
      </c>
      <c r="BI771">
        <v>0.32615503497708359</v>
      </c>
      <c r="BJ771">
        <v>0.68767285984366799</v>
      </c>
      <c r="BK771">
        <v>0.71775539252802512</v>
      </c>
      <c r="BL771">
        <v>0.31488221851870518</v>
      </c>
      <c r="BM771">
        <v>0.22544664387844812</v>
      </c>
      <c r="BN771">
        <v>8.1743665077604194E-2</v>
      </c>
      <c r="BO771">
        <v>0.86577895929374682</v>
      </c>
      <c r="BP771">
        <v>0.14696885000307525</v>
      </c>
      <c r="BQ771">
        <v>0.10546200168573391</v>
      </c>
      <c r="BR771">
        <v>0.49986233212978687</v>
      </c>
      <c r="BS771">
        <v>0.18621610532804211</v>
      </c>
      <c r="BT771">
        <v>0.73408224840372904</v>
      </c>
      <c r="BU771">
        <v>0.7203489214742318</v>
      </c>
      <c r="BV771">
        <v>0.90432321741446997</v>
      </c>
      <c r="BW771">
        <v>0.96031508499771123</v>
      </c>
      <c r="BX771">
        <v>1.563355653343422E-2</v>
      </c>
      <c r="BY771">
        <v>0.75318465742896523</v>
      </c>
      <c r="BZ771">
        <v>0.77453740861943798</v>
      </c>
      <c r="CA771">
        <v>0.65022666689484687</v>
      </c>
      <c r="CB771">
        <v>0.35959050169195539</v>
      </c>
      <c r="CC771">
        <v>0.63756193669399341</v>
      </c>
      <c r="CD771">
        <v>0.50347001594652885</v>
      </c>
      <c r="CE771">
        <v>0.82055801331091582</v>
      </c>
      <c r="CF771">
        <v>0.11852971656179508</v>
      </c>
      <c r="CG771">
        <v>0.12894625408991531</v>
      </c>
      <c r="CH771">
        <v>0.19969248920664773</v>
      </c>
      <c r="CI771">
        <v>0.23166609612836786</v>
      </c>
      <c r="CJ771">
        <v>0.61207762947868449</v>
      </c>
      <c r="CK771">
        <v>0.18871864824961809</v>
      </c>
      <c r="CL771">
        <v>0.7943211313310643</v>
      </c>
      <c r="CM771">
        <v>0.15525428119825865</v>
      </c>
      <c r="CN771">
        <v>0.35870409913300727</v>
      </c>
      <c r="CO771">
        <v>0.73979412845326309</v>
      </c>
      <c r="CP771">
        <v>0.7199169139936179</v>
      </c>
      <c r="CQ771">
        <v>0.64357349073680747</v>
      </c>
      <c r="CR771">
        <v>0.53965881352296974</v>
      </c>
      <c r="CS771">
        <v>4.5678880552611725E-2</v>
      </c>
      <c r="CT771">
        <v>0.72494544774524194</v>
      </c>
      <c r="CU771">
        <v>0.15814025428059522</v>
      </c>
      <c r="CV771">
        <v>0.86325369396398477</v>
      </c>
      <c r="CX771">
        <f t="shared" si="12"/>
        <v>0.46906341768291915</v>
      </c>
    </row>
    <row r="772" spans="1:102">
      <c r="A772">
        <v>0.70483445269280787</v>
      </c>
      <c r="B772">
        <v>0.15264640802175106</v>
      </c>
      <c r="C772">
        <v>0.52817962156989595</v>
      </c>
      <c r="D772">
        <v>0.11489972524107421</v>
      </c>
      <c r="E772">
        <v>0.11968212673425774</v>
      </c>
      <c r="F772">
        <v>0.49750402266974747</v>
      </c>
      <c r="G772">
        <v>0.55010901044593608</v>
      </c>
      <c r="H772">
        <v>0.68213856484840563</v>
      </c>
      <c r="I772">
        <v>0.70285940715244943</v>
      </c>
      <c r="J772">
        <v>0.95805601121767237</v>
      </c>
      <c r="K772">
        <v>4.7380535419741895E-2</v>
      </c>
      <c r="L772">
        <v>0.32465879960202554</v>
      </c>
      <c r="M772">
        <v>0.54044491124360117</v>
      </c>
      <c r="N772">
        <v>0.25762327120528711</v>
      </c>
      <c r="O772">
        <v>0.87431914726007687</v>
      </c>
      <c r="P772">
        <v>0.68190800011246833</v>
      </c>
      <c r="Q772">
        <v>0.82775789025600899</v>
      </c>
      <c r="R772">
        <v>0.12686153274349007</v>
      </c>
      <c r="S772">
        <v>0.16178081983783321</v>
      </c>
      <c r="T772">
        <v>5.0239014462679164E-2</v>
      </c>
      <c r="U772">
        <v>0.36711607424873677</v>
      </c>
      <c r="V772">
        <v>0.1198598985187057</v>
      </c>
      <c r="W772">
        <v>0.48531440388658753</v>
      </c>
      <c r="X772">
        <v>0.67918612187690386</v>
      </c>
      <c r="Y772">
        <v>8.1150385123281918E-2</v>
      </c>
      <c r="Z772">
        <v>0.8945227669992124</v>
      </c>
      <c r="AA772">
        <v>0.24414495576366083</v>
      </c>
      <c r="AB772">
        <v>0.34427151984734067</v>
      </c>
      <c r="AC772">
        <v>0.17143407425444296</v>
      </c>
      <c r="AD772">
        <v>0.29248599442303458</v>
      </c>
      <c r="AE772">
        <v>0.81210826794249391</v>
      </c>
      <c r="AF772">
        <v>0.1036593094950818</v>
      </c>
      <c r="AG772">
        <v>0.20201468383987187</v>
      </c>
      <c r="AH772">
        <v>0.26079129672646117</v>
      </c>
      <c r="AI772">
        <v>0.11932408163292524</v>
      </c>
      <c r="AJ772">
        <v>0.47984000457443299</v>
      </c>
      <c r="AK772">
        <v>0.67095688249494734</v>
      </c>
      <c r="AL772">
        <v>0.77232409258015644</v>
      </c>
      <c r="AM772">
        <v>0.45102399468935278</v>
      </c>
      <c r="AN772">
        <v>0.36027874395264253</v>
      </c>
      <c r="AO772">
        <v>0.20484961206319258</v>
      </c>
      <c r="AP772">
        <v>0.90742994607772209</v>
      </c>
      <c r="AQ772">
        <v>0.17510372827532875</v>
      </c>
      <c r="AR772">
        <v>0.96836112345026859</v>
      </c>
      <c r="AS772">
        <v>0.24540182866407642</v>
      </c>
      <c r="AT772">
        <v>0.46853435713263897</v>
      </c>
      <c r="AU772">
        <v>0.65694032826318416</v>
      </c>
      <c r="AV772">
        <v>0.19609711933699303</v>
      </c>
      <c r="AW772">
        <v>0.80428469684174508</v>
      </c>
      <c r="AX772">
        <v>0.61289981920872805</v>
      </c>
      <c r="AY772">
        <v>7.2614410925942669E-3</v>
      </c>
      <c r="AZ772">
        <v>4.3040443231836166E-2</v>
      </c>
      <c r="BA772">
        <v>0.38072939747047119</v>
      </c>
      <c r="BB772">
        <v>0.91898328620893099</v>
      </c>
      <c r="BC772">
        <v>0.35209131350372513</v>
      </c>
      <c r="BD772">
        <v>0.59870605710833613</v>
      </c>
      <c r="BE772">
        <v>0.45270181980575519</v>
      </c>
      <c r="BF772">
        <v>0.55948547532757997</v>
      </c>
      <c r="BG772">
        <v>0.27238383063691846</v>
      </c>
      <c r="BH772">
        <v>0.95504151468865639</v>
      </c>
      <c r="BI772">
        <v>0.38273737224877691</v>
      </c>
      <c r="BJ772">
        <v>0.66701538519329173</v>
      </c>
      <c r="BK772">
        <v>0.52757894365469871</v>
      </c>
      <c r="BL772">
        <v>1.9306004522045145E-2</v>
      </c>
      <c r="BM772">
        <v>0.47601800201275291</v>
      </c>
      <c r="BN772">
        <v>0.43455982833847395</v>
      </c>
      <c r="BO772">
        <v>0.64703488473176718</v>
      </c>
      <c r="BP772">
        <v>0.71530768681099066</v>
      </c>
      <c r="BQ772">
        <v>0.17629223231984872</v>
      </c>
      <c r="BR772">
        <v>0.94354859969743932</v>
      </c>
      <c r="BS772">
        <v>0.22131511486196662</v>
      </c>
      <c r="BT772">
        <v>0.64313548507314899</v>
      </c>
      <c r="BU772">
        <v>0.17809762441464588</v>
      </c>
      <c r="BV772">
        <v>0.28677353695350399</v>
      </c>
      <c r="BW772">
        <v>0.80283557754141999</v>
      </c>
      <c r="BX772">
        <v>0.25755173864660402</v>
      </c>
      <c r="BY772">
        <v>0.67207143347341169</v>
      </c>
      <c r="BZ772">
        <v>0.50458238763016761</v>
      </c>
      <c r="CA772">
        <v>0.51618890022681507</v>
      </c>
      <c r="CB772">
        <v>0.58684611208124371</v>
      </c>
      <c r="CC772">
        <v>0.12260574946301325</v>
      </c>
      <c r="CD772">
        <v>0.6348312248638045</v>
      </c>
      <c r="CE772">
        <v>0.60839628596249795</v>
      </c>
      <c r="CF772">
        <v>0.31637817170302296</v>
      </c>
      <c r="CG772">
        <v>0.36793181270730302</v>
      </c>
      <c r="CH772">
        <v>0.82997617164159943</v>
      </c>
      <c r="CI772">
        <v>0.40951678036223949</v>
      </c>
      <c r="CJ772">
        <v>0.74852754815878697</v>
      </c>
      <c r="CK772">
        <v>0.50250190473278145</v>
      </c>
      <c r="CL772">
        <v>0.54951284385729249</v>
      </c>
      <c r="CM772">
        <v>0.66236670951469179</v>
      </c>
      <c r="CN772">
        <v>0.39728681342549937</v>
      </c>
      <c r="CO772">
        <v>0.19947324236830383</v>
      </c>
      <c r="CP772">
        <v>0.54678448408226688</v>
      </c>
      <c r="CQ772">
        <v>0.80682397066001965</v>
      </c>
      <c r="CR772">
        <v>0.29047488295029611</v>
      </c>
      <c r="CS772">
        <v>1.1357745626642251E-2</v>
      </c>
      <c r="CT772">
        <v>0.88963074697630051</v>
      </c>
      <c r="CU772">
        <v>2.3964430682344561E-2</v>
      </c>
      <c r="CV772">
        <v>0.77018647816506514</v>
      </c>
      <c r="CX772">
        <f t="shared" si="12"/>
        <v>0.45943342812332971</v>
      </c>
    </row>
    <row r="773" spans="1:102">
      <c r="A773">
        <v>0.52413852025016139</v>
      </c>
      <c r="B773">
        <v>0.1961098444629972</v>
      </c>
      <c r="C773">
        <v>1.8155889594068698E-2</v>
      </c>
      <c r="D773">
        <v>0.14603640751262958</v>
      </c>
      <c r="E773">
        <v>0.43390106476559354</v>
      </c>
      <c r="F773">
        <v>0.57519551533050628</v>
      </c>
      <c r="G773">
        <v>0.31102615981876208</v>
      </c>
      <c r="H773">
        <v>0.41666807393388267</v>
      </c>
      <c r="I773">
        <v>0.94031860676608914</v>
      </c>
      <c r="J773">
        <v>0.93482391766031459</v>
      </c>
      <c r="K773">
        <v>0.58558411690666534</v>
      </c>
      <c r="L773">
        <v>0.91225285032403325</v>
      </c>
      <c r="M773">
        <v>0.2336553960263987</v>
      </c>
      <c r="N773">
        <v>4.6241015683040496E-2</v>
      </c>
      <c r="O773">
        <v>0.17275058486161315</v>
      </c>
      <c r="P773">
        <v>0.41907976913223033</v>
      </c>
      <c r="Q773">
        <v>0.47367980539504428</v>
      </c>
      <c r="R773">
        <v>0.13648927450947895</v>
      </c>
      <c r="S773">
        <v>0.97523668081277826</v>
      </c>
      <c r="T773">
        <v>0.80289442036435676</v>
      </c>
      <c r="U773">
        <v>0.2465230637446619</v>
      </c>
      <c r="V773">
        <v>0.31313235653244537</v>
      </c>
      <c r="W773">
        <v>0.81551624080888752</v>
      </c>
      <c r="X773">
        <v>0.38145927497253718</v>
      </c>
      <c r="Y773">
        <v>0.18603446343263352</v>
      </c>
      <c r="Z773">
        <v>0.68122691227180276</v>
      </c>
      <c r="AA773">
        <v>0.38071455218862488</v>
      </c>
      <c r="AB773">
        <v>0.66947863421844256</v>
      </c>
      <c r="AC773">
        <v>0.92740530936392274</v>
      </c>
      <c r="AD773">
        <v>0.90103447944905357</v>
      </c>
      <c r="AE773">
        <v>0.68649610024248064</v>
      </c>
      <c r="AF773">
        <v>0.93995677537282774</v>
      </c>
      <c r="AG773">
        <v>0.85352369111661042</v>
      </c>
      <c r="AH773">
        <v>0.17267659687096096</v>
      </c>
      <c r="AI773">
        <v>0.17556361024061387</v>
      </c>
      <c r="AJ773">
        <v>0.69759731399714819</v>
      </c>
      <c r="AK773">
        <v>0.51805635007007811</v>
      </c>
      <c r="AL773">
        <v>0.97307562780244072</v>
      </c>
      <c r="AM773">
        <v>0.48207647562123673</v>
      </c>
      <c r="AN773">
        <v>0.25932576612537994</v>
      </c>
      <c r="AO773">
        <v>0.48815126926086438</v>
      </c>
      <c r="AP773">
        <v>0.35838246734737533</v>
      </c>
      <c r="AQ773">
        <v>0.33412870733725314</v>
      </c>
      <c r="AR773">
        <v>0.70118421721327318</v>
      </c>
      <c r="AS773">
        <v>0.80313870348182448</v>
      </c>
      <c r="AT773">
        <v>0.35218941902378081</v>
      </c>
      <c r="AU773">
        <v>0.24756553268412385</v>
      </c>
      <c r="AV773">
        <v>0.83390782206966907</v>
      </c>
      <c r="AW773">
        <v>0.48876552492788317</v>
      </c>
      <c r="AX773">
        <v>0.6821774629327364</v>
      </c>
      <c r="AY773">
        <v>0.35661951050004898</v>
      </c>
      <c r="AZ773">
        <v>0.70411297432338493</v>
      </c>
      <c r="BA773">
        <v>2.6759453130308284E-2</v>
      </c>
      <c r="BB773">
        <v>0.74612876109132953</v>
      </c>
      <c r="BC773">
        <v>0.18608766197510421</v>
      </c>
      <c r="BD773">
        <v>0.57533481557636279</v>
      </c>
      <c r="BE773">
        <v>0.65224539192963638</v>
      </c>
      <c r="BF773">
        <v>0.28830216139941578</v>
      </c>
      <c r="BG773">
        <v>0.49442663998083519</v>
      </c>
      <c r="BH773">
        <v>0.82853815789732066</v>
      </c>
      <c r="BI773">
        <v>0.24081978026815679</v>
      </c>
      <c r="BJ773">
        <v>0.45804696691131541</v>
      </c>
      <c r="BK773">
        <v>0.39537287847854796</v>
      </c>
      <c r="BL773">
        <v>3.1968588955685773E-2</v>
      </c>
      <c r="BM773">
        <v>0.29607457821074623</v>
      </c>
      <c r="BN773">
        <v>0.12543598801150732</v>
      </c>
      <c r="BO773">
        <v>0.20265050940339011</v>
      </c>
      <c r="BP773">
        <v>0.94711154277767595</v>
      </c>
      <c r="BQ773">
        <v>0.10369946439922763</v>
      </c>
      <c r="BR773">
        <v>0.87689815781866109</v>
      </c>
      <c r="BS773">
        <v>2.7338458237861497E-2</v>
      </c>
      <c r="BT773">
        <v>0.47746760373817182</v>
      </c>
      <c r="BU773">
        <v>0.79801602745336297</v>
      </c>
      <c r="BV773">
        <v>0.25537340867117669</v>
      </c>
      <c r="BW773">
        <v>6.0879536467082586E-2</v>
      </c>
      <c r="BX773">
        <v>0.20236940225696629</v>
      </c>
      <c r="BY773">
        <v>0.22254373283243911</v>
      </c>
      <c r="BZ773">
        <v>0.29251771480427946</v>
      </c>
      <c r="CA773">
        <v>0.3452327155253071</v>
      </c>
      <c r="CB773">
        <v>0.32624983383633654</v>
      </c>
      <c r="CC773">
        <v>0.28095728730827446</v>
      </c>
      <c r="CD773">
        <v>4.9127790168452909E-2</v>
      </c>
      <c r="CE773">
        <v>0.6907693611880622</v>
      </c>
      <c r="CF773">
        <v>0.76065348776087793</v>
      </c>
      <c r="CG773">
        <v>0.30316879707536137</v>
      </c>
      <c r="CH773">
        <v>0.35797244559879066</v>
      </c>
      <c r="CI773">
        <v>0.44289317887411134</v>
      </c>
      <c r="CJ773">
        <v>0.70565733718949242</v>
      </c>
      <c r="CK773">
        <v>0.9828661437997902</v>
      </c>
      <c r="CL773">
        <v>3.127884307470119E-2</v>
      </c>
      <c r="CM773">
        <v>0.70351555650286168</v>
      </c>
      <c r="CN773">
        <v>0.9859581435965179</v>
      </c>
      <c r="CO773">
        <v>0.99851942667668658</v>
      </c>
      <c r="CP773">
        <v>0.1160041550714542</v>
      </c>
      <c r="CQ773">
        <v>0.68183428593065321</v>
      </c>
      <c r="CR773">
        <v>0.58884363648893479</v>
      </c>
      <c r="CS773">
        <v>0.69499846952734445</v>
      </c>
      <c r="CT773">
        <v>0.83927734607796989</v>
      </c>
      <c r="CU773">
        <v>0.73435553244052243</v>
      </c>
      <c r="CV773">
        <v>0.31343372786111839</v>
      </c>
      <c r="CX773">
        <f t="shared" si="12"/>
        <v>0.48611410003905825</v>
      </c>
    </row>
    <row r="774" spans="1:102">
      <c r="A774">
        <v>0.88066416181654861</v>
      </c>
      <c r="B774">
        <v>0.32256765073284865</v>
      </c>
      <c r="C774">
        <v>0.39450586698693496</v>
      </c>
      <c r="D774">
        <v>0.46010644941595685</v>
      </c>
      <c r="E774">
        <v>9.0953339864943798E-3</v>
      </c>
      <c r="F774">
        <v>0.86527831101104535</v>
      </c>
      <c r="G774">
        <v>0.73257316263978056</v>
      </c>
      <c r="H774">
        <v>0.35714448679105587</v>
      </c>
      <c r="I774">
        <v>0.52738949727611129</v>
      </c>
      <c r="J774">
        <v>0.83528071960214556</v>
      </c>
      <c r="K774">
        <v>0.56305435326092612</v>
      </c>
      <c r="L774">
        <v>0.25451525638555889</v>
      </c>
      <c r="M774">
        <v>0.63791407208792594</v>
      </c>
      <c r="N774">
        <v>0.42180958177047295</v>
      </c>
      <c r="O774">
        <v>0.35364081633912436</v>
      </c>
      <c r="P774">
        <v>0.64120021166335806</v>
      </c>
      <c r="Q774">
        <v>0.65195742605810869</v>
      </c>
      <c r="R774">
        <v>0.44845975863209914</v>
      </c>
      <c r="S774">
        <v>0.2631633296903052</v>
      </c>
      <c r="T774">
        <v>0.98608210495956339</v>
      </c>
      <c r="U774">
        <v>8.1938055382081335E-2</v>
      </c>
      <c r="V774">
        <v>0.13289680664096809</v>
      </c>
      <c r="W774">
        <v>0.59662921475089581</v>
      </c>
      <c r="X774">
        <v>0.54721231830642203</v>
      </c>
      <c r="Y774">
        <v>0.99743377603470984</v>
      </c>
      <c r="Z774">
        <v>0.86947381536917479</v>
      </c>
      <c r="AA774">
        <v>0.24641490971968272</v>
      </c>
      <c r="AB774">
        <v>0.49538765870751239</v>
      </c>
      <c r="AC774">
        <v>0.98037989716063245</v>
      </c>
      <c r="AD774">
        <v>0.24493157875022459</v>
      </c>
      <c r="AE774">
        <v>0.56504405502464816</v>
      </c>
      <c r="AF774">
        <v>0.69543279926079926</v>
      </c>
      <c r="AG774">
        <v>0.139057176252388</v>
      </c>
      <c r="AH774">
        <v>0.13396127388531401</v>
      </c>
      <c r="AI774">
        <v>0.48713019047264483</v>
      </c>
      <c r="AJ774">
        <v>0.19711127374186704</v>
      </c>
      <c r="AK774">
        <v>0.8491777795595945</v>
      </c>
      <c r="AL774">
        <v>0.13094105810436468</v>
      </c>
      <c r="AM774">
        <v>0.72636356005741454</v>
      </c>
      <c r="AN774">
        <v>0.99235388496534616</v>
      </c>
      <c r="AO774">
        <v>0.49174461257259577</v>
      </c>
      <c r="AP774">
        <v>0.75170350761697791</v>
      </c>
      <c r="AQ774">
        <v>0.88085251854772328</v>
      </c>
      <c r="AR774">
        <v>0.48827923158569225</v>
      </c>
      <c r="AS774">
        <v>0.50904526072975498</v>
      </c>
      <c r="AT774">
        <v>0.52369708499112033</v>
      </c>
      <c r="AU774">
        <v>0.77690744575900372</v>
      </c>
      <c r="AV774">
        <v>0.48344087157558691</v>
      </c>
      <c r="AW774">
        <v>0.19072857088908951</v>
      </c>
      <c r="AX774">
        <v>0.57509093292760238</v>
      </c>
      <c r="AY774">
        <v>0.55330971421362352</v>
      </c>
      <c r="AZ774">
        <v>0.47636678837070556</v>
      </c>
      <c r="BA774">
        <v>0.29661214644862904</v>
      </c>
      <c r="BB774">
        <v>0.16034536210836162</v>
      </c>
      <c r="BC774">
        <v>0.92450095523358367</v>
      </c>
      <c r="BD774">
        <v>8.7554610840768834E-2</v>
      </c>
      <c r="BE774">
        <v>0.5303444008018563</v>
      </c>
      <c r="BF774">
        <v>0.49834427679811805</v>
      </c>
      <c r="BG774">
        <v>0.67226014596980999</v>
      </c>
      <c r="BH774">
        <v>0.6762733145972124</v>
      </c>
      <c r="BI774">
        <v>0.12559843534864412</v>
      </c>
      <c r="BJ774">
        <v>0.93290290466179271</v>
      </c>
      <c r="BK774">
        <v>0.29911865075077798</v>
      </c>
      <c r="BL774">
        <v>0.28716316832563055</v>
      </c>
      <c r="BM774">
        <v>0.35137004887283318</v>
      </c>
      <c r="BN774">
        <v>0.47641140570696977</v>
      </c>
      <c r="BO774">
        <v>4.6495717040493954E-2</v>
      </c>
      <c r="BP774">
        <v>0.45351629958186124</v>
      </c>
      <c r="BQ774">
        <v>0.24844707234224633</v>
      </c>
      <c r="BR774">
        <v>0.6499448561342176</v>
      </c>
      <c r="BS774">
        <v>0.62319704779572649</v>
      </c>
      <c r="BT774">
        <v>7.2782302774853216E-2</v>
      </c>
      <c r="BU774">
        <v>0.25216273695796854</v>
      </c>
      <c r="BV774">
        <v>9.912005257751795E-2</v>
      </c>
      <c r="BW774">
        <v>0.91072367034420543</v>
      </c>
      <c r="BX774">
        <v>0.53272747506048879</v>
      </c>
      <c r="BY774">
        <v>0.55067334163499682</v>
      </c>
      <c r="BZ774">
        <v>0.16685285939222799</v>
      </c>
      <c r="CA774">
        <v>0.29600780517608288</v>
      </c>
      <c r="CB774">
        <v>3.1815944254312638E-3</v>
      </c>
      <c r="CC774">
        <v>0.47305750822325121</v>
      </c>
      <c r="CD774">
        <v>0.67754070818309708</v>
      </c>
      <c r="CE774">
        <v>0.42668243331214528</v>
      </c>
      <c r="CF774">
        <v>0.25165667722544477</v>
      </c>
      <c r="CG774">
        <v>0.59377412805043817</v>
      </c>
      <c r="CH774">
        <v>0.56177014371462641</v>
      </c>
      <c r="CI774">
        <v>0.67080541172568009</v>
      </c>
      <c r="CJ774">
        <v>0.22655487350493431</v>
      </c>
      <c r="CK774">
        <v>0.70775899743091264</v>
      </c>
      <c r="CL774">
        <v>0.30546982134947082</v>
      </c>
      <c r="CM774">
        <v>3.1287420555617389E-2</v>
      </c>
      <c r="CN774">
        <v>0.84767727826148143</v>
      </c>
      <c r="CO774">
        <v>0.91201574071869984</v>
      </c>
      <c r="CP774">
        <v>0.24855425918873131</v>
      </c>
      <c r="CQ774">
        <v>0.45143418500732357</v>
      </c>
      <c r="CR774">
        <v>0.2543474180876964</v>
      </c>
      <c r="CS774">
        <v>0.81705579991315291</v>
      </c>
      <c r="CT774">
        <v>0.25682914036178456</v>
      </c>
      <c r="CU774">
        <v>0.52736206051305035</v>
      </c>
      <c r="CV774">
        <v>0.37415104283678857</v>
      </c>
      <c r="CX774">
        <f t="shared" si="12"/>
        <v>0.48257257878900167</v>
      </c>
    </row>
    <row r="775" spans="1:102">
      <c r="A775">
        <v>0.35657695790593369</v>
      </c>
      <c r="B775">
        <v>0.98893152502781312</v>
      </c>
      <c r="C775">
        <v>0.97214114245592664</v>
      </c>
      <c r="D775">
        <v>0.77618125675999616</v>
      </c>
      <c r="E775">
        <v>0.27838236525579468</v>
      </c>
      <c r="F775">
        <v>0.77241285414081662</v>
      </c>
      <c r="G775">
        <v>0.94283954470550624</v>
      </c>
      <c r="H775">
        <v>0.30422786544273972</v>
      </c>
      <c r="I775">
        <v>0.15773449612675911</v>
      </c>
      <c r="J775">
        <v>4.3676402440143938E-2</v>
      </c>
      <c r="K775">
        <v>6.9295811499141075E-2</v>
      </c>
      <c r="L775">
        <v>0.65470386606394493</v>
      </c>
      <c r="M775">
        <v>0.60787693672248955</v>
      </c>
      <c r="N775">
        <v>0.58767549488119575</v>
      </c>
      <c r="O775">
        <v>6.2042468256336858E-2</v>
      </c>
      <c r="P775">
        <v>0.74776398425352009</v>
      </c>
      <c r="Q775">
        <v>0.66928334891297081</v>
      </c>
      <c r="R775">
        <v>0.64524518030008537</v>
      </c>
      <c r="S775">
        <v>0.63574530353571534</v>
      </c>
      <c r="T775">
        <v>0.97131652476792996</v>
      </c>
      <c r="U775">
        <v>0.91683177459837484</v>
      </c>
      <c r="V775">
        <v>0.19163567488623581</v>
      </c>
      <c r="W775">
        <v>0.82078781296535763</v>
      </c>
      <c r="X775">
        <v>0.98077250876499922</v>
      </c>
      <c r="Y775">
        <v>0.84355481334196158</v>
      </c>
      <c r="Z775">
        <v>0.62574783834896419</v>
      </c>
      <c r="AA775">
        <v>0.94391913104053549</v>
      </c>
      <c r="AB775">
        <v>0.44883539827951946</v>
      </c>
      <c r="AC775">
        <v>0.57653888388375696</v>
      </c>
      <c r="AD775">
        <v>0.88902143430384872</v>
      </c>
      <c r="AE775">
        <v>0.78324634478578636</v>
      </c>
      <c r="AF775">
        <v>2.1316814711930608E-2</v>
      </c>
      <c r="AG775">
        <v>0.27170486341775624</v>
      </c>
      <c r="AH775">
        <v>0.54363946222869652</v>
      </c>
      <c r="AI775">
        <v>0.94844167770279653</v>
      </c>
      <c r="AJ775">
        <v>0.45927715090069787</v>
      </c>
      <c r="AK775">
        <v>7.1075188029126823E-2</v>
      </c>
      <c r="AL775">
        <v>0.56068520553441958</v>
      </c>
      <c r="AM775">
        <v>0.43624941699032177</v>
      </c>
      <c r="AN775">
        <v>4.3951356338314415E-2</v>
      </c>
      <c r="AO775">
        <v>0.69044597805032781</v>
      </c>
      <c r="AP775">
        <v>0.32555309186016818</v>
      </c>
      <c r="AQ775">
        <v>0.57081489384677953</v>
      </c>
      <c r="AR775">
        <v>0.68592088282384023</v>
      </c>
      <c r="AS775">
        <v>0.27227762028215341</v>
      </c>
      <c r="AT775">
        <v>0.16996408215256598</v>
      </c>
      <c r="AU775">
        <v>0.58632873817641695</v>
      </c>
      <c r="AV775">
        <v>0.42710253103966944</v>
      </c>
      <c r="AW775">
        <v>0.31223918372403792</v>
      </c>
      <c r="AX775">
        <v>0.80396084990536831</v>
      </c>
      <c r="AY775">
        <v>0.17000435952563042</v>
      </c>
      <c r="AZ775">
        <v>0.26327054727043514</v>
      </c>
      <c r="BA775">
        <v>0.78808797420379151</v>
      </c>
      <c r="BB775">
        <v>0.39458244312302321</v>
      </c>
      <c r="BC775">
        <v>0.74712156865146084</v>
      </c>
      <c r="BD775">
        <v>0.87220432510236479</v>
      </c>
      <c r="BE775">
        <v>0.13809199544512293</v>
      </c>
      <c r="BF775">
        <v>0.91216744618125611</v>
      </c>
      <c r="BG775">
        <v>0.79826796837070402</v>
      </c>
      <c r="BH775">
        <v>0.48974440642154982</v>
      </c>
      <c r="BI775">
        <v>0.13423872698761463</v>
      </c>
      <c r="BJ775">
        <v>0.15028448083916887</v>
      </c>
      <c r="BK775">
        <v>0.8312694639113124</v>
      </c>
      <c r="BL775">
        <v>0.14587995742721482</v>
      </c>
      <c r="BM775">
        <v>0.80444447919933337</v>
      </c>
      <c r="BN775">
        <v>0.29836190319543793</v>
      </c>
      <c r="BO775">
        <v>0.568507005725292</v>
      </c>
      <c r="BP775">
        <v>0.8972452249830799</v>
      </c>
      <c r="BQ775">
        <v>4.9629062437279645E-4</v>
      </c>
      <c r="BR775">
        <v>0.34115652383358985</v>
      </c>
      <c r="BS775">
        <v>0.81769607114498322</v>
      </c>
      <c r="BT775">
        <v>1.7867733732735615E-2</v>
      </c>
      <c r="BU775">
        <v>0.3030008460874673</v>
      </c>
      <c r="BV775">
        <v>0.53522019206323668</v>
      </c>
      <c r="BW775">
        <v>0.44576800681919232</v>
      </c>
      <c r="BX775">
        <v>2.2890610165377433E-2</v>
      </c>
      <c r="BY775">
        <v>0.72248504949849335</v>
      </c>
      <c r="BZ775">
        <v>0.80622692117757488</v>
      </c>
      <c r="CA775">
        <v>0.25586423150071141</v>
      </c>
      <c r="CB775">
        <v>0.31013883245649693</v>
      </c>
      <c r="CC775">
        <v>0.50335709634393322</v>
      </c>
      <c r="CD775">
        <v>0.92271825248502115</v>
      </c>
      <c r="CE775">
        <v>0.12566951575021704</v>
      </c>
      <c r="CF775">
        <v>0.12755121389755569</v>
      </c>
      <c r="CG775">
        <v>0.75325197621865758</v>
      </c>
      <c r="CH775">
        <v>0.90596430697756092</v>
      </c>
      <c r="CI775">
        <v>0.5421073718658217</v>
      </c>
      <c r="CJ775">
        <v>0.19859894886547649</v>
      </c>
      <c r="CK775">
        <v>0.85253358206364027</v>
      </c>
      <c r="CL775">
        <v>0.53191374360207178</v>
      </c>
      <c r="CM775">
        <v>0.87428872002022751</v>
      </c>
      <c r="CN775">
        <v>0.17051737996308011</v>
      </c>
      <c r="CO775">
        <v>0.88560503948740898</v>
      </c>
      <c r="CP775">
        <v>0.36389866488235939</v>
      </c>
      <c r="CQ775">
        <v>4.4860677814511897E-2</v>
      </c>
      <c r="CR775">
        <v>0.9734120285014678</v>
      </c>
      <c r="CS775">
        <v>0.1359630241691894</v>
      </c>
      <c r="CT775">
        <v>0.13054721156626345</v>
      </c>
      <c r="CU775">
        <v>0.10698479418968074</v>
      </c>
      <c r="CV775">
        <v>9.3435945964155692E-2</v>
      </c>
      <c r="CX775">
        <f t="shared" si="12"/>
        <v>0.50691659012665802</v>
      </c>
    </row>
    <row r="776" spans="1:102">
      <c r="A776">
        <v>0.37794381956474105</v>
      </c>
      <c r="B776">
        <v>0.10177542460233692</v>
      </c>
      <c r="C776">
        <v>0.53956129147650733</v>
      </c>
      <c r="D776">
        <v>0.40662584565888432</v>
      </c>
      <c r="E776">
        <v>0.16058798886862954</v>
      </c>
      <c r="F776">
        <v>2.3289150569256933E-3</v>
      </c>
      <c r="G776">
        <v>0.14207536175012372</v>
      </c>
      <c r="H776">
        <v>0.86060493432944873</v>
      </c>
      <c r="I776">
        <v>0.18713127504434962</v>
      </c>
      <c r="J776">
        <v>0.11533967038399524</v>
      </c>
      <c r="K776">
        <v>0.51384014380808929</v>
      </c>
      <c r="L776">
        <v>0.11129698255625413</v>
      </c>
      <c r="M776">
        <v>0.56838582296314921</v>
      </c>
      <c r="N776">
        <v>0.86052654164867781</v>
      </c>
      <c r="O776">
        <v>0.86958548932782631</v>
      </c>
      <c r="P776">
        <v>0.12331913277661387</v>
      </c>
      <c r="Q776">
        <v>0.62466457654939245</v>
      </c>
      <c r="R776">
        <v>0.7375380656391094</v>
      </c>
      <c r="S776">
        <v>0.80226919651137163</v>
      </c>
      <c r="T776">
        <v>0.73838576662278999</v>
      </c>
      <c r="U776">
        <v>4.9579629231979901E-2</v>
      </c>
      <c r="V776">
        <v>0.28482850188614267</v>
      </c>
      <c r="W776">
        <v>0.11263120039954372</v>
      </c>
      <c r="X776">
        <v>0.99258511513126324</v>
      </c>
      <c r="Y776">
        <v>0.37803001114075541</v>
      </c>
      <c r="Z776">
        <v>0.55039724267572032</v>
      </c>
      <c r="AA776">
        <v>0.5264576508321136</v>
      </c>
      <c r="AB776">
        <v>0.17373753533406999</v>
      </c>
      <c r="AC776">
        <v>6.756359714435581E-3</v>
      </c>
      <c r="AD776">
        <v>0.55413772051880961</v>
      </c>
      <c r="AE776">
        <v>0.39266875963316705</v>
      </c>
      <c r="AF776">
        <v>0.58384315463893266</v>
      </c>
      <c r="AG776">
        <v>0.65190001654061491</v>
      </c>
      <c r="AH776">
        <v>0.48357799811455326</v>
      </c>
      <c r="AI776">
        <v>0.49541431129696512</v>
      </c>
      <c r="AJ776">
        <v>0.42832996809311674</v>
      </c>
      <c r="AK776">
        <v>0.94177374101326505</v>
      </c>
      <c r="AL776">
        <v>0.39126520994643921</v>
      </c>
      <c r="AM776">
        <v>0.99438356980419884</v>
      </c>
      <c r="AN776">
        <v>0.60465769916989731</v>
      </c>
      <c r="AO776">
        <v>0.48194994846449696</v>
      </c>
      <c r="AP776">
        <v>0.13278384280055008</v>
      </c>
      <c r="AQ776">
        <v>0.69804594884535576</v>
      </c>
      <c r="AR776">
        <v>5.8262243894050943E-2</v>
      </c>
      <c r="AS776">
        <v>0.21353312731419369</v>
      </c>
      <c r="AT776">
        <v>0.85127076965350224</v>
      </c>
      <c r="AU776">
        <v>0.30782556641279979</v>
      </c>
      <c r="AV776">
        <v>0.62429469992606657</v>
      </c>
      <c r="AW776">
        <v>0.52102165740030892</v>
      </c>
      <c r="AX776">
        <v>0.81099592699250012</v>
      </c>
      <c r="AY776">
        <v>0.40854496295030462</v>
      </c>
      <c r="AZ776">
        <v>0.4151923057693952</v>
      </c>
      <c r="BA776">
        <v>0.13708306622555622</v>
      </c>
      <c r="BB776">
        <v>0.95509405292342142</v>
      </c>
      <c r="BC776">
        <v>0.26574748394347142</v>
      </c>
      <c r="BD776">
        <v>0.41796263792457183</v>
      </c>
      <c r="BE776">
        <v>0.69805559827855579</v>
      </c>
      <c r="BF776">
        <v>0.22044026768786845</v>
      </c>
      <c r="BG776">
        <v>0.93957903000506526</v>
      </c>
      <c r="BH776">
        <v>0.50475729513203604</v>
      </c>
      <c r="BI776">
        <v>0.45585928412892823</v>
      </c>
      <c r="BJ776">
        <v>0.6269883548966555</v>
      </c>
      <c r="BK776">
        <v>0.79328074808850924</v>
      </c>
      <c r="BL776">
        <v>0.66953312357400219</v>
      </c>
      <c r="BM776">
        <v>0.84320790825561054</v>
      </c>
      <c r="BN776">
        <v>0.79531405204688854</v>
      </c>
      <c r="BO776">
        <v>0.84327275205555963</v>
      </c>
      <c r="BP776">
        <v>0.88514379779116426</v>
      </c>
      <c r="BQ776">
        <v>0.61180947609795699</v>
      </c>
      <c r="BR776">
        <v>0.6818647783630829</v>
      </c>
      <c r="BS776">
        <v>0.10132994833464266</v>
      </c>
      <c r="BT776">
        <v>5.2441660339218404E-2</v>
      </c>
      <c r="BU776">
        <v>0.3869853212437524</v>
      </c>
      <c r="BV776">
        <v>6.2294143746743975E-2</v>
      </c>
      <c r="BW776">
        <v>0.97767395152602066</v>
      </c>
      <c r="BX776">
        <v>0.76610329782874476</v>
      </c>
      <c r="BY776">
        <v>0.89812660771334851</v>
      </c>
      <c r="BZ776">
        <v>0.81389583824849498</v>
      </c>
      <c r="CA776">
        <v>0.14735344245440954</v>
      </c>
      <c r="CB776">
        <v>0.56930733126090249</v>
      </c>
      <c r="CC776">
        <v>0.34831650198824543</v>
      </c>
      <c r="CD776">
        <v>0.15544891644057302</v>
      </c>
      <c r="CE776">
        <v>0.62993861671068641</v>
      </c>
      <c r="CF776">
        <v>0.37833105650652715</v>
      </c>
      <c r="CG776">
        <v>0.61006670520178352</v>
      </c>
      <c r="CH776">
        <v>0.39111432637605553</v>
      </c>
      <c r="CI776">
        <v>0.45848340236511242</v>
      </c>
      <c r="CJ776">
        <v>0.7305435504440887</v>
      </c>
      <c r="CK776">
        <v>0.24545231379822469</v>
      </c>
      <c r="CL776">
        <v>0.31703800676252603</v>
      </c>
      <c r="CM776">
        <v>0.45777965777450225</v>
      </c>
      <c r="CN776">
        <v>0.90270821605935148</v>
      </c>
      <c r="CO776">
        <v>0.81698730951966125</v>
      </c>
      <c r="CP776">
        <v>0.10571109694694686</v>
      </c>
      <c r="CQ776">
        <v>0.68640638733581005</v>
      </c>
      <c r="CR776">
        <v>0.43215195295966785</v>
      </c>
      <c r="CS776">
        <v>0.17787339313788031</v>
      </c>
      <c r="CT776">
        <v>0.51811846835451125</v>
      </c>
      <c r="CU776">
        <v>1.7097634271298366E-2</v>
      </c>
      <c r="CV776">
        <v>0.35993919771161825</v>
      </c>
      <c r="CX776">
        <f t="shared" si="12"/>
        <v>0.48824474601458995</v>
      </c>
    </row>
    <row r="777" spans="1:102">
      <c r="A777">
        <v>0.49809593916781991</v>
      </c>
      <c r="B777">
        <v>0.49844959354887231</v>
      </c>
      <c r="C777">
        <v>0.44231877589706275</v>
      </c>
      <c r="D777">
        <v>5.1666501933553488E-2</v>
      </c>
      <c r="E777">
        <v>0.35889799723350352</v>
      </c>
      <c r="F777">
        <v>0.99863950349327157</v>
      </c>
      <c r="G777">
        <v>0.13413521141472048</v>
      </c>
      <c r="H777">
        <v>0.41049824720737443</v>
      </c>
      <c r="I777">
        <v>0.24404081434199623</v>
      </c>
      <c r="J777">
        <v>0.59396664593087822</v>
      </c>
      <c r="K777">
        <v>0.79741816026969725</v>
      </c>
      <c r="L777">
        <v>0.20701965280204063</v>
      </c>
      <c r="M777">
        <v>0.3793046438970159</v>
      </c>
      <c r="N777">
        <v>0.97314997714625207</v>
      </c>
      <c r="O777">
        <v>0.73166589705816742</v>
      </c>
      <c r="P777">
        <v>0.10873185662028001</v>
      </c>
      <c r="Q777">
        <v>0.45631421704604952</v>
      </c>
      <c r="R777">
        <v>0.27304589295435971</v>
      </c>
      <c r="S777">
        <v>8.2322883923688389E-2</v>
      </c>
      <c r="T777">
        <v>0.6007101054306655</v>
      </c>
      <c r="U777">
        <v>0.13474197319463918</v>
      </c>
      <c r="V777">
        <v>0.60834348230079915</v>
      </c>
      <c r="W777">
        <v>0.42890702953045584</v>
      </c>
      <c r="X777">
        <v>0.64044531837126484</v>
      </c>
      <c r="Y777">
        <v>0.96446586584880289</v>
      </c>
      <c r="Z777">
        <v>0.77780732083032245</v>
      </c>
      <c r="AA777">
        <v>0.60764119523001892</v>
      </c>
      <c r="AB777">
        <v>0.62556823092772074</v>
      </c>
      <c r="AC777">
        <v>0.92525720220303964</v>
      </c>
      <c r="AD777">
        <v>0.79779742648722485</v>
      </c>
      <c r="AE777">
        <v>0.5813469707878991</v>
      </c>
      <c r="AF777">
        <v>0.69853803221999577</v>
      </c>
      <c r="AG777">
        <v>0.32870752146873045</v>
      </c>
      <c r="AH777">
        <v>0.58731332495217836</v>
      </c>
      <c r="AI777">
        <v>0.97505247126103023</v>
      </c>
      <c r="AJ777">
        <v>0.70688448413595761</v>
      </c>
      <c r="AK777">
        <v>0.60752487304039526</v>
      </c>
      <c r="AL777">
        <v>0.67054118992320322</v>
      </c>
      <c r="AM777">
        <v>0.78577903927572956</v>
      </c>
      <c r="AN777">
        <v>0.58831310718707419</v>
      </c>
      <c r="AO777">
        <v>0.7783924931559677</v>
      </c>
      <c r="AP777">
        <v>0.44263247234869396</v>
      </c>
      <c r="AQ777">
        <v>0.32396276449969169</v>
      </c>
      <c r="AR777">
        <v>0.84218294631791435</v>
      </c>
      <c r="AS777">
        <v>0.56877876518703008</v>
      </c>
      <c r="AT777">
        <v>0.46470649841460704</v>
      </c>
      <c r="AU777">
        <v>0.32211885430017434</v>
      </c>
      <c r="AV777">
        <v>0.85158422302994141</v>
      </c>
      <c r="AW777">
        <v>0.5760364642255178</v>
      </c>
      <c r="AX777">
        <v>0.44485423827769899</v>
      </c>
      <c r="AY777">
        <v>0.66518273328672295</v>
      </c>
      <c r="AZ777">
        <v>0.72619834995185883</v>
      </c>
      <c r="BA777">
        <v>0.21566764089077137</v>
      </c>
      <c r="BB777">
        <v>0.72604045119417848</v>
      </c>
      <c r="BC777">
        <v>0.56186322055843807</v>
      </c>
      <c r="BD777">
        <v>0.23514792566893061</v>
      </c>
      <c r="BE777">
        <v>0.13118671771659829</v>
      </c>
      <c r="BF777">
        <v>0.85516466286739556</v>
      </c>
      <c r="BG777">
        <v>0.75248881231643672</v>
      </c>
      <c r="BH777">
        <v>7.9468602351596862E-2</v>
      </c>
      <c r="BI777">
        <v>0.62879972328841671</v>
      </c>
      <c r="BJ777">
        <v>0.23694930842004219</v>
      </c>
      <c r="BK777">
        <v>0.40702661564900849</v>
      </c>
      <c r="BL777">
        <v>0.89632921288550327</v>
      </c>
      <c r="BM777">
        <v>0.60508096665380573</v>
      </c>
      <c r="BN777">
        <v>0.59580655051200027</v>
      </c>
      <c r="BO777">
        <v>0.72069445518809117</v>
      </c>
      <c r="BP777">
        <v>0.7117083462475372</v>
      </c>
      <c r="BQ777">
        <v>0.68217538235810371</v>
      </c>
      <c r="BR777">
        <v>0.32165129264893538</v>
      </c>
      <c r="BS777">
        <v>0.99327555065661466</v>
      </c>
      <c r="BT777">
        <v>0.98217988572184922</v>
      </c>
      <c r="BU777">
        <v>0.49733932711991452</v>
      </c>
      <c r="BV777">
        <v>0.78207090440302662</v>
      </c>
      <c r="BW777">
        <v>0.26569030166868601</v>
      </c>
      <c r="BX777">
        <v>0.45690014560562564</v>
      </c>
      <c r="BY777">
        <v>0.12074719375034199</v>
      </c>
      <c r="BZ777">
        <v>0.39808536199763667</v>
      </c>
      <c r="CA777">
        <v>0.62067909427950119</v>
      </c>
      <c r="CB777">
        <v>0.75353755557608681</v>
      </c>
      <c r="CC777">
        <v>0.70569656729032126</v>
      </c>
      <c r="CD777">
        <v>0.64220644842936025</v>
      </c>
      <c r="CE777">
        <v>0.56377875225794438</v>
      </c>
      <c r="CF777">
        <v>0.42948919927211909</v>
      </c>
      <c r="CG777">
        <v>0.42497216650516362</v>
      </c>
      <c r="CH777">
        <v>0.50720245228484384</v>
      </c>
      <c r="CI777">
        <v>0.55161555137094831</v>
      </c>
      <c r="CJ777">
        <v>2.5718915288205687E-3</v>
      </c>
      <c r="CK777">
        <v>0.22578092488729437</v>
      </c>
      <c r="CL777">
        <v>0.70000458075665151</v>
      </c>
      <c r="CM777">
        <v>0.97698877704189568</v>
      </c>
      <c r="CN777">
        <v>0.25037574314064148</v>
      </c>
      <c r="CO777">
        <v>6.511496476135914E-2</v>
      </c>
      <c r="CP777">
        <v>0.38721274416298268</v>
      </c>
      <c r="CQ777">
        <v>0.88459114724983978</v>
      </c>
      <c r="CR777">
        <v>0.32341182805756657</v>
      </c>
      <c r="CS777">
        <v>0.58259416352146964</v>
      </c>
      <c r="CT777">
        <v>0.66010630534035453</v>
      </c>
      <c r="CU777">
        <v>0.40667385533762812</v>
      </c>
      <c r="CV777">
        <v>0.96748665951541002</v>
      </c>
      <c r="CX777">
        <f t="shared" si="12"/>
        <v>0.54379629310397282</v>
      </c>
    </row>
    <row r="778" spans="1:102">
      <c r="A778">
        <v>0.5482864754965</v>
      </c>
      <c r="B778">
        <v>5.0793669675846427E-2</v>
      </c>
      <c r="C778">
        <v>0.68920624195095437</v>
      </c>
      <c r="D778">
        <v>0.48930846969099179</v>
      </c>
      <c r="E778">
        <v>0.80745009649891875</v>
      </c>
      <c r="F778">
        <v>0.81377185732767543</v>
      </c>
      <c r="G778">
        <v>6.3606106240118906E-2</v>
      </c>
      <c r="H778">
        <v>2.7827577678406414E-2</v>
      </c>
      <c r="I778">
        <v>0.69809804097660721</v>
      </c>
      <c r="J778">
        <v>0.93377469383821576</v>
      </c>
      <c r="K778">
        <v>0.95127933889221372</v>
      </c>
      <c r="L778">
        <v>0.1518487614355277</v>
      </c>
      <c r="M778">
        <v>0.122133446914206</v>
      </c>
      <c r="N778">
        <v>0.69684228706026552</v>
      </c>
      <c r="O778">
        <v>0.82831862188331717</v>
      </c>
      <c r="P778">
        <v>0.55107799291195259</v>
      </c>
      <c r="Q778">
        <v>0.96782687118641419</v>
      </c>
      <c r="R778">
        <v>0.26622403006359191</v>
      </c>
      <c r="S778">
        <v>0.42727327878925636</v>
      </c>
      <c r="T778">
        <v>0.18199661103170206</v>
      </c>
      <c r="U778">
        <v>0.81704160981673823</v>
      </c>
      <c r="V778">
        <v>1.8336189919307917E-2</v>
      </c>
      <c r="W778">
        <v>0.17634397380815073</v>
      </c>
      <c r="X778">
        <v>0.81316779358925662</v>
      </c>
      <c r="Y778">
        <v>0.91110685463580621</v>
      </c>
      <c r="Z778">
        <v>0.97290586399515433</v>
      </c>
      <c r="AA778">
        <v>0.62885616655873888</v>
      </c>
      <c r="AB778">
        <v>0.1855913527242799</v>
      </c>
      <c r="AC778">
        <v>0.23386523697239592</v>
      </c>
      <c r="AD778">
        <v>0.57303779505800356</v>
      </c>
      <c r="AE778">
        <v>4.6221539865351068E-2</v>
      </c>
      <c r="AF778">
        <v>0.84542051695539644</v>
      </c>
      <c r="AG778">
        <v>0.98262846934731518</v>
      </c>
      <c r="AH778">
        <v>3.6684320325350538E-2</v>
      </c>
      <c r="AI778">
        <v>0.55337170816649295</v>
      </c>
      <c r="AJ778">
        <v>0.51829915424729656</v>
      </c>
      <c r="AK778">
        <v>5.3885434313623901E-2</v>
      </c>
      <c r="AL778">
        <v>0.65249450907692985</v>
      </c>
      <c r="AM778">
        <v>0.47521405596063193</v>
      </c>
      <c r="AN778">
        <v>0.9226385303412743</v>
      </c>
      <c r="AO778">
        <v>0.7857794457980336</v>
      </c>
      <c r="AP778">
        <v>0.59514552755055272</v>
      </c>
      <c r="AQ778">
        <v>0.61088154214009716</v>
      </c>
      <c r="AR778">
        <v>8.6078748612701317E-2</v>
      </c>
      <c r="AS778">
        <v>0.72552793367091939</v>
      </c>
      <c r="AT778">
        <v>0.94798120714164391</v>
      </c>
      <c r="AU778">
        <v>0.72014842960990422</v>
      </c>
      <c r="AV778">
        <v>0.53465645366099501</v>
      </c>
      <c r="AW778">
        <v>0.97101668034261868</v>
      </c>
      <c r="AX778">
        <v>0.87734651839237032</v>
      </c>
      <c r="AY778">
        <v>0.56293462056803267</v>
      </c>
      <c r="AZ778">
        <v>0.2421678869250081</v>
      </c>
      <c r="BA778">
        <v>0.11567554861105771</v>
      </c>
      <c r="BB778">
        <v>0.15894550604696642</v>
      </c>
      <c r="BC778">
        <v>0.39712013136461383</v>
      </c>
      <c r="BD778">
        <v>0.39804784506468466</v>
      </c>
      <c r="BE778">
        <v>0.99013200215535802</v>
      </c>
      <c r="BF778">
        <v>0.1485602251014487</v>
      </c>
      <c r="BG778">
        <v>0.85170328004830664</v>
      </c>
      <c r="BH778">
        <v>0.57702777189064203</v>
      </c>
      <c r="BI778">
        <v>0.10576216602034967</v>
      </c>
      <c r="BJ778">
        <v>0.54472430401701677</v>
      </c>
      <c r="BK778">
        <v>0.18137761400145366</v>
      </c>
      <c r="BL778">
        <v>0.41355852243190561</v>
      </c>
      <c r="BM778">
        <v>0.67808651303783363</v>
      </c>
      <c r="BN778">
        <v>0.6000246268697198</v>
      </c>
      <c r="BO778">
        <v>0.61390379938013095</v>
      </c>
      <c r="BP778">
        <v>0.88115618186125355</v>
      </c>
      <c r="BQ778">
        <v>0.59194854208824621</v>
      </c>
      <c r="BR778">
        <v>0.87914687715431061</v>
      </c>
      <c r="BS778">
        <v>0.82156433249896599</v>
      </c>
      <c r="BT778">
        <v>3.1736310120549199E-2</v>
      </c>
      <c r="BU778">
        <v>0.39216419607036013</v>
      </c>
      <c r="BV778">
        <v>0.10364335454238735</v>
      </c>
      <c r="BW778">
        <v>0.93385979390417218</v>
      </c>
      <c r="BX778">
        <v>0.38155614742150351</v>
      </c>
      <c r="BY778">
        <v>0.81416971320946219</v>
      </c>
      <c r="BZ778">
        <v>0.75036991143150722</v>
      </c>
      <c r="CA778">
        <v>0.46710142934094251</v>
      </c>
      <c r="CB778">
        <v>0.57372293322054801</v>
      </c>
      <c r="CC778">
        <v>0.56133863775121917</v>
      </c>
      <c r="CD778">
        <v>0.41848468474041889</v>
      </c>
      <c r="CE778">
        <v>0.47209643222023567</v>
      </c>
      <c r="CF778">
        <v>0.5247363255008759</v>
      </c>
      <c r="CG778">
        <v>0.24342269322062968</v>
      </c>
      <c r="CH778">
        <v>0.20520495912302517</v>
      </c>
      <c r="CI778">
        <v>0.87974798068392457</v>
      </c>
      <c r="CJ778">
        <v>0.92431135472111003</v>
      </c>
      <c r="CK778">
        <v>0.90093879769599938</v>
      </c>
      <c r="CL778">
        <v>7.837287666200328E-2</v>
      </c>
      <c r="CM778">
        <v>0.21293805828920476</v>
      </c>
      <c r="CN778">
        <v>0.84994566666425475</v>
      </c>
      <c r="CO778">
        <v>3.6819626128682691E-2</v>
      </c>
      <c r="CP778">
        <v>0.8274563447700144</v>
      </c>
      <c r="CQ778">
        <v>5.8786549632803796E-2</v>
      </c>
      <c r="CR778">
        <v>2.5539678533347175E-2</v>
      </c>
      <c r="CS778">
        <v>0.24537710996595077</v>
      </c>
      <c r="CT778">
        <v>5.3087197734549271E-2</v>
      </c>
      <c r="CU778">
        <v>0.2365323245695477</v>
      </c>
      <c r="CV778">
        <v>0.39877904038819439</v>
      </c>
      <c r="CX778">
        <f t="shared" si="12"/>
        <v>0.50894426457534725</v>
      </c>
    </row>
    <row r="779" spans="1:102">
      <c r="A779">
        <v>0.27933180438323496</v>
      </c>
      <c r="B779">
        <v>0.72963626902999179</v>
      </c>
      <c r="C779">
        <v>0.99677358707262831</v>
      </c>
      <c r="D779">
        <v>0.77367792966481197</v>
      </c>
      <c r="E779">
        <v>0.20496387649558664</v>
      </c>
      <c r="F779">
        <v>0.82787226132483793</v>
      </c>
      <c r="G779">
        <v>4.9096086551014377E-2</v>
      </c>
      <c r="H779">
        <v>0.15792666289858831</v>
      </c>
      <c r="I779">
        <v>0.2734233365736079</v>
      </c>
      <c r="J779">
        <v>0.42601779262815498</v>
      </c>
      <c r="K779">
        <v>8.1040701400973233E-2</v>
      </c>
      <c r="L779">
        <v>5.1068446157066356E-2</v>
      </c>
      <c r="M779">
        <v>0.30737456181430006</v>
      </c>
      <c r="N779">
        <v>4.426041294087675E-2</v>
      </c>
      <c r="O779">
        <v>0.88476029731554928</v>
      </c>
      <c r="P779">
        <v>0.16631698243614146</v>
      </c>
      <c r="Q779">
        <v>0.28952380422946244</v>
      </c>
      <c r="R779">
        <v>2.65776845750295E-2</v>
      </c>
      <c r="S779">
        <v>0.69114465252083945</v>
      </c>
      <c r="T779">
        <v>6.8174917748279371E-2</v>
      </c>
      <c r="U779">
        <v>0.81584259533129755</v>
      </c>
      <c r="V779">
        <v>0.86649973311764172</v>
      </c>
      <c r="W779">
        <v>0.26101450820500705</v>
      </c>
      <c r="X779">
        <v>0.87083940155377582</v>
      </c>
      <c r="Y779">
        <v>0.19782191431048415</v>
      </c>
      <c r="Z779">
        <v>0.79291381630716562</v>
      </c>
      <c r="AA779">
        <v>0.50251067453180942</v>
      </c>
      <c r="AB779">
        <v>0.69690685612005498</v>
      </c>
      <c r="AC779">
        <v>0.91353080976453183</v>
      </c>
      <c r="AD779">
        <v>0.71231971248626691</v>
      </c>
      <c r="AE779">
        <v>0.95740775668872879</v>
      </c>
      <c r="AF779">
        <v>0.15216666746519816</v>
      </c>
      <c r="AG779">
        <v>0.46518008758555168</v>
      </c>
      <c r="AH779">
        <v>0.28173205036750626</v>
      </c>
      <c r="AI779">
        <v>7.057052667744948E-2</v>
      </c>
      <c r="AJ779">
        <v>7.8841867893394951E-2</v>
      </c>
      <c r="AK779">
        <v>9.527368428896818E-2</v>
      </c>
      <c r="AL779">
        <v>0.26481184468828695</v>
      </c>
      <c r="AM779">
        <v>0.69267367603847463</v>
      </c>
      <c r="AN779">
        <v>0.76647317864302233</v>
      </c>
      <c r="AO779">
        <v>0.11471345327548378</v>
      </c>
      <c r="AP779">
        <v>0.98900920105586254</v>
      </c>
      <c r="AQ779">
        <v>0.27764214588219399</v>
      </c>
      <c r="AR779">
        <v>0.33154584203453075</v>
      </c>
      <c r="AS779">
        <v>0.29096707435835484</v>
      </c>
      <c r="AT779">
        <v>0.28361874086950845</v>
      </c>
      <c r="AU779">
        <v>0.78017779382885333</v>
      </c>
      <c r="AV779">
        <v>0.44818088153758129</v>
      </c>
      <c r="AW779">
        <v>0.57607600212845766</v>
      </c>
      <c r="AX779">
        <v>0.10936777298774933</v>
      </c>
      <c r="AY779">
        <v>0.14416060510285228</v>
      </c>
      <c r="AZ779">
        <v>0.90728996363807934</v>
      </c>
      <c r="BA779">
        <v>0.82241886519939589</v>
      </c>
      <c r="BB779">
        <v>0.3938674062461906</v>
      </c>
      <c r="BC779">
        <v>0.72949677972565252</v>
      </c>
      <c r="BD779">
        <v>0.65237684904242721</v>
      </c>
      <c r="BE779">
        <v>0.49770185607378459</v>
      </c>
      <c r="BF779">
        <v>0.8750950320973504</v>
      </c>
      <c r="BG779">
        <v>0.72220446016742124</v>
      </c>
      <c r="BH779">
        <v>9.0362033848819343E-2</v>
      </c>
      <c r="BI779">
        <v>0.7147028971066246</v>
      </c>
      <c r="BJ779">
        <v>1.1591671040091511E-2</v>
      </c>
      <c r="BK779">
        <v>0.82121517081801554</v>
      </c>
      <c r="BL779">
        <v>0.16337593838729705</v>
      </c>
      <c r="BM779">
        <v>0.85939647530177443</v>
      </c>
      <c r="BN779">
        <v>0.87656039692301324</v>
      </c>
      <c r="BO779">
        <v>0.35059108508312659</v>
      </c>
      <c r="BP779">
        <v>0.38436699210869474</v>
      </c>
      <c r="BQ779">
        <v>5.6036370832489975E-2</v>
      </c>
      <c r="BR779">
        <v>0.80328458165902861</v>
      </c>
      <c r="BS779">
        <v>0.80396394329330134</v>
      </c>
      <c r="BT779">
        <v>0.22199493051599475</v>
      </c>
      <c r="BU779">
        <v>6.8797182323782319E-2</v>
      </c>
      <c r="BV779">
        <v>0.27424331580951966</v>
      </c>
      <c r="BW779">
        <v>0.20740881059663779</v>
      </c>
      <c r="BX779">
        <v>0.91987969769159317</v>
      </c>
      <c r="BY779">
        <v>0.41807910260654946</v>
      </c>
      <c r="BZ779">
        <v>0.65547750827645768</v>
      </c>
      <c r="CA779">
        <v>0.61048160242404859</v>
      </c>
      <c r="CB779">
        <v>0.36429194098538342</v>
      </c>
      <c r="CC779">
        <v>0.65465214133944927</v>
      </c>
      <c r="CD779">
        <v>0.73853949212401149</v>
      </c>
      <c r="CE779">
        <v>0.6332441282613408</v>
      </c>
      <c r="CF779">
        <v>0.93406368835552767</v>
      </c>
      <c r="CG779">
        <v>0.80841019135360148</v>
      </c>
      <c r="CH779">
        <v>0.95008607998028682</v>
      </c>
      <c r="CI779">
        <v>9.6746228680362104E-2</v>
      </c>
      <c r="CJ779">
        <v>1.3865430845816354E-2</v>
      </c>
      <c r="CK779">
        <v>3.6296225635472787E-2</v>
      </c>
      <c r="CL779">
        <v>3.0664255391184361E-2</v>
      </c>
      <c r="CM779">
        <v>0.37414035963553022</v>
      </c>
      <c r="CN779">
        <v>0.17702439435619136</v>
      </c>
      <c r="CO779">
        <v>0.24899594450788384</v>
      </c>
      <c r="CP779">
        <v>0.87483934400362862</v>
      </c>
      <c r="CQ779">
        <v>0.42485466898645025</v>
      </c>
      <c r="CR779">
        <v>0.532421655269536</v>
      </c>
      <c r="CS779">
        <v>0.41076011509204291</v>
      </c>
      <c r="CT779">
        <v>0.64525435196480452</v>
      </c>
      <c r="CU779">
        <v>0.78989347246936215</v>
      </c>
      <c r="CV779">
        <v>0.73959179257023699</v>
      </c>
      <c r="CX779">
        <f t="shared" si="12"/>
        <v>0.47520649763532274</v>
      </c>
    </row>
    <row r="780" spans="1:102">
      <c r="A780">
        <v>0.31925772797281748</v>
      </c>
      <c r="B780">
        <v>0.76463403914339567</v>
      </c>
      <c r="C780">
        <v>0.2042958830503262</v>
      </c>
      <c r="D780">
        <v>0.60090642683250195</v>
      </c>
      <c r="E780">
        <v>0.43431577386069847</v>
      </c>
      <c r="F780">
        <v>0.54521127675902625</v>
      </c>
      <c r="G780">
        <v>0.36592848895393709</v>
      </c>
      <c r="H780">
        <v>0.16011384882038174</v>
      </c>
      <c r="I780">
        <v>3.3457124155693282E-2</v>
      </c>
      <c r="J780">
        <v>0.31388568473695111</v>
      </c>
      <c r="K780">
        <v>0.47670337393726381</v>
      </c>
      <c r="L780">
        <v>0.95360576359257365</v>
      </c>
      <c r="M780">
        <v>0.25206870038624329</v>
      </c>
      <c r="N780">
        <v>0.51864739159059126</v>
      </c>
      <c r="O780">
        <v>0.90671046306691616</v>
      </c>
      <c r="P780">
        <v>8.2752765660524724E-2</v>
      </c>
      <c r="Q780">
        <v>0.82573245643905013</v>
      </c>
      <c r="R780">
        <v>8.5395371115484911E-2</v>
      </c>
      <c r="S780">
        <v>0.2400023379549395</v>
      </c>
      <c r="T780">
        <v>0.71929400866818338</v>
      </c>
      <c r="U780">
        <v>0.1744036861576157</v>
      </c>
      <c r="V780">
        <v>0.20275325104722439</v>
      </c>
      <c r="W780">
        <v>0.67389035070030501</v>
      </c>
      <c r="X780">
        <v>7.5124220026249175E-2</v>
      </c>
      <c r="Y780">
        <v>0.61276598116977421</v>
      </c>
      <c r="Z780">
        <v>0.75784552039478226</v>
      </c>
      <c r="AA780">
        <v>0.10966127510632448</v>
      </c>
      <c r="AB780">
        <v>7.7050711995479984E-2</v>
      </c>
      <c r="AC780">
        <v>0.99131650803206328</v>
      </c>
      <c r="AD780">
        <v>5.6550494887191098E-2</v>
      </c>
      <c r="AE780">
        <v>0.44416756902084109</v>
      </c>
      <c r="AF780">
        <v>0.12433253327586341</v>
      </c>
      <c r="AG780">
        <v>0.65688676743623187</v>
      </c>
      <c r="AH780">
        <v>0.29590030074859985</v>
      </c>
      <c r="AI780">
        <v>0.19635468171739703</v>
      </c>
      <c r="AJ780">
        <v>0.13313562429190409</v>
      </c>
      <c r="AK780">
        <v>0.61043747403213633</v>
      </c>
      <c r="AL780">
        <v>0.62262605811591543</v>
      </c>
      <c r="AM780">
        <v>0.47615875419050396</v>
      </c>
      <c r="AN780">
        <v>0.80018167980023736</v>
      </c>
      <c r="AO780">
        <v>0.65349240258964358</v>
      </c>
      <c r="AP780">
        <v>0.24681032413933907</v>
      </c>
      <c r="AQ780">
        <v>0.14111780987173217</v>
      </c>
      <c r="AR780">
        <v>0.76703051420256052</v>
      </c>
      <c r="AS780">
        <v>0.48185220243495525</v>
      </c>
      <c r="AT780">
        <v>0.48996632429303894</v>
      </c>
      <c r="AU780">
        <v>0.86401239310578093</v>
      </c>
      <c r="AV780">
        <v>0.45629092885939915</v>
      </c>
      <c r="AW780">
        <v>0.88164133992122551</v>
      </c>
      <c r="AX780">
        <v>0.74600005603674802</v>
      </c>
      <c r="AY780">
        <v>2.2941809623940761E-2</v>
      </c>
      <c r="AZ780">
        <v>0.58299434957233931</v>
      </c>
      <c r="BA780">
        <v>0.38603326230590851</v>
      </c>
      <c r="BB780">
        <v>6.1039575404040321E-2</v>
      </c>
      <c r="BC780">
        <v>0.89214381570561962</v>
      </c>
      <c r="BD780">
        <v>0.26111056434973634</v>
      </c>
      <c r="BE780">
        <v>0.48525502601883141</v>
      </c>
      <c r="BF780">
        <v>0.6812222984997659</v>
      </c>
      <c r="BG780">
        <v>0.30317088556623595</v>
      </c>
      <c r="BH780">
        <v>0.39307371172731448</v>
      </c>
      <c r="BI780">
        <v>0.38987300097470778</v>
      </c>
      <c r="BJ780">
        <v>0.5955273819135164</v>
      </c>
      <c r="BK780">
        <v>2.8707820469843139E-2</v>
      </c>
      <c r="BL780">
        <v>0.49233863665365551</v>
      </c>
      <c r="BM780">
        <v>0.73546623798807442</v>
      </c>
      <c r="BN780">
        <v>0.98106186556679287</v>
      </c>
      <c r="BO780">
        <v>0.7067745810871825</v>
      </c>
      <c r="BP780">
        <v>0.7603843322770597</v>
      </c>
      <c r="BQ780">
        <v>0.77947258054254231</v>
      </c>
      <c r="BR780">
        <v>0.59566117850861566</v>
      </c>
      <c r="BS780">
        <v>0.27742719430356622</v>
      </c>
      <c r="BT780">
        <v>0.71885466003737164</v>
      </c>
      <c r="BU780">
        <v>0.7902712481051084</v>
      </c>
      <c r="BV780">
        <v>8.8866902556674038E-2</v>
      </c>
      <c r="BW780">
        <v>0.58603127002065591</v>
      </c>
      <c r="BX780">
        <v>0.42755523716451377</v>
      </c>
      <c r="BY780">
        <v>0.92087102398316889</v>
      </c>
      <c r="BZ780">
        <v>7.930008511957716E-2</v>
      </c>
      <c r="CA780">
        <v>0.79653060473340132</v>
      </c>
      <c r="CB780">
        <v>0.28987375427497258</v>
      </c>
      <c r="CC780">
        <v>0.9081880994644892</v>
      </c>
      <c r="CD780">
        <v>0.91738769966987321</v>
      </c>
      <c r="CE780">
        <v>0.53506835155890708</v>
      </c>
      <c r="CF780">
        <v>0.8937846505519863</v>
      </c>
      <c r="CG780">
        <v>0.83862182723294099</v>
      </c>
      <c r="CH780">
        <v>0.71705030403893921</v>
      </c>
      <c r="CI780">
        <v>0.46445998245126568</v>
      </c>
      <c r="CJ780">
        <v>0.1789250584221096</v>
      </c>
      <c r="CK780">
        <v>0.19345690039613139</v>
      </c>
      <c r="CL780">
        <v>0.43012495778041193</v>
      </c>
      <c r="CM780">
        <v>0.11016541538302108</v>
      </c>
      <c r="CN780">
        <v>0.55013634243520737</v>
      </c>
      <c r="CO780">
        <v>0.14150730853039181</v>
      </c>
      <c r="CP780">
        <v>0.31333447029503736</v>
      </c>
      <c r="CQ780">
        <v>0.21244224869294195</v>
      </c>
      <c r="CR780">
        <v>0.51687378227565151</v>
      </c>
      <c r="CS780">
        <v>9.7658706874427709E-2</v>
      </c>
      <c r="CT780">
        <v>0.3498864385066025</v>
      </c>
      <c r="CU780">
        <v>0.54137198046845014</v>
      </c>
      <c r="CV780">
        <v>0.83887573324091536</v>
      </c>
      <c r="CX780">
        <f t="shared" si="12"/>
        <v>0.47481831797622998</v>
      </c>
    </row>
    <row r="781" spans="1:102">
      <c r="A781">
        <v>0.98444858006408842</v>
      </c>
      <c r="B781">
        <v>0.62728513713334</v>
      </c>
      <c r="C781">
        <v>0.78129980004453092</v>
      </c>
      <c r="D781">
        <v>0.30573934843099648</v>
      </c>
      <c r="E781">
        <v>0.56122907975745806</v>
      </c>
      <c r="F781">
        <v>0.57714348359831769</v>
      </c>
      <c r="G781">
        <v>5.0528836925760302E-2</v>
      </c>
      <c r="H781">
        <v>0.2381622112533833</v>
      </c>
      <c r="I781">
        <v>0.79228453561304346</v>
      </c>
      <c r="J781">
        <v>0.92619004842182162</v>
      </c>
      <c r="K781">
        <v>0.47614382555528723</v>
      </c>
      <c r="L781">
        <v>0.54927610771231172</v>
      </c>
      <c r="M781">
        <v>0.68354232082308375</v>
      </c>
      <c r="N781">
        <v>0.29578607356910874</v>
      </c>
      <c r="O781">
        <v>0.27653847601103526</v>
      </c>
      <c r="P781">
        <v>0.78216631746951781</v>
      </c>
      <c r="Q781">
        <v>0.86929771018647484</v>
      </c>
      <c r="R781">
        <v>0.28661510408232693</v>
      </c>
      <c r="S781">
        <v>0.14005431166852558</v>
      </c>
      <c r="T781">
        <v>0.89281621290967628</v>
      </c>
      <c r="U781">
        <v>0.56209037292846031</v>
      </c>
      <c r="V781">
        <v>5.2897808632300147E-2</v>
      </c>
      <c r="W781">
        <v>5.3469683068557497E-2</v>
      </c>
      <c r="X781">
        <v>0.66496333324581536</v>
      </c>
      <c r="Y781">
        <v>3.8741862419406817E-2</v>
      </c>
      <c r="Z781">
        <v>0.13448168297041285</v>
      </c>
      <c r="AA781">
        <v>0.2336456837289248</v>
      </c>
      <c r="AB781">
        <v>0.88300643203920048</v>
      </c>
      <c r="AC781">
        <v>0.68910328284329891</v>
      </c>
      <c r="AD781">
        <v>0.7588747473242109</v>
      </c>
      <c r="AE781">
        <v>0.4078782780132621</v>
      </c>
      <c r="AF781">
        <v>0.21021856889604523</v>
      </c>
      <c r="AG781">
        <v>0.14348743583238099</v>
      </c>
      <c r="AH781">
        <v>0.59333403482722769</v>
      </c>
      <c r="AI781">
        <v>0.16512334121629751</v>
      </c>
      <c r="AJ781">
        <v>0.22799582231230839</v>
      </c>
      <c r="AK781">
        <v>0.92578560296715495</v>
      </c>
      <c r="AL781">
        <v>0.67862906897376718</v>
      </c>
      <c r="AM781">
        <v>0.71876224210428175</v>
      </c>
      <c r="AN781">
        <v>0.23700304666394509</v>
      </c>
      <c r="AO781">
        <v>0.31020528092524285</v>
      </c>
      <c r="AP781">
        <v>0.62015651055618959</v>
      </c>
      <c r="AQ781">
        <v>0.97047291787828915</v>
      </c>
      <c r="AR781">
        <v>0.73833078040663658</v>
      </c>
      <c r="AS781">
        <v>0.12542629434048491</v>
      </c>
      <c r="AT781">
        <v>3.9728980529927176E-2</v>
      </c>
      <c r="AU781">
        <v>0.72497576648601136</v>
      </c>
      <c r="AV781">
        <v>0.66770733039253738</v>
      </c>
      <c r="AW781">
        <v>0.15710190737485044</v>
      </c>
      <c r="AX781">
        <v>0.4117572491111966</v>
      </c>
      <c r="AY781">
        <v>0.40408581188138842</v>
      </c>
      <c r="AZ781">
        <v>0.47024029049567889</v>
      </c>
      <c r="BA781">
        <v>0.32856236087557039</v>
      </c>
      <c r="BB781">
        <v>0.14759923571143263</v>
      </c>
      <c r="BC781">
        <v>0.70035460204833866</v>
      </c>
      <c r="BD781">
        <v>0.85979662642804744</v>
      </c>
      <c r="BE781">
        <v>0.6019003761941103</v>
      </c>
      <c r="BF781">
        <v>0.13962269441207065</v>
      </c>
      <c r="BG781">
        <v>0.63862498367141229</v>
      </c>
      <c r="BH781">
        <v>0.37010056542702979</v>
      </c>
      <c r="BI781">
        <v>0.28020313208932202</v>
      </c>
      <c r="BJ781">
        <v>0.37404102523533678</v>
      </c>
      <c r="BK781">
        <v>0.50751113030477946</v>
      </c>
      <c r="BL781">
        <v>0.73956703242825672</v>
      </c>
      <c r="BM781">
        <v>0.90311402171063893</v>
      </c>
      <c r="BN781">
        <v>0.63736289070796359</v>
      </c>
      <c r="BO781">
        <v>0.15810412874357035</v>
      </c>
      <c r="BP781">
        <v>0.25609179318700537</v>
      </c>
      <c r="BQ781">
        <v>0.13476809399890158</v>
      </c>
      <c r="BR781">
        <v>4.7355839539019319E-2</v>
      </c>
      <c r="BS781">
        <v>0.90959513229764777</v>
      </c>
      <c r="BT781">
        <v>0.56538852656511052</v>
      </c>
      <c r="BU781">
        <v>0.48496597981311657</v>
      </c>
      <c r="BV781">
        <v>0.82322271905058186</v>
      </c>
      <c r="BW781">
        <v>0.90423908313002399</v>
      </c>
      <c r="BX781">
        <v>0.54627016631247016</v>
      </c>
      <c r="BY781">
        <v>0.16268521368628611</v>
      </c>
      <c r="BZ781">
        <v>0.25038642541057732</v>
      </c>
      <c r="CA781">
        <v>0.24465187557258264</v>
      </c>
      <c r="CB781">
        <v>0.86407274839657955</v>
      </c>
      <c r="CC781">
        <v>0.47068230131207139</v>
      </c>
      <c r="CD781">
        <v>0.75743815198421394</v>
      </c>
      <c r="CE781">
        <v>0.26302039868338983</v>
      </c>
      <c r="CF781">
        <v>0.58384067173294751</v>
      </c>
      <c r="CG781">
        <v>0.61016981564935757</v>
      </c>
      <c r="CH781">
        <v>0.12409161875214969</v>
      </c>
      <c r="CI781">
        <v>0.60783636737979785</v>
      </c>
      <c r="CJ781">
        <v>0.90582655226151765</v>
      </c>
      <c r="CK781">
        <v>0.22686385932698094</v>
      </c>
      <c r="CL781">
        <v>0.90088370856870137</v>
      </c>
      <c r="CM781">
        <v>0.15248991416417523</v>
      </c>
      <c r="CN781">
        <v>0.89798735729324974</v>
      </c>
      <c r="CO781">
        <v>0.47351402764837913</v>
      </c>
      <c r="CP781">
        <v>0.35026268630766433</v>
      </c>
      <c r="CQ781">
        <v>0.86496877291471175</v>
      </c>
      <c r="CR781">
        <v>0.53016637756031304</v>
      </c>
      <c r="CS781">
        <v>0.50630765618118811</v>
      </c>
      <c r="CT781">
        <v>0.51277743722907143</v>
      </c>
      <c r="CU781">
        <v>0.25038750900439338</v>
      </c>
      <c r="CV781">
        <v>0.26286383683926606</v>
      </c>
      <c r="CX781">
        <f t="shared" si="12"/>
        <v>0.48948766396357096</v>
      </c>
    </row>
    <row r="782" spans="1:102">
      <c r="A782">
        <v>0.95250575754442524</v>
      </c>
      <c r="B782">
        <v>0.76426704915439103</v>
      </c>
      <c r="C782">
        <v>3.6295137850705129E-2</v>
      </c>
      <c r="D782">
        <v>1.2381856801166132E-2</v>
      </c>
      <c r="E782">
        <v>0.10186725719918835</v>
      </c>
      <c r="F782">
        <v>8.299174675857264E-2</v>
      </c>
      <c r="G782">
        <v>0.84228777133034904</v>
      </c>
      <c r="H782">
        <v>0.33057274917632934</v>
      </c>
      <c r="I782">
        <v>0.9361954065673963</v>
      </c>
      <c r="J782">
        <v>0.63619817822994584</v>
      </c>
      <c r="K782">
        <v>0.58278151069897299</v>
      </c>
      <c r="L782">
        <v>0.80885031763876336</v>
      </c>
      <c r="M782">
        <v>0.34728855469603492</v>
      </c>
      <c r="N782">
        <v>0.87873877625853702</v>
      </c>
      <c r="O782">
        <v>0.96261257723095484</v>
      </c>
      <c r="P782">
        <v>0.62958552065751772</v>
      </c>
      <c r="Q782">
        <v>0.44384569090038806</v>
      </c>
      <c r="R782">
        <v>0.71452696282161721</v>
      </c>
      <c r="S782">
        <v>5.466414292094491E-2</v>
      </c>
      <c r="T782">
        <v>0.74025007232103968</v>
      </c>
      <c r="U782">
        <v>0.38296549971353516</v>
      </c>
      <c r="V782">
        <v>0.50115368538589855</v>
      </c>
      <c r="W782">
        <v>0.88999028079676923</v>
      </c>
      <c r="X782">
        <v>6.664935130004275E-2</v>
      </c>
      <c r="Y782">
        <v>0.17564729981853036</v>
      </c>
      <c r="Z782">
        <v>0.10416805003963786</v>
      </c>
      <c r="AA782">
        <v>0.7524170161934649</v>
      </c>
      <c r="AB782">
        <v>0.87279116356409669</v>
      </c>
      <c r="AC782">
        <v>1.0860217740228501E-3</v>
      </c>
      <c r="AD782">
        <v>0.25276795600204166</v>
      </c>
      <c r="AE782">
        <v>0.27103652631446556</v>
      </c>
      <c r="AF782">
        <v>0.31089776722290446</v>
      </c>
      <c r="AG782">
        <v>0.2587737153557938</v>
      </c>
      <c r="AH782">
        <v>0.20983398482661414</v>
      </c>
      <c r="AI782">
        <v>0.67978298090388201</v>
      </c>
      <c r="AJ782">
        <v>0.11256005154576156</v>
      </c>
      <c r="AK782">
        <v>0.79678632961436469</v>
      </c>
      <c r="AL782">
        <v>0.58784182862743817</v>
      </c>
      <c r="AM782">
        <v>0.85761374135390567</v>
      </c>
      <c r="AN782">
        <v>0.9141509350920799</v>
      </c>
      <c r="AO782">
        <v>0.13476609258668781</v>
      </c>
      <c r="AP782">
        <v>1.3718104462008041E-2</v>
      </c>
      <c r="AQ782">
        <v>0.56018169296913856</v>
      </c>
      <c r="AR782">
        <v>0.97371373231230007</v>
      </c>
      <c r="AS782">
        <v>0.20669897282808039</v>
      </c>
      <c r="AT782">
        <v>0.98963632154727188</v>
      </c>
      <c r="AU782">
        <v>0.81765624499770639</v>
      </c>
      <c r="AV782">
        <v>0.34850967645110081</v>
      </c>
      <c r="AW782">
        <v>0.40213211365143403</v>
      </c>
      <c r="AX782">
        <v>0.63443413965144857</v>
      </c>
      <c r="AY782">
        <v>0.93458512189545906</v>
      </c>
      <c r="AZ782">
        <v>0.57214369698061784</v>
      </c>
      <c r="BA782">
        <v>1.9115153243353195E-2</v>
      </c>
      <c r="BB782">
        <v>0.26838056103716629</v>
      </c>
      <c r="BC782">
        <v>0.67208935165409434</v>
      </c>
      <c r="BD782">
        <v>0.80573325036360566</v>
      </c>
      <c r="BE782">
        <v>0.95873886112064999</v>
      </c>
      <c r="BF782">
        <v>0.52403885476479251</v>
      </c>
      <c r="BG782">
        <v>0.52103203186813374</v>
      </c>
      <c r="BH782">
        <v>0.98535960772324338</v>
      </c>
      <c r="BI782">
        <v>0.9389270045510153</v>
      </c>
      <c r="BJ782">
        <v>0.54616548891466365</v>
      </c>
      <c r="BK782">
        <v>0.40337218875222475</v>
      </c>
      <c r="BL782">
        <v>0.47637635864148681</v>
      </c>
      <c r="BM782">
        <v>0.4574596874683442</v>
      </c>
      <c r="BN782">
        <v>0.52496728046097196</v>
      </c>
      <c r="BO782">
        <v>0.12508270755646878</v>
      </c>
      <c r="BP782">
        <v>0.26506590157051846</v>
      </c>
      <c r="BQ782">
        <v>0.96260769570367766</v>
      </c>
      <c r="BR782">
        <v>0.54754169171095901</v>
      </c>
      <c r="BS782">
        <v>0.53321258608867073</v>
      </c>
      <c r="BT782">
        <v>0.70393439228829668</v>
      </c>
      <c r="BU782">
        <v>2.5331189402067657E-2</v>
      </c>
      <c r="BV782">
        <v>0.74130028055110031</v>
      </c>
      <c r="BW782">
        <v>3.3815222342412556E-2</v>
      </c>
      <c r="BX782">
        <v>0.33244190892784015</v>
      </c>
      <c r="BY782">
        <v>0.35116335020920419</v>
      </c>
      <c r="BZ782">
        <v>2.4269660946107312E-3</v>
      </c>
      <c r="CA782">
        <v>0.79001915212255858</v>
      </c>
      <c r="CB782">
        <v>0.85188972384291217</v>
      </c>
      <c r="CC782">
        <v>0.71058862782576526</v>
      </c>
      <c r="CD782">
        <v>0.86306786763624654</v>
      </c>
      <c r="CE782">
        <v>0.58165136239568305</v>
      </c>
      <c r="CF782">
        <v>0.81444778424429143</v>
      </c>
      <c r="CG782">
        <v>0.42390979380528898</v>
      </c>
      <c r="CH782">
        <v>0.65190448549199131</v>
      </c>
      <c r="CI782">
        <v>0.55868766389726088</v>
      </c>
      <c r="CJ782">
        <v>0.86356712126339186</v>
      </c>
      <c r="CK782">
        <v>0.97260707382699807</v>
      </c>
      <c r="CL782">
        <v>0.6070898103560739</v>
      </c>
      <c r="CM782">
        <v>0.35844265453444918</v>
      </c>
      <c r="CN782">
        <v>0.34569476048727277</v>
      </c>
      <c r="CO782">
        <v>9.1839509593248145E-2</v>
      </c>
      <c r="CP782">
        <v>0.54663773372147129</v>
      </c>
      <c r="CQ782">
        <v>0.34039065676759495</v>
      </c>
      <c r="CR782">
        <v>0.94576829296805354</v>
      </c>
      <c r="CS782">
        <v>0.52769991407529449</v>
      </c>
      <c r="CT782">
        <v>5.2455863474149191E-2</v>
      </c>
      <c r="CU782">
        <v>0.62569741002549295</v>
      </c>
      <c r="CV782">
        <v>9.6370298460298362E-2</v>
      </c>
      <c r="CX782">
        <f t="shared" si="12"/>
        <v>0.517919042663611</v>
      </c>
    </row>
    <row r="783" spans="1:102">
      <c r="A783">
        <v>0.69560622223448298</v>
      </c>
      <c r="B783">
        <v>5.3777094955452298E-2</v>
      </c>
      <c r="C783">
        <v>0.83163491628674557</v>
      </c>
      <c r="D783">
        <v>0.28803803133221251</v>
      </c>
      <c r="E783">
        <v>5.5192600495737328E-2</v>
      </c>
      <c r="F783">
        <v>0.62203653185723184</v>
      </c>
      <c r="G783">
        <v>0.56799092449619948</v>
      </c>
      <c r="H783">
        <v>0.22346800762390159</v>
      </c>
      <c r="I783">
        <v>0.82680413491409466</v>
      </c>
      <c r="J783">
        <v>9.7095501188698918E-2</v>
      </c>
      <c r="K783">
        <v>0.8840884784628118</v>
      </c>
      <c r="L783">
        <v>0.87505752447762408</v>
      </c>
      <c r="M783">
        <v>9.181389542846656E-2</v>
      </c>
      <c r="N783">
        <v>0.11614046623750611</v>
      </c>
      <c r="O783">
        <v>0.97281605376527458</v>
      </c>
      <c r="P783">
        <v>0.11941563297035901</v>
      </c>
      <c r="Q783">
        <v>1.85433328238052E-2</v>
      </c>
      <c r="R783">
        <v>0.65779476969400175</v>
      </c>
      <c r="S783">
        <v>0.55669424708778703</v>
      </c>
      <c r="T783">
        <v>0.36021080443645398</v>
      </c>
      <c r="U783">
        <v>6.2990163482255376E-2</v>
      </c>
      <c r="V783">
        <v>0.67567764626614635</v>
      </c>
      <c r="W783">
        <v>0.11420079512251578</v>
      </c>
      <c r="X783">
        <v>0.3727636241227219</v>
      </c>
      <c r="Y783">
        <v>3.8230630586962508E-2</v>
      </c>
      <c r="Z783">
        <v>0.5422082750788928</v>
      </c>
      <c r="AA783">
        <v>0.89447925095189329</v>
      </c>
      <c r="AB783">
        <v>0.51277074847033743</v>
      </c>
      <c r="AC783">
        <v>0.13796954096200389</v>
      </c>
      <c r="AD783">
        <v>0.8540749483993626</v>
      </c>
      <c r="AE783">
        <v>0.43765774808714991</v>
      </c>
      <c r="AF783">
        <v>0.71377210072883035</v>
      </c>
      <c r="AG783">
        <v>0.36769694945202069</v>
      </c>
      <c r="AH783">
        <v>0.88262944011140121</v>
      </c>
      <c r="AI783">
        <v>0.3529999523204751</v>
      </c>
      <c r="AJ783">
        <v>0.87019865022515819</v>
      </c>
      <c r="AK783">
        <v>0.42871433423306526</v>
      </c>
      <c r="AL783">
        <v>0.40181545512835282</v>
      </c>
      <c r="AM783">
        <v>0.31235434222610403</v>
      </c>
      <c r="AN783">
        <v>0.7394297941305813</v>
      </c>
      <c r="AO783">
        <v>0.59654995268050115</v>
      </c>
      <c r="AP783">
        <v>0.21505470118255107</v>
      </c>
      <c r="AQ783">
        <v>0.42436277513595427</v>
      </c>
      <c r="AR783">
        <v>0.26516170998344279</v>
      </c>
      <c r="AS783">
        <v>0.57285969172271889</v>
      </c>
      <c r="AT783">
        <v>5.283878373579997E-2</v>
      </c>
      <c r="AU783">
        <v>6.1438247590064186E-2</v>
      </c>
      <c r="AV783">
        <v>0.59262724620878104</v>
      </c>
      <c r="AW783">
        <v>0.2861270309826951</v>
      </c>
      <c r="AX783">
        <v>0.93700972615601952</v>
      </c>
      <c r="AY783">
        <v>0.3224675042193697</v>
      </c>
      <c r="AZ783">
        <v>0.71134341494708486</v>
      </c>
      <c r="BA783">
        <v>0.54877501565440323</v>
      </c>
      <c r="BB783">
        <v>0.26168810355555644</v>
      </c>
      <c r="BC783">
        <v>0.19195645823700189</v>
      </c>
      <c r="BD783">
        <v>0.21219358929069415</v>
      </c>
      <c r="BE783">
        <v>0.33765520869645066</v>
      </c>
      <c r="BF783">
        <v>0.97109256124640464</v>
      </c>
      <c r="BG783">
        <v>0.1526768683235519</v>
      </c>
      <c r="BH783">
        <v>4.0125913936703429E-2</v>
      </c>
      <c r="BI783">
        <v>0.39623553417447749</v>
      </c>
      <c r="BJ783">
        <v>0.53062287044274759</v>
      </c>
      <c r="BK783">
        <v>0.17858353125796816</v>
      </c>
      <c r="BL783">
        <v>0.45340985267116218</v>
      </c>
      <c r="BM783">
        <v>0.45939384422236768</v>
      </c>
      <c r="BN783">
        <v>3.2339845333406628E-2</v>
      </c>
      <c r="BO783">
        <v>0.53578051856522468</v>
      </c>
      <c r="BP783">
        <v>0.86317552573195455</v>
      </c>
      <c r="BQ783">
        <v>0.39106097695932768</v>
      </c>
      <c r="BR783">
        <v>0.56183975542049847</v>
      </c>
      <c r="BS783">
        <v>0.84076935231721461</v>
      </c>
      <c r="BT783">
        <v>0.81050439542648589</v>
      </c>
      <c r="BU783">
        <v>0.14737393294804446</v>
      </c>
      <c r="BV783">
        <v>0.91369105778340765</v>
      </c>
      <c r="BW783">
        <v>0.40560816573240244</v>
      </c>
      <c r="BX783">
        <v>5.6441464487668812E-2</v>
      </c>
      <c r="BY783">
        <v>0.6116936442496691</v>
      </c>
      <c r="BZ783">
        <v>0.73507890418874045</v>
      </c>
      <c r="CA783">
        <v>0.47114270016138565</v>
      </c>
      <c r="CB783">
        <v>0.49536161240905596</v>
      </c>
      <c r="CC783">
        <v>0.54261975900392034</v>
      </c>
      <c r="CD783">
        <v>0.81028957888963149</v>
      </c>
      <c r="CE783">
        <v>0.53695239803611883</v>
      </c>
      <c r="CF783">
        <v>0.55895379304837145</v>
      </c>
      <c r="CG783">
        <v>0.3363997639792039</v>
      </c>
      <c r="CH783">
        <v>0.8708331984797647</v>
      </c>
      <c r="CI783">
        <v>9.3566849405675584E-2</v>
      </c>
      <c r="CJ783">
        <v>0.57803796118965278</v>
      </c>
      <c r="CK783">
        <v>8.4013714494190039E-2</v>
      </c>
      <c r="CL783">
        <v>1.8499503852100811E-2</v>
      </c>
      <c r="CM783">
        <v>0.92116124225834439</v>
      </c>
      <c r="CN783">
        <v>0.95699863599473545</v>
      </c>
      <c r="CO783">
        <v>0.27607516351904493</v>
      </c>
      <c r="CP783">
        <v>0.99527326458844978</v>
      </c>
      <c r="CQ783">
        <v>0.55775793807476659</v>
      </c>
      <c r="CR783">
        <v>0.23766522260274051</v>
      </c>
      <c r="CS783">
        <v>0.43939628425957461</v>
      </c>
      <c r="CT783">
        <v>0.93334955067064129</v>
      </c>
      <c r="CU783">
        <v>0.80589812146774409</v>
      </c>
      <c r="CV783">
        <v>0.72972750837436295</v>
      </c>
      <c r="CX783">
        <f t="shared" si="12"/>
        <v>0.47554435001013062</v>
      </c>
    </row>
    <row r="784" spans="1:102">
      <c r="A784">
        <v>0.53023324791818538</v>
      </c>
      <c r="B784">
        <v>0.63019776094248414</v>
      </c>
      <c r="C784">
        <v>0.73376816033095504</v>
      </c>
      <c r="D784">
        <v>0.44147068236091669</v>
      </c>
      <c r="E784">
        <v>0.79775843992724937</v>
      </c>
      <c r="F784">
        <v>0.92609985728100863</v>
      </c>
      <c r="G784">
        <v>0.96030132191269724</v>
      </c>
      <c r="H784">
        <v>0.78431738670185092</v>
      </c>
      <c r="I784">
        <v>2.2318298007509809E-2</v>
      </c>
      <c r="J784">
        <v>0.10363461221737537</v>
      </c>
      <c r="K784">
        <v>0.78692753742771571</v>
      </c>
      <c r="L784">
        <v>0.89112154761847184</v>
      </c>
      <c r="M784">
        <v>7.9850823655655059E-2</v>
      </c>
      <c r="N784">
        <v>5.2793180594590108E-2</v>
      </c>
      <c r="O784">
        <v>0.29498625327599526</v>
      </c>
      <c r="P784">
        <v>0.83395880965234659</v>
      </c>
      <c r="Q784">
        <v>0.34571382698869046</v>
      </c>
      <c r="R784">
        <v>0.41229019892042978</v>
      </c>
      <c r="S784">
        <v>0.36137325566325956</v>
      </c>
      <c r="T784">
        <v>0.600307932403082</v>
      </c>
      <c r="U784">
        <v>0.37541989859911606</v>
      </c>
      <c r="V784">
        <v>0.68223575534403125</v>
      </c>
      <c r="W784">
        <v>0.33634006713346581</v>
      </c>
      <c r="X784">
        <v>0.8675083121599203</v>
      </c>
      <c r="Y784">
        <v>0.21220247177975368</v>
      </c>
      <c r="Z784">
        <v>0.48694320231999422</v>
      </c>
      <c r="AA784">
        <v>5.4401392142475302E-2</v>
      </c>
      <c r="AB784">
        <v>0.32419773858236045</v>
      </c>
      <c r="AC784">
        <v>0.7913923537318559</v>
      </c>
      <c r="AD784">
        <v>0.93128917130236011</v>
      </c>
      <c r="AE784">
        <v>0.17710207876614392</v>
      </c>
      <c r="AF784">
        <v>0.55463782258082084</v>
      </c>
      <c r="AG784">
        <v>0.79788411585515562</v>
      </c>
      <c r="AH784">
        <v>3.8335177599608514E-2</v>
      </c>
      <c r="AI784">
        <v>0.299329916620315</v>
      </c>
      <c r="AJ784">
        <v>0.83790863763443602</v>
      </c>
      <c r="AK784">
        <v>0.73047272196527235</v>
      </c>
      <c r="AL784">
        <v>5.5038070331811004E-2</v>
      </c>
      <c r="AM784">
        <v>2.484806674758348E-2</v>
      </c>
      <c r="AN784">
        <v>0.62145782663554783</v>
      </c>
      <c r="AO784">
        <v>0.84169226365242722</v>
      </c>
      <c r="AP784">
        <v>0.32187520634470285</v>
      </c>
      <c r="AQ784">
        <v>0.75659303542067902</v>
      </c>
      <c r="AR784">
        <v>5.9146315352593695E-2</v>
      </c>
      <c r="AS784">
        <v>7.2122131042239315E-2</v>
      </c>
      <c r="AT784">
        <v>0.1566564269162046</v>
      </c>
      <c r="AU784">
        <v>0.92456718065057286</v>
      </c>
      <c r="AV784">
        <v>0.20060519417776038</v>
      </c>
      <c r="AW784">
        <v>0.57149854561849434</v>
      </c>
      <c r="AX784">
        <v>0.17605621003362174</v>
      </c>
      <c r="AY784">
        <v>0.97672203508053068</v>
      </c>
      <c r="AZ784">
        <v>0.76724359847942536</v>
      </c>
      <c r="BA784">
        <v>6.3159643701817675E-2</v>
      </c>
      <c r="BB784">
        <v>0.52413169644965407</v>
      </c>
      <c r="BC784">
        <v>8.142222933537431E-2</v>
      </c>
      <c r="BD784">
        <v>0.46340843963595502</v>
      </c>
      <c r="BE784">
        <v>0.50564496149571847</v>
      </c>
      <c r="BF784">
        <v>0.37486785853973958</v>
      </c>
      <c r="BG784">
        <v>0.40409847740274785</v>
      </c>
      <c r="BH784">
        <v>0.68310970798279613</v>
      </c>
      <c r="BI784">
        <v>2.4862066854192906E-2</v>
      </c>
      <c r="BJ784">
        <v>0.85675761842017883</v>
      </c>
      <c r="BK784">
        <v>0.52529278794550005</v>
      </c>
      <c r="BL784">
        <v>0.59588700001867811</v>
      </c>
      <c r="BM784">
        <v>7.2809313923497362E-2</v>
      </c>
      <c r="BN784">
        <v>0.70613911222021053</v>
      </c>
      <c r="BO784">
        <v>8.0059085078564976E-2</v>
      </c>
      <c r="BP784">
        <v>0.55304291544158146</v>
      </c>
      <c r="BQ784">
        <v>0.99227982665983949</v>
      </c>
      <c r="BR784">
        <v>0.24704667192280602</v>
      </c>
      <c r="BS784">
        <v>0.11341500660097925</v>
      </c>
      <c r="BT784">
        <v>0.16601594265830513</v>
      </c>
      <c r="BU784">
        <v>0.22994825813451236</v>
      </c>
      <c r="BV784">
        <v>0.74037446674908258</v>
      </c>
      <c r="BW784">
        <v>0.47366265183019574</v>
      </c>
      <c r="BX784">
        <v>0.84818931010001775</v>
      </c>
      <c r="BY784">
        <v>0.51773485099791305</v>
      </c>
      <c r="BZ784">
        <v>0.56964072192536697</v>
      </c>
      <c r="CA784">
        <v>0.95161339964327096</v>
      </c>
      <c r="CB784">
        <v>0.76640780445486667</v>
      </c>
      <c r="CC784">
        <v>1.5969472944722264E-2</v>
      </c>
      <c r="CD784">
        <v>0.39893178194711532</v>
      </c>
      <c r="CE784">
        <v>0.84645918516742957</v>
      </c>
      <c r="CF784">
        <v>0.43952510898910702</v>
      </c>
      <c r="CG784">
        <v>9.8506779921477092E-2</v>
      </c>
      <c r="CH784">
        <v>0.60345014026549182</v>
      </c>
      <c r="CI784">
        <v>0.18650744212163028</v>
      </c>
      <c r="CJ784">
        <v>0.63057973824002767</v>
      </c>
      <c r="CK784">
        <v>0.15366060014518937</v>
      </c>
      <c r="CL784">
        <v>0.57370664019775885</v>
      </c>
      <c r="CM784">
        <v>0.28750180373317646</v>
      </c>
      <c r="CN784">
        <v>4.2815343496769361E-2</v>
      </c>
      <c r="CO784">
        <v>0.59747815020264972</v>
      </c>
      <c r="CP784">
        <v>0.81527045593376757</v>
      </c>
      <c r="CQ784">
        <v>0.25055287883177069</v>
      </c>
      <c r="CR784">
        <v>4.2234525569823815E-2</v>
      </c>
      <c r="CS784">
        <v>0.8356712520288635</v>
      </c>
      <c r="CT784">
        <v>0.12673284910932781</v>
      </c>
      <c r="CU784">
        <v>0.99899498047260338</v>
      </c>
      <c r="CV784">
        <v>0.10863680304430276</v>
      </c>
      <c r="CX784">
        <f t="shared" si="12"/>
        <v>0.46797353832888128</v>
      </c>
    </row>
    <row r="785" spans="1:102">
      <c r="A785">
        <v>0.85874876559653723</v>
      </c>
      <c r="B785">
        <v>0.99050338100199742</v>
      </c>
      <c r="C785">
        <v>0.39032450057115614</v>
      </c>
      <c r="D785">
        <v>0.1838810994214756</v>
      </c>
      <c r="E785">
        <v>0.48963797674031834</v>
      </c>
      <c r="F785">
        <v>0.34547507453033471</v>
      </c>
      <c r="G785">
        <v>0.39957763133550883</v>
      </c>
      <c r="H785">
        <v>0.70124985589704003</v>
      </c>
      <c r="I785">
        <v>0.90632806155193968</v>
      </c>
      <c r="J785">
        <v>0.65573050345095363</v>
      </c>
      <c r="K785">
        <v>0.8625715001777613</v>
      </c>
      <c r="L785">
        <v>0.23920348763428792</v>
      </c>
      <c r="M785">
        <v>0.29301666947687821</v>
      </c>
      <c r="N785">
        <v>0.73116389789207092</v>
      </c>
      <c r="O785">
        <v>0.67163187203539154</v>
      </c>
      <c r="P785">
        <v>0.11687329882610277</v>
      </c>
      <c r="Q785">
        <v>0.28953337030929205</v>
      </c>
      <c r="R785">
        <v>0.18735478827140983</v>
      </c>
      <c r="S785">
        <v>0.87192647758495367</v>
      </c>
      <c r="T785">
        <v>0.46830877031586543</v>
      </c>
      <c r="U785">
        <v>0.86550269875000352</v>
      </c>
      <c r="V785">
        <v>0.50385789130994019</v>
      </c>
      <c r="W785">
        <v>0.33957924616503493</v>
      </c>
      <c r="X785">
        <v>0.30839029574226134</v>
      </c>
      <c r="Y785">
        <v>0.11570054018669787</v>
      </c>
      <c r="Z785">
        <v>0.57897891783107958</v>
      </c>
      <c r="AA785">
        <v>0.89867198695366834</v>
      </c>
      <c r="AB785">
        <v>0.9800847303029544</v>
      </c>
      <c r="AC785">
        <v>0.28406220175515029</v>
      </c>
      <c r="AD785">
        <v>0.2334248988113482</v>
      </c>
      <c r="AE785">
        <v>0.1722743223292168</v>
      </c>
      <c r="AF785">
        <v>0.41453538714653598</v>
      </c>
      <c r="AG785">
        <v>9.6251771830139582E-2</v>
      </c>
      <c r="AH785">
        <v>0.70352914915584452</v>
      </c>
      <c r="AI785">
        <v>0.21440986227915151</v>
      </c>
      <c r="AJ785">
        <v>0.58655532569929736</v>
      </c>
      <c r="AK785">
        <v>0.2353590280913557</v>
      </c>
      <c r="AL785">
        <v>0.67918513141534531</v>
      </c>
      <c r="AM785">
        <v>6.4503697708483645E-2</v>
      </c>
      <c r="AN785">
        <v>0.11364738648461523</v>
      </c>
      <c r="AO785">
        <v>7.162464692798659E-2</v>
      </c>
      <c r="AP785">
        <v>0.79544091867070688</v>
      </c>
      <c r="AQ785">
        <v>0.97552009857051081</v>
      </c>
      <c r="AR785">
        <v>0.56629667457486343</v>
      </c>
      <c r="AS785">
        <v>0.74820957973050395</v>
      </c>
      <c r="AT785">
        <v>0.15840653058067269</v>
      </c>
      <c r="AU785">
        <v>0.33855946936577536</v>
      </c>
      <c r="AV785">
        <v>0.16900163058610709</v>
      </c>
      <c r="AW785">
        <v>0.41040526070185251</v>
      </c>
      <c r="AX785">
        <v>0.68121661603507433</v>
      </c>
      <c r="AY785">
        <v>0.20766570149346519</v>
      </c>
      <c r="AZ785">
        <v>0.23744500066966051</v>
      </c>
      <c r="BA785">
        <v>0.73812625498423645</v>
      </c>
      <c r="BB785">
        <v>0.68796752006186523</v>
      </c>
      <c r="BC785">
        <v>0.67010967976884439</v>
      </c>
      <c r="BD785">
        <v>0.53338787496713358</v>
      </c>
      <c r="BE785">
        <v>0.6500145726138794</v>
      </c>
      <c r="BF785">
        <v>0.79492192147063179</v>
      </c>
      <c r="BG785">
        <v>0.25273415690880929</v>
      </c>
      <c r="BH785">
        <v>0.70297516635757651</v>
      </c>
      <c r="BI785">
        <v>0.90362097178754441</v>
      </c>
      <c r="BJ785">
        <v>0.15767283325906509</v>
      </c>
      <c r="BK785">
        <v>7.3085851070045426E-3</v>
      </c>
      <c r="BL785">
        <v>0.83538989342534442</v>
      </c>
      <c r="BM785">
        <v>0.39793879976400121</v>
      </c>
      <c r="BN785">
        <v>0.1574076335678844</v>
      </c>
      <c r="BO785">
        <v>0.55009737543300607</v>
      </c>
      <c r="BP785">
        <v>0.48658890253239728</v>
      </c>
      <c r="BQ785">
        <v>9.9684862000720978E-2</v>
      </c>
      <c r="BR785">
        <v>0.40347564611745795</v>
      </c>
      <c r="BS785">
        <v>0.21518429611585302</v>
      </c>
      <c r="BT785">
        <v>0.6024648191418801</v>
      </c>
      <c r="BU785">
        <v>0.62621531757815518</v>
      </c>
      <c r="BV785">
        <v>0.80084253605494393</v>
      </c>
      <c r="BW785">
        <v>0.7605034754427632</v>
      </c>
      <c r="BX785">
        <v>0.7819117665206603</v>
      </c>
      <c r="BY785">
        <v>0.59105991273702119</v>
      </c>
      <c r="BZ785">
        <v>0.9439533711150071</v>
      </c>
      <c r="CA785">
        <v>2.4308329925084641E-2</v>
      </c>
      <c r="CB785">
        <v>0.55010105089754846</v>
      </c>
      <c r="CC785">
        <v>0.54836243509704363</v>
      </c>
      <c r="CD785">
        <v>0.32744667601187094</v>
      </c>
      <c r="CE785">
        <v>0.39628373151472013</v>
      </c>
      <c r="CF785">
        <v>0.34067556790107656</v>
      </c>
      <c r="CG785">
        <v>0.73426971339353808</v>
      </c>
      <c r="CH785">
        <v>0.87107300519527542</v>
      </c>
      <c r="CI785">
        <v>0.12399831699393611</v>
      </c>
      <c r="CJ785">
        <v>3.971371708424469E-2</v>
      </c>
      <c r="CK785">
        <v>0.46844303490055866</v>
      </c>
      <c r="CL785">
        <v>0.12208757368944938</v>
      </c>
      <c r="CM785">
        <v>0.92585099857572983</v>
      </c>
      <c r="CN785">
        <v>0.77773306229046224</v>
      </c>
      <c r="CO785">
        <v>0.35957791579867615</v>
      </c>
      <c r="CP785">
        <v>0.42603082835023798</v>
      </c>
      <c r="CQ785">
        <v>0.30013208244933376</v>
      </c>
      <c r="CR785">
        <v>0.31990972595285144</v>
      </c>
      <c r="CS785">
        <v>0.72276408957446181</v>
      </c>
      <c r="CT785">
        <v>0.49605347798022137</v>
      </c>
      <c r="CU785">
        <v>0.17080441358071027</v>
      </c>
      <c r="CV785">
        <v>0.7097790509973555</v>
      </c>
      <c r="CX785">
        <f t="shared" si="12"/>
        <v>0.4850829452346464</v>
      </c>
    </row>
    <row r="786" spans="1:102">
      <c r="A786">
        <v>0.25651011255407247</v>
      </c>
      <c r="B786">
        <v>0.16546169629574833</v>
      </c>
      <c r="C786">
        <v>0.91472964264207035</v>
      </c>
      <c r="D786">
        <v>0.86110388527675708</v>
      </c>
      <c r="E786">
        <v>0.57299984645703805</v>
      </c>
      <c r="F786">
        <v>0.40841940343772032</v>
      </c>
      <c r="G786">
        <v>0.30491357776565176</v>
      </c>
      <c r="H786">
        <v>0.68250150730949899</v>
      </c>
      <c r="I786">
        <v>0.80283335074914308</v>
      </c>
      <c r="J786">
        <v>0.22012604084803072</v>
      </c>
      <c r="K786">
        <v>0.65836853285244135</v>
      </c>
      <c r="L786">
        <v>0.19993165098127519</v>
      </c>
      <c r="M786">
        <v>0.2512580422923239</v>
      </c>
      <c r="N786">
        <v>0.8939168070880309</v>
      </c>
      <c r="O786">
        <v>5.9776728534967044E-2</v>
      </c>
      <c r="P786">
        <v>0.66747648719115016</v>
      </c>
      <c r="Q786">
        <v>0.27732022166127351</v>
      </c>
      <c r="R786">
        <v>0.92096546102360144</v>
      </c>
      <c r="S786">
        <v>0.66650342366960991</v>
      </c>
      <c r="T786">
        <v>0.92304161513365879</v>
      </c>
      <c r="U786">
        <v>0.56042555140351202</v>
      </c>
      <c r="V786">
        <v>7.224243882682288E-2</v>
      </c>
      <c r="W786">
        <v>0.17866936241214598</v>
      </c>
      <c r="X786">
        <v>0.89597406093775023</v>
      </c>
      <c r="Y786">
        <v>0.63604218076730246</v>
      </c>
      <c r="Z786">
        <v>0.96093215605287452</v>
      </c>
      <c r="AA786">
        <v>0.38674678066128249</v>
      </c>
      <c r="AB786">
        <v>5.3142574174861693E-2</v>
      </c>
      <c r="AC786">
        <v>0.16724415690044134</v>
      </c>
      <c r="AD786">
        <v>0.87254502571772086</v>
      </c>
      <c r="AE786">
        <v>0.86424723773461176</v>
      </c>
      <c r="AF786">
        <v>0.40332460561922034</v>
      </c>
      <c r="AG786">
        <v>0.67664664223634019</v>
      </c>
      <c r="AH786">
        <v>0.40011606616904777</v>
      </c>
      <c r="AI786">
        <v>0.75072410318568539</v>
      </c>
      <c r="AJ786">
        <v>0.42000224181451007</v>
      </c>
      <c r="AK786">
        <v>0.97767817647088229</v>
      </c>
      <c r="AL786">
        <v>0.83711194611951334</v>
      </c>
      <c r="AM786">
        <v>0.3404784306606643</v>
      </c>
      <c r="AN786">
        <v>0.4209841137849652</v>
      </c>
      <c r="AO786">
        <v>0.48000038390979188</v>
      </c>
      <c r="AP786">
        <v>0.36645237187224083</v>
      </c>
      <c r="AQ786">
        <v>0.96501405675197671</v>
      </c>
      <c r="AR786">
        <v>0.99125183047319387</v>
      </c>
      <c r="AS786">
        <v>0.96951476296853034</v>
      </c>
      <c r="AT786">
        <v>0.63462121208879219</v>
      </c>
      <c r="AU786">
        <v>7.8711576330806859E-2</v>
      </c>
      <c r="AV786">
        <v>0.90546339187094171</v>
      </c>
      <c r="AW786">
        <v>0.1232271749168761</v>
      </c>
      <c r="AX786">
        <v>7.9128827936541676E-2</v>
      </c>
      <c r="AY786">
        <v>0.91821112945592553</v>
      </c>
      <c r="AZ786">
        <v>0.37445276573973368</v>
      </c>
      <c r="BA786">
        <v>0.42763378770446114</v>
      </c>
      <c r="BB786">
        <v>0.2410699488786375</v>
      </c>
      <c r="BC786">
        <v>0.66263080326031465</v>
      </c>
      <c r="BD786">
        <v>0.83591039610836204</v>
      </c>
      <c r="BE786">
        <v>0.14602739324142569</v>
      </c>
      <c r="BF786">
        <v>0.28239820864163256</v>
      </c>
      <c r="BG786">
        <v>0.2666926399183891</v>
      </c>
      <c r="BH786">
        <v>0.3031991083655502</v>
      </c>
      <c r="BI786">
        <v>0.86741429980258189</v>
      </c>
      <c r="BJ786">
        <v>0.63213678199431711</v>
      </c>
      <c r="BK786">
        <v>0.32289497848734955</v>
      </c>
      <c r="BL786">
        <v>0.89590343688423901</v>
      </c>
      <c r="BM786">
        <v>0.44906371340577661</v>
      </c>
      <c r="BN786">
        <v>0.4138312108879123</v>
      </c>
      <c r="BO786">
        <v>0.26116139314191483</v>
      </c>
      <c r="BP786">
        <v>0.33953453616217455</v>
      </c>
      <c r="BQ786">
        <v>0.5569492776677708</v>
      </c>
      <c r="BR786">
        <v>0.64650976222311596</v>
      </c>
      <c r="BS786">
        <v>0.8895736839108046</v>
      </c>
      <c r="BT786">
        <v>6.4905488893811356E-2</v>
      </c>
      <c r="BU786">
        <v>0.86655183828740934</v>
      </c>
      <c r="BV786">
        <v>0.1367460964884358</v>
      </c>
      <c r="BW786">
        <v>0.29164368114045064</v>
      </c>
      <c r="BX786">
        <v>0.65534892755343999</v>
      </c>
      <c r="BY786">
        <v>0.4494253906651518</v>
      </c>
      <c r="BZ786">
        <v>0.49254090920674659</v>
      </c>
      <c r="CA786">
        <v>0.135061037789593</v>
      </c>
      <c r="CB786">
        <v>0.97086212968959573</v>
      </c>
      <c r="CC786">
        <v>0.27981369303530718</v>
      </c>
      <c r="CD786">
        <v>0.82873884440806644</v>
      </c>
      <c r="CE786">
        <v>0.61375796637207169</v>
      </c>
      <c r="CF786">
        <v>0.43014081540989729</v>
      </c>
      <c r="CG786">
        <v>0.37668459414350081</v>
      </c>
      <c r="CH786">
        <v>0.9379737698184204</v>
      </c>
      <c r="CI786">
        <v>0.52514933819191034</v>
      </c>
      <c r="CJ786">
        <v>0.18492699143706215</v>
      </c>
      <c r="CK786">
        <v>6.7945082703579726E-2</v>
      </c>
      <c r="CL786">
        <v>0.95300499906437708</v>
      </c>
      <c r="CM786">
        <v>0.15501927498496104</v>
      </c>
      <c r="CN786">
        <v>0.40895467224016535</v>
      </c>
      <c r="CO786">
        <v>0.3011763404594624</v>
      </c>
      <c r="CP786">
        <v>0.87075410218478833</v>
      </c>
      <c r="CQ786">
        <v>0.76419541973816019</v>
      </c>
      <c r="CR786">
        <v>0.83241953925807943</v>
      </c>
      <c r="CS786">
        <v>0.47519631054028699</v>
      </c>
      <c r="CT786">
        <v>0.6243912506030832</v>
      </c>
      <c r="CU786">
        <v>0.14374888601887453</v>
      </c>
      <c r="CV786">
        <v>0.98752731922433123</v>
      </c>
      <c r="CX786">
        <f t="shared" si="12"/>
        <v>0.52734625439967298</v>
      </c>
    </row>
    <row r="787" spans="1:102">
      <c r="A787">
        <v>0.3716542033346622</v>
      </c>
      <c r="B787">
        <v>0.39219544566804332</v>
      </c>
      <c r="C787">
        <v>0.62885534280392119</v>
      </c>
      <c r="D787">
        <v>0.171746505504356</v>
      </c>
      <c r="E787">
        <v>0.54351801171131342</v>
      </c>
      <c r="F787">
        <v>0.9072228320442246</v>
      </c>
      <c r="G787">
        <v>0.69413816728356204</v>
      </c>
      <c r="H787">
        <v>0.38017753482804517</v>
      </c>
      <c r="I787">
        <v>0.64382785495548878</v>
      </c>
      <c r="J787">
        <v>0.81475823689939375</v>
      </c>
      <c r="K787">
        <v>0.64168756811026839</v>
      </c>
      <c r="L787">
        <v>0.84295722928035877</v>
      </c>
      <c r="M787">
        <v>0.58215251498955889</v>
      </c>
      <c r="N787">
        <v>0.23731942951554405</v>
      </c>
      <c r="O787">
        <v>0.62765186774900739</v>
      </c>
      <c r="P787">
        <v>0.94494125756665193</v>
      </c>
      <c r="Q787">
        <v>0.62771592271873533</v>
      </c>
      <c r="R787">
        <v>2.1513133785460672E-2</v>
      </c>
      <c r="S787">
        <v>0.57123953223751833</v>
      </c>
      <c r="T787">
        <v>0.82281831597109245</v>
      </c>
      <c r="U787">
        <v>0.1074365261511116</v>
      </c>
      <c r="V787">
        <v>0.68569502173256824</v>
      </c>
      <c r="W787">
        <v>0.4762302592751711</v>
      </c>
      <c r="X787">
        <v>1.9676378005964858E-3</v>
      </c>
      <c r="Y787">
        <v>7.0088514625136045E-2</v>
      </c>
      <c r="Z787">
        <v>0.97766530466157253</v>
      </c>
      <c r="AA787">
        <v>0.62077544705047061</v>
      </c>
      <c r="AB787">
        <v>0.3729385772593965</v>
      </c>
      <c r="AC787">
        <v>0.97866799867649934</v>
      </c>
      <c r="AD787">
        <v>0.47305375592459636</v>
      </c>
      <c r="AE787">
        <v>0.61447582469064543</v>
      </c>
      <c r="AF787">
        <v>0.49518557567856536</v>
      </c>
      <c r="AG787">
        <v>0.58397042964770018</v>
      </c>
      <c r="AH787">
        <v>0.79101108889608229</v>
      </c>
      <c r="AI787">
        <v>0.52337107645504688</v>
      </c>
      <c r="AJ787">
        <v>0.29768197997365237</v>
      </c>
      <c r="AK787">
        <v>0.14103741717573134</v>
      </c>
      <c r="AL787">
        <v>0.4158704725168042</v>
      </c>
      <c r="AM787">
        <v>0.53503158992856348</v>
      </c>
      <c r="AN787">
        <v>0.27593192936663141</v>
      </c>
      <c r="AO787">
        <v>0.58793686497394781</v>
      </c>
      <c r="AP787">
        <v>0.45488961714081916</v>
      </c>
      <c r="AQ787">
        <v>0.32979528574729117</v>
      </c>
      <c r="AR787">
        <v>0.86936755472299065</v>
      </c>
      <c r="AS787">
        <v>0.46049222930357431</v>
      </c>
      <c r="AT787">
        <v>0.49289790517319826</v>
      </c>
      <c r="AU787">
        <v>0.13509224594342162</v>
      </c>
      <c r="AV787">
        <v>0.49537757108704072</v>
      </c>
      <c r="AW787">
        <v>0.81083725989369548</v>
      </c>
      <c r="AX787">
        <v>0.74182703333991906</v>
      </c>
      <c r="AY787">
        <v>0.8869493440198476</v>
      </c>
      <c r="AZ787">
        <v>0.95762494157889155</v>
      </c>
      <c r="BA787">
        <v>0.80239311643056255</v>
      </c>
      <c r="BB787">
        <v>0.8211078484640959</v>
      </c>
      <c r="BC787">
        <v>0.35960913605969824</v>
      </c>
      <c r="BD787">
        <v>0.95074975534842809</v>
      </c>
      <c r="BE787">
        <v>0.25113814103004434</v>
      </c>
      <c r="BF787">
        <v>0.87873629195556802</v>
      </c>
      <c r="BG787">
        <v>0.92085889723191916</v>
      </c>
      <c r="BH787">
        <v>0.87548577686561535</v>
      </c>
      <c r="BI787">
        <v>0.28945178039812103</v>
      </c>
      <c r="BJ787">
        <v>0.81607315121967028</v>
      </c>
      <c r="BK787">
        <v>0.74145254899815305</v>
      </c>
      <c r="BL787">
        <v>0.59299101195903081</v>
      </c>
      <c r="BM787">
        <v>0.39993799543005321</v>
      </c>
      <c r="BN787">
        <v>0.75788919290429413</v>
      </c>
      <c r="BO787">
        <v>0.84366514247081481</v>
      </c>
      <c r="BP787">
        <v>0.48004950698467413</v>
      </c>
      <c r="BQ787">
        <v>0.19206389141830796</v>
      </c>
      <c r="BR787">
        <v>1.7823067502036258E-2</v>
      </c>
      <c r="BS787">
        <v>0.55229550672336269</v>
      </c>
      <c r="BT787">
        <v>0.43058149955728159</v>
      </c>
      <c r="BU787">
        <v>0.78326305923204076</v>
      </c>
      <c r="BV787">
        <v>0.30223651290975351</v>
      </c>
      <c r="BW787">
        <v>0.68907247422685491</v>
      </c>
      <c r="BX787">
        <v>0.24107433075135309</v>
      </c>
      <c r="BY787">
        <v>0.73627693799150962</v>
      </c>
      <c r="BZ787">
        <v>0.60649682330270149</v>
      </c>
      <c r="CA787">
        <v>0.39210924850409351</v>
      </c>
      <c r="CB787">
        <v>0.18013960829942469</v>
      </c>
      <c r="CC787">
        <v>0.60639668843075478</v>
      </c>
      <c r="CD787">
        <v>0.70914245569572898</v>
      </c>
      <c r="CE787">
        <v>0.55725287811702717</v>
      </c>
      <c r="CF787">
        <v>0.74912251287564757</v>
      </c>
      <c r="CG787">
        <v>0.50207390100791771</v>
      </c>
      <c r="CH787">
        <v>0.35605424007217129</v>
      </c>
      <c r="CI787">
        <v>0.20361289298330101</v>
      </c>
      <c r="CJ787">
        <v>0.12189237034036422</v>
      </c>
      <c r="CK787">
        <v>0.64506831050155145</v>
      </c>
      <c r="CL787">
        <v>0.66309459957438266</v>
      </c>
      <c r="CM787">
        <v>0.63093504664997335</v>
      </c>
      <c r="CN787">
        <v>0.12532904610285955</v>
      </c>
      <c r="CO787">
        <v>0.40527785076074202</v>
      </c>
      <c r="CP787">
        <v>0.50483773579114943</v>
      </c>
      <c r="CQ787">
        <v>0.80782544184840532</v>
      </c>
      <c r="CR787">
        <v>0.12220114614917019</v>
      </c>
      <c r="CS787">
        <v>0.83466332910333918</v>
      </c>
      <c r="CT787">
        <v>0.1865722398211119</v>
      </c>
      <c r="CU787">
        <v>0.71963467342762033</v>
      </c>
      <c r="CV787">
        <v>0.89995629801412869</v>
      </c>
      <c r="CX787">
        <f t="shared" si="12"/>
        <v>0.54385231098805198</v>
      </c>
    </row>
    <row r="788" spans="1:102">
      <c r="A788">
        <v>0.56550072346138802</v>
      </c>
      <c r="B788">
        <v>0.37065921554838271</v>
      </c>
      <c r="C788">
        <v>0.66943572166815202</v>
      </c>
      <c r="D788">
        <v>0.20617407663081497</v>
      </c>
      <c r="E788">
        <v>0.16770593410716669</v>
      </c>
      <c r="F788">
        <v>0.63363453915046275</v>
      </c>
      <c r="G788">
        <v>0.49569950182721928</v>
      </c>
      <c r="H788">
        <v>0.22152721007425674</v>
      </c>
      <c r="I788">
        <v>0.20781971803299137</v>
      </c>
      <c r="J788">
        <v>0.82600098048616244</v>
      </c>
      <c r="K788">
        <v>0.59847903093252286</v>
      </c>
      <c r="L788">
        <v>0.63707288291168995</v>
      </c>
      <c r="M788">
        <v>0.28394309677367241</v>
      </c>
      <c r="N788">
        <v>0.23162747511250315</v>
      </c>
      <c r="O788">
        <v>0.96297421584044318</v>
      </c>
      <c r="P788">
        <v>0.70764563032781969</v>
      </c>
      <c r="Q788">
        <v>0.40010891966526813</v>
      </c>
      <c r="R788">
        <v>0.63061281416128057</v>
      </c>
      <c r="S788">
        <v>0.70956760864219048</v>
      </c>
      <c r="T788">
        <v>0.7027984492959447</v>
      </c>
      <c r="U788">
        <v>0.93353731694330333</v>
      </c>
      <c r="V788">
        <v>0.96168586609963602</v>
      </c>
      <c r="W788">
        <v>5.4351536582387769E-2</v>
      </c>
      <c r="X788">
        <v>0.48627534019121682</v>
      </c>
      <c r="Y788">
        <v>0.82964259378129734</v>
      </c>
      <c r="Z788">
        <v>0.80307368226492482</v>
      </c>
      <c r="AA788">
        <v>0.25937782659166392</v>
      </c>
      <c r="AB788">
        <v>0.36313152609538824</v>
      </c>
      <c r="AC788">
        <v>0.15155908519009087</v>
      </c>
      <c r="AD788">
        <v>0.25354478985701911</v>
      </c>
      <c r="AE788">
        <v>0.32728312692012784</v>
      </c>
      <c r="AF788">
        <v>0.64751414658851647</v>
      </c>
      <c r="AG788">
        <v>0.77026171319664538</v>
      </c>
      <c r="AH788">
        <v>0.78861369601851972</v>
      </c>
      <c r="AI788">
        <v>0.23038898326009</v>
      </c>
      <c r="AJ788">
        <v>0.14764165233245197</v>
      </c>
      <c r="AK788">
        <v>0.41325075152015817</v>
      </c>
      <c r="AL788">
        <v>0.50538079929788637</v>
      </c>
      <c r="AM788">
        <v>0.93509379957574135</v>
      </c>
      <c r="AN788">
        <v>0.12148946948418834</v>
      </c>
      <c r="AO788">
        <v>0.87351362075354611</v>
      </c>
      <c r="AP788">
        <v>0.14342400484877826</v>
      </c>
      <c r="AQ788">
        <v>0.52724949341604932</v>
      </c>
      <c r="AR788">
        <v>0.4822358435402791</v>
      </c>
      <c r="AS788">
        <v>0.93782238147120101</v>
      </c>
      <c r="AT788">
        <v>0.98076538647560652</v>
      </c>
      <c r="AU788">
        <v>0.7238504955190469</v>
      </c>
      <c r="AV788">
        <v>0.75527818862128915</v>
      </c>
      <c r="AW788">
        <v>0.9605161580073257</v>
      </c>
      <c r="AX788">
        <v>0.3950676291226724</v>
      </c>
      <c r="AY788">
        <v>0.90164266475552812</v>
      </c>
      <c r="AZ788">
        <v>0.90826654616196945</v>
      </c>
      <c r="BA788">
        <v>0.23584134422048988</v>
      </c>
      <c r="BB788">
        <v>0.78547231377357263</v>
      </c>
      <c r="BC788">
        <v>0.43317759243453741</v>
      </c>
      <c r="BD788">
        <v>0.41579604727020303</v>
      </c>
      <c r="BE788">
        <v>0.28416647030234637</v>
      </c>
      <c r="BF788">
        <v>0.98586637153563383</v>
      </c>
      <c r="BG788">
        <v>0.45610639939834663</v>
      </c>
      <c r="BH788">
        <v>0.78025468801160092</v>
      </c>
      <c r="BI788">
        <v>0.740541410977273</v>
      </c>
      <c r="BJ788">
        <v>0.27949429502687151</v>
      </c>
      <c r="BK788">
        <v>0.46061651662952102</v>
      </c>
      <c r="BL788">
        <v>0.58179499236019094</v>
      </c>
      <c r="BM788">
        <v>0.22843659772930508</v>
      </c>
      <c r="BN788">
        <v>0.33389803643054239</v>
      </c>
      <c r="BO788">
        <v>0.82429828812568373</v>
      </c>
      <c r="BP788">
        <v>0.98132852836573892</v>
      </c>
      <c r="BQ788">
        <v>0.18857624297429632</v>
      </c>
      <c r="BR788">
        <v>0.40091566899833997</v>
      </c>
      <c r="BS788">
        <v>0.18964885510022234</v>
      </c>
      <c r="BT788">
        <v>0.42830766943670234</v>
      </c>
      <c r="BU788">
        <v>0.56700022265641026</v>
      </c>
      <c r="BV788">
        <v>0.57274218628776363</v>
      </c>
      <c r="BW788">
        <v>7.792493844308189E-2</v>
      </c>
      <c r="BX788">
        <v>0.68444041287733259</v>
      </c>
      <c r="BY788">
        <v>0.39001922932920008</v>
      </c>
      <c r="BZ788">
        <v>5.3187335866124993E-2</v>
      </c>
      <c r="CA788">
        <v>0.91955390196272824</v>
      </c>
      <c r="CB788">
        <v>0.9424302875727556</v>
      </c>
      <c r="CC788">
        <v>0.42584323530357482</v>
      </c>
      <c r="CD788">
        <v>0.14725574718194814</v>
      </c>
      <c r="CE788">
        <v>0.92734288700266876</v>
      </c>
      <c r="CF788">
        <v>0.85190185385379091</v>
      </c>
      <c r="CG788">
        <v>0.91445772066454301</v>
      </c>
      <c r="CH788">
        <v>0.29091120897369049</v>
      </c>
      <c r="CI788">
        <v>0.34468922081621794</v>
      </c>
      <c r="CJ788">
        <v>0.19173425817477249</v>
      </c>
      <c r="CK788">
        <v>0.47767714340131595</v>
      </c>
      <c r="CL788">
        <v>0.31974914591747761</v>
      </c>
      <c r="CM788">
        <v>2.3895435046355908E-2</v>
      </c>
      <c r="CN788">
        <v>0.61057682410375069</v>
      </c>
      <c r="CO788">
        <v>0.96468271173754838</v>
      </c>
      <c r="CP788">
        <v>0.42233617297482501</v>
      </c>
      <c r="CQ788">
        <v>0.20405918788353875</v>
      </c>
      <c r="CR788">
        <v>0.6227707586357234</v>
      </c>
      <c r="CS788">
        <v>0.90814039060293716</v>
      </c>
      <c r="CT788">
        <v>0.11554486356468166</v>
      </c>
      <c r="CU788">
        <v>0.96252193160472532</v>
      </c>
      <c r="CV788">
        <v>0.10610448061772831</v>
      </c>
      <c r="CX788">
        <f t="shared" si="12"/>
        <v>0.52855749881293501</v>
      </c>
    </row>
    <row r="789" spans="1:102">
      <c r="A789">
        <v>0.29800574215967474</v>
      </c>
      <c r="B789">
        <v>0.58250847765361358</v>
      </c>
      <c r="C789">
        <v>0.21998392428270724</v>
      </c>
      <c r="D789">
        <v>0.26981541946056087</v>
      </c>
      <c r="E789">
        <v>0.78775487364630903</v>
      </c>
      <c r="F789">
        <v>0.79616137351661986</v>
      </c>
      <c r="G789">
        <v>8.4204693829736069E-2</v>
      </c>
      <c r="H789">
        <v>0.22828919637402947</v>
      </c>
      <c r="I789">
        <v>0.85652345831344068</v>
      </c>
      <c r="J789">
        <v>0.58976387399703445</v>
      </c>
      <c r="K789">
        <v>0.16143026815793954</v>
      </c>
      <c r="L789">
        <v>0.15851693049004159</v>
      </c>
      <c r="M789">
        <v>0.19405074612891801</v>
      </c>
      <c r="N789">
        <v>0.41089018872514843</v>
      </c>
      <c r="O789">
        <v>0.83140190356941979</v>
      </c>
      <c r="P789">
        <v>0.37179329123897165</v>
      </c>
      <c r="Q789">
        <v>0.72984585339661956</v>
      </c>
      <c r="R789">
        <v>0.51925803698564788</v>
      </c>
      <c r="S789">
        <v>0.16982761778395047</v>
      </c>
      <c r="T789">
        <v>0.29277209485544453</v>
      </c>
      <c r="U789">
        <v>0.62059823545655157</v>
      </c>
      <c r="V789">
        <v>0.3945433182616454</v>
      </c>
      <c r="W789">
        <v>8.9550023474521012E-2</v>
      </c>
      <c r="X789">
        <v>6.724453627469229E-2</v>
      </c>
      <c r="Y789">
        <v>0.17892116875337491</v>
      </c>
      <c r="Z789">
        <v>0.12808323797214927</v>
      </c>
      <c r="AA789">
        <v>0.69498059791279054</v>
      </c>
      <c r="AB789">
        <v>0.53890912027047444</v>
      </c>
      <c r="AC789">
        <v>0.44558438586331178</v>
      </c>
      <c r="AD789">
        <v>0.93677320468089231</v>
      </c>
      <c r="AE789">
        <v>0.34725107175635689</v>
      </c>
      <c r="AF789">
        <v>0.24876300909033186</v>
      </c>
      <c r="AG789">
        <v>0.95989378120745239</v>
      </c>
      <c r="AH789">
        <v>0.93478075365292879</v>
      </c>
      <c r="AI789">
        <v>0.86012664477346779</v>
      </c>
      <c r="AJ789">
        <v>0.14851870767237557</v>
      </c>
      <c r="AK789">
        <v>0.15391984961643809</v>
      </c>
      <c r="AL789">
        <v>0.93091250347481691</v>
      </c>
      <c r="AM789">
        <v>0.84644590124788033</v>
      </c>
      <c r="AN789">
        <v>0.21626227312547261</v>
      </c>
      <c r="AO789">
        <v>0.72002441981808485</v>
      </c>
      <c r="AP789">
        <v>0.45042388255261995</v>
      </c>
      <c r="AQ789">
        <v>0.27419406188381562</v>
      </c>
      <c r="AR789">
        <v>0.37959808128867212</v>
      </c>
      <c r="AS789">
        <v>0.90495221871181963</v>
      </c>
      <c r="AT789">
        <v>0.53193988955204374</v>
      </c>
      <c r="AU789">
        <v>0.31372370119845666</v>
      </c>
      <c r="AV789">
        <v>0.75424604246124904</v>
      </c>
      <c r="AW789">
        <v>0.61323564621304893</v>
      </c>
      <c r="AX789">
        <v>0.65150590271293463</v>
      </c>
      <c r="AY789">
        <v>0.85970689629190922</v>
      </c>
      <c r="AZ789">
        <v>9.3805978118351646E-2</v>
      </c>
      <c r="BA789">
        <v>0.59707423513618962</v>
      </c>
      <c r="BB789">
        <v>2.6669933938733272E-2</v>
      </c>
      <c r="BC789">
        <v>0.24157970829009065</v>
      </c>
      <c r="BD789">
        <v>0.23015723155353091</v>
      </c>
      <c r="BE789">
        <v>0.25259072019373568</v>
      </c>
      <c r="BF789">
        <v>0.29223429611522439</v>
      </c>
      <c r="BG789">
        <v>0.58181480857628154</v>
      </c>
      <c r="BH789">
        <v>0.56148774156416192</v>
      </c>
      <c r="BI789">
        <v>0.92447246886998069</v>
      </c>
      <c r="BJ789">
        <v>0.60878429776466647</v>
      </c>
      <c r="BK789">
        <v>0.83769253075015382</v>
      </c>
      <c r="BL789">
        <v>9.8364317835478263E-2</v>
      </c>
      <c r="BM789">
        <v>0.2090898608831176</v>
      </c>
      <c r="BN789">
        <v>0.17329186255731241</v>
      </c>
      <c r="BO789">
        <v>0.51633400074966906</v>
      </c>
      <c r="BP789">
        <v>2.5550599687523486E-2</v>
      </c>
      <c r="BQ789">
        <v>0.42892894820725963</v>
      </c>
      <c r="BR789">
        <v>8.8325194124283819E-3</v>
      </c>
      <c r="BS789">
        <v>0.44815376468382484</v>
      </c>
      <c r="BT789">
        <v>0.12032304104432605</v>
      </c>
      <c r="BU789">
        <v>0.26935083198796533</v>
      </c>
      <c r="BV789">
        <v>0.97943322173293368</v>
      </c>
      <c r="BW789">
        <v>0.33415766541574043</v>
      </c>
      <c r="BX789">
        <v>0.18788264234917362</v>
      </c>
      <c r="BY789">
        <v>0.74356996256093022</v>
      </c>
      <c r="BZ789">
        <v>0.18036076155507971</v>
      </c>
      <c r="CA789">
        <v>0.32331945622494418</v>
      </c>
      <c r="CB789">
        <v>3.010077263698949E-2</v>
      </c>
      <c r="CC789">
        <v>0.90368570988238128</v>
      </c>
      <c r="CD789">
        <v>0.24572599318145122</v>
      </c>
      <c r="CE789">
        <v>0.91676740065066487</v>
      </c>
      <c r="CF789">
        <v>0.10970273572472052</v>
      </c>
      <c r="CG789">
        <v>0.77387932537769866</v>
      </c>
      <c r="CH789">
        <v>0.58982162298160679</v>
      </c>
      <c r="CI789">
        <v>0.13201745186560668</v>
      </c>
      <c r="CJ789">
        <v>0.8173135052515722</v>
      </c>
      <c r="CK789">
        <v>0.5880827631745873</v>
      </c>
      <c r="CL789">
        <v>0.90700067528849504</v>
      </c>
      <c r="CM789">
        <v>0.96034957373531049</v>
      </c>
      <c r="CN789">
        <v>0.59528576936353261</v>
      </c>
      <c r="CO789">
        <v>0.96792569289353014</v>
      </c>
      <c r="CP789">
        <v>0.9271204615603762</v>
      </c>
      <c r="CQ789">
        <v>0.11359744524285079</v>
      </c>
      <c r="CR789">
        <v>0.23226219659310868</v>
      </c>
      <c r="CS789">
        <v>0.63073814037755982</v>
      </c>
      <c r="CT789">
        <v>0.81592532564696174</v>
      </c>
      <c r="CU789">
        <v>0.25694814848571462</v>
      </c>
      <c r="CV789">
        <v>0.52753159940593486</v>
      </c>
      <c r="CX789">
        <f t="shared" si="12"/>
        <v>0.47085500748867865</v>
      </c>
    </row>
    <row r="790" spans="1:102">
      <c r="A790">
        <v>0.22359121554698386</v>
      </c>
      <c r="B790">
        <v>0.89755969815773873</v>
      </c>
      <c r="C790">
        <v>0.2858469371152329</v>
      </c>
      <c r="D790">
        <v>0.22947209571929281</v>
      </c>
      <c r="E790">
        <v>0.73751275415416473</v>
      </c>
      <c r="F790">
        <v>0.37685906904603311</v>
      </c>
      <c r="G790">
        <v>0.87037345667852717</v>
      </c>
      <c r="H790">
        <v>0.36668639600588304</v>
      </c>
      <c r="I790">
        <v>0.89825767087669006</v>
      </c>
      <c r="J790">
        <v>1.6674424529389675E-2</v>
      </c>
      <c r="K790">
        <v>0.24705306545228375</v>
      </c>
      <c r="L790">
        <v>0.22087105653289288</v>
      </c>
      <c r="M790">
        <v>0.179847148330811</v>
      </c>
      <c r="N790">
        <v>0.69102199594072156</v>
      </c>
      <c r="O790">
        <v>6.6857757077951807E-3</v>
      </c>
      <c r="P790">
        <v>0.36783232091359436</v>
      </c>
      <c r="Q790">
        <v>0.15781759478050172</v>
      </c>
      <c r="R790">
        <v>0.44031547589242248</v>
      </c>
      <c r="S790">
        <v>0.38220332394456646</v>
      </c>
      <c r="T790">
        <v>0.69126553632843568</v>
      </c>
      <c r="U790">
        <v>9.986907201813025E-2</v>
      </c>
      <c r="V790">
        <v>0.49949340871511649</v>
      </c>
      <c r="W790">
        <v>0.98572027496328585</v>
      </c>
      <c r="X790">
        <v>6.613079461554568E-4</v>
      </c>
      <c r="Y790">
        <v>0.11460265103476246</v>
      </c>
      <c r="Z790">
        <v>0.12675594125257617</v>
      </c>
      <c r="AA790">
        <v>0.38710463204751938</v>
      </c>
      <c r="AB790">
        <v>6.7550822658255141E-2</v>
      </c>
      <c r="AC790">
        <v>0.32667641729427332</v>
      </c>
      <c r="AD790">
        <v>0.45054546485214747</v>
      </c>
      <c r="AE790">
        <v>0.3176277700428049</v>
      </c>
      <c r="AF790">
        <v>0.36993110942185442</v>
      </c>
      <c r="AG790">
        <v>0.43215605310730454</v>
      </c>
      <c r="AH790">
        <v>0.24678457446712282</v>
      </c>
      <c r="AI790">
        <v>0.70834306893327414</v>
      </c>
      <c r="AJ790">
        <v>0.12195956153886373</v>
      </c>
      <c r="AK790">
        <v>0.77435078368259169</v>
      </c>
      <c r="AL790">
        <v>0.51362135331780712</v>
      </c>
      <c r="AM790">
        <v>0.4340852123843903</v>
      </c>
      <c r="AN790">
        <v>0.67016454444740181</v>
      </c>
      <c r="AO790">
        <v>0.45549852748191849</v>
      </c>
      <c r="AP790">
        <v>0.56375138860370566</v>
      </c>
      <c r="AQ790">
        <v>0.9695882624804919</v>
      </c>
      <c r="AR790">
        <v>0.86992750962727117</v>
      </c>
      <c r="AS790">
        <v>0.87165430554731482</v>
      </c>
      <c r="AT790">
        <v>0.8939133337204872</v>
      </c>
      <c r="AU790">
        <v>1.3998402289114148E-3</v>
      </c>
      <c r="AV790">
        <v>0.52711472731414932</v>
      </c>
      <c r="AW790">
        <v>0.21722196890843193</v>
      </c>
      <c r="AX790">
        <v>0.84963144401536861</v>
      </c>
      <c r="AY790">
        <v>0.75567956629939359</v>
      </c>
      <c r="AZ790">
        <v>0.70647079390774981</v>
      </c>
      <c r="BA790">
        <v>0.65463320755149856</v>
      </c>
      <c r="BB790">
        <v>0.42031931803576617</v>
      </c>
      <c r="BC790">
        <v>0.30677822712193159</v>
      </c>
      <c r="BD790">
        <v>2.1663238304510359E-2</v>
      </c>
      <c r="BE790">
        <v>9.4046183905585751E-2</v>
      </c>
      <c r="BF790">
        <v>0.63421290117977791</v>
      </c>
      <c r="BG790">
        <v>0.2162301285267948</v>
      </c>
      <c r="BH790">
        <v>0.17977014983993497</v>
      </c>
      <c r="BI790">
        <v>0.39690835978691857</v>
      </c>
      <c r="BJ790">
        <v>0.83880293874014311</v>
      </c>
      <c r="BK790">
        <v>0.76099140558437972</v>
      </c>
      <c r="BL790">
        <v>0.98255365667052275</v>
      </c>
      <c r="BM790">
        <v>0.77930766147529129</v>
      </c>
      <c r="BN790">
        <v>0.82386641522118187</v>
      </c>
      <c r="BO790">
        <v>0.72284062240405034</v>
      </c>
      <c r="BP790">
        <v>0.78234074487459881</v>
      </c>
      <c r="BQ790">
        <v>0.80089910738212011</v>
      </c>
      <c r="BR790">
        <v>0.71129777129334293</v>
      </c>
      <c r="BS790">
        <v>0.78164212721476434</v>
      </c>
      <c r="BT790">
        <v>5.92320985436589E-2</v>
      </c>
      <c r="BU790">
        <v>0.51388022327510652</v>
      </c>
      <c r="BV790">
        <v>0.78491258471501646</v>
      </c>
      <c r="BW790">
        <v>2.5811305281618287E-2</v>
      </c>
      <c r="BX790">
        <v>0.81060786815854158</v>
      </c>
      <c r="BY790">
        <v>0.88644014060797172</v>
      </c>
      <c r="BZ790">
        <v>0.39944319818142948</v>
      </c>
      <c r="CA790">
        <v>0.44183183528568215</v>
      </c>
      <c r="CB790">
        <v>0.86765564645997051</v>
      </c>
      <c r="CC790">
        <v>0.68845005272349813</v>
      </c>
      <c r="CD790">
        <v>0.7800361238327046</v>
      </c>
      <c r="CE790">
        <v>6.7133256265489966E-2</v>
      </c>
      <c r="CF790">
        <v>0.30863805408991785</v>
      </c>
      <c r="CG790">
        <v>0.27977508924891015</v>
      </c>
      <c r="CH790">
        <v>0.17992500643242385</v>
      </c>
      <c r="CI790">
        <v>0.99958310974742426</v>
      </c>
      <c r="CJ790">
        <v>0.99332552496033044</v>
      </c>
      <c r="CK790">
        <v>0.82209800827414636</v>
      </c>
      <c r="CL790">
        <v>1.2250635778648144E-3</v>
      </c>
      <c r="CM790">
        <v>0.5896435531739348</v>
      </c>
      <c r="CN790">
        <v>0.13919819432273423</v>
      </c>
      <c r="CO790">
        <v>0.50405198219420944</v>
      </c>
      <c r="CP790">
        <v>0.60166473807844556</v>
      </c>
      <c r="CQ790">
        <v>0.17925288443418819</v>
      </c>
      <c r="CR790">
        <v>0.7032286854010209</v>
      </c>
      <c r="CS790">
        <v>0.16451553495811091</v>
      </c>
      <c r="CT790">
        <v>1.2596040969992076E-2</v>
      </c>
      <c r="CU790">
        <v>0.70166058265681408</v>
      </c>
      <c r="CV790">
        <v>0.80941271307385187</v>
      </c>
      <c r="CX790">
        <f t="shared" si="12"/>
        <v>0.48841935967952943</v>
      </c>
    </row>
    <row r="791" spans="1:102">
      <c r="A791">
        <v>0.79946863222842501</v>
      </c>
      <c r="B791">
        <v>0.66930186314010143</v>
      </c>
      <c r="C791">
        <v>0.95641379568558826</v>
      </c>
      <c r="D791">
        <v>0.44666408768234034</v>
      </c>
      <c r="E791">
        <v>8.3321677094009561E-2</v>
      </c>
      <c r="F791">
        <v>0.38742691901858289</v>
      </c>
      <c r="G791">
        <v>0.48422794532227698</v>
      </c>
      <c r="H791">
        <v>0.41907703150952097</v>
      </c>
      <c r="I791">
        <v>0.42766858051888113</v>
      </c>
      <c r="J791">
        <v>0.82583278083514089</v>
      </c>
      <c r="K791">
        <v>0.77154749621243568</v>
      </c>
      <c r="L791">
        <v>0.39876884240599764</v>
      </c>
      <c r="M791">
        <v>0.10793431760181409</v>
      </c>
      <c r="N791">
        <v>5.2075933689286903E-2</v>
      </c>
      <c r="O791">
        <v>0.24021751584495302</v>
      </c>
      <c r="P791">
        <v>0.33578880612542333</v>
      </c>
      <c r="Q791">
        <v>0.60246454998965582</v>
      </c>
      <c r="R791">
        <v>0.62169167614620724</v>
      </c>
      <c r="S791">
        <v>0.77200098930485594</v>
      </c>
      <c r="T791">
        <v>2.062724671355786E-2</v>
      </c>
      <c r="U791">
        <v>0.68213551476697232</v>
      </c>
      <c r="V791">
        <v>0.65159668850321173</v>
      </c>
      <c r="W791">
        <v>0.38554367347878576</v>
      </c>
      <c r="X791">
        <v>0.83252015795210388</v>
      </c>
      <c r="Y791">
        <v>0.16629470100919469</v>
      </c>
      <c r="Z791">
        <v>0.91503986153520633</v>
      </c>
      <c r="AA791">
        <v>7.4952822213504841E-2</v>
      </c>
      <c r="AB791">
        <v>0.73208294237595184</v>
      </c>
      <c r="AC791">
        <v>0.11801251262333827</v>
      </c>
      <c r="AD791">
        <v>0.43629966044626184</v>
      </c>
      <c r="AE791">
        <v>0.88839312032255957</v>
      </c>
      <c r="AF791">
        <v>0.22317326125836617</v>
      </c>
      <c r="AG791">
        <v>0.87300196936028174</v>
      </c>
      <c r="AH791">
        <v>0.54409903825451578</v>
      </c>
      <c r="AI791">
        <v>0.67253594364623348</v>
      </c>
      <c r="AJ791">
        <v>0.31160486224647838</v>
      </c>
      <c r="AK791">
        <v>0.14291977656209831</v>
      </c>
      <c r="AL791">
        <v>5.2684679186290446E-2</v>
      </c>
      <c r="AM791">
        <v>0.47140308398353081</v>
      </c>
      <c r="AN791">
        <v>0.87163251120207486</v>
      </c>
      <c r="AO791">
        <v>0.52761577327159037</v>
      </c>
      <c r="AP791">
        <v>0.63830137561927613</v>
      </c>
      <c r="AQ791">
        <v>0.93122003317401747</v>
      </c>
      <c r="AR791">
        <v>1.5097555711445191E-2</v>
      </c>
      <c r="AS791">
        <v>0.74461884225933761</v>
      </c>
      <c r="AT791">
        <v>0.80888185268681578</v>
      </c>
      <c r="AU791">
        <v>0.8772981073135967</v>
      </c>
      <c r="AV791">
        <v>0.74928961961962726</v>
      </c>
      <c r="AW791">
        <v>0.31063694707613299</v>
      </c>
      <c r="AX791">
        <v>0.87516950856669318</v>
      </c>
      <c r="AY791">
        <v>0.97393048041217523</v>
      </c>
      <c r="AZ791">
        <v>0.84958428742810355</v>
      </c>
      <c r="BA791">
        <v>0.9631188041358808</v>
      </c>
      <c r="BB791">
        <v>0.13774111174873127</v>
      </c>
      <c r="BC791">
        <v>1.4865160926648024E-2</v>
      </c>
      <c r="BD791">
        <v>0.8387596941733545</v>
      </c>
      <c r="BE791">
        <v>3.4179971569301547E-2</v>
      </c>
      <c r="BF791">
        <v>0.46278216525110516</v>
      </c>
      <c r="BG791">
        <v>0.97985137532458244</v>
      </c>
      <c r="BH791">
        <v>0.36206508025623163</v>
      </c>
      <c r="BI791">
        <v>0.22780386648504244</v>
      </c>
      <c r="BJ791">
        <v>0.69958401410821081</v>
      </c>
      <c r="BK791">
        <v>0.908525116699061</v>
      </c>
      <c r="BL791">
        <v>0.58163636111730543</v>
      </c>
      <c r="BM791">
        <v>0.56232129855189528</v>
      </c>
      <c r="BN791">
        <v>0.93406476170479547</v>
      </c>
      <c r="BO791">
        <v>0.82644997249657748</v>
      </c>
      <c r="BP791">
        <v>0.14468774997847517</v>
      </c>
      <c r="BQ791">
        <v>0.76701388823195071</v>
      </c>
      <c r="BR791">
        <v>0.20241951439642325</v>
      </c>
      <c r="BS791">
        <v>6.4778460685526229E-2</v>
      </c>
      <c r="BT791">
        <v>0.73158874163943755</v>
      </c>
      <c r="BU791">
        <v>0.81198073402605053</v>
      </c>
      <c r="BV791">
        <v>0.96019677583137375</v>
      </c>
      <c r="BW791">
        <v>2.721139789894754E-2</v>
      </c>
      <c r="BX791">
        <v>0.34196448761129961</v>
      </c>
      <c r="BY791">
        <v>0.39714328311250696</v>
      </c>
      <c r="BZ791">
        <v>0.78715927190480717</v>
      </c>
      <c r="CA791">
        <v>0.78588290409458939</v>
      </c>
      <c r="CB791">
        <v>0.33396911776343785</v>
      </c>
      <c r="CC791">
        <v>1.8962250099965487E-2</v>
      </c>
      <c r="CD791">
        <v>0.69853743011995095</v>
      </c>
      <c r="CE791">
        <v>0.3185880260162931</v>
      </c>
      <c r="CF791">
        <v>0.50895325583822715</v>
      </c>
      <c r="CG791">
        <v>0.97737087308306758</v>
      </c>
      <c r="CH791">
        <v>0.67226390711602935</v>
      </c>
      <c r="CI791">
        <v>0.73948689910559307</v>
      </c>
      <c r="CJ791">
        <v>0.55631326770238265</v>
      </c>
      <c r="CK791">
        <v>0.95709027394516877</v>
      </c>
      <c r="CL791">
        <v>0.8162341964506703</v>
      </c>
      <c r="CM791">
        <v>0.44813974641642523</v>
      </c>
      <c r="CN791">
        <v>0.88471802085857743</v>
      </c>
      <c r="CO791">
        <v>0.4557765701114091</v>
      </c>
      <c r="CP791">
        <v>0.23681386245266248</v>
      </c>
      <c r="CQ791">
        <v>0.1305862418983999</v>
      </c>
      <c r="CR791">
        <v>0.76296758640695717</v>
      </c>
      <c r="CS791">
        <v>0.19622474172908103</v>
      </c>
      <c r="CT791">
        <v>0.94923424066474393</v>
      </c>
      <c r="CU791">
        <v>0.77988285235123844</v>
      </c>
      <c r="CV791">
        <v>0.491099467264069</v>
      </c>
      <c r="CX791">
        <f t="shared" si="12"/>
        <v>0.54259080642489288</v>
      </c>
    </row>
    <row r="792" spans="1:102">
      <c r="A792">
        <v>0.90874630720761895</v>
      </c>
      <c r="B792">
        <v>0.29918523845224887</v>
      </c>
      <c r="C792">
        <v>0.40630266694645523</v>
      </c>
      <c r="D792">
        <v>0.72892336907280764</v>
      </c>
      <c r="E792">
        <v>1.5064006678324197E-2</v>
      </c>
      <c r="F792">
        <v>0.18076024259476003</v>
      </c>
      <c r="G792">
        <v>3.7397290131727837E-2</v>
      </c>
      <c r="H792">
        <v>0.53625524394971102</v>
      </c>
      <c r="I792">
        <v>0.84188506279228492</v>
      </c>
      <c r="J792">
        <v>0.56225034993246681</v>
      </c>
      <c r="K792">
        <v>0.7416313149694499</v>
      </c>
      <c r="L792">
        <v>0.59751069154474445</v>
      </c>
      <c r="M792">
        <v>0.3621927925209481</v>
      </c>
      <c r="N792">
        <v>0.37426389957511047</v>
      </c>
      <c r="O792">
        <v>0.25336015888180591</v>
      </c>
      <c r="P792">
        <v>0.22419032651194853</v>
      </c>
      <c r="Q792">
        <v>0.96681768631880061</v>
      </c>
      <c r="R792">
        <v>0.30485396008233256</v>
      </c>
      <c r="S792">
        <v>0.68050710376375689</v>
      </c>
      <c r="T792">
        <v>0.28289295746148235</v>
      </c>
      <c r="U792">
        <v>0.5819360551340208</v>
      </c>
      <c r="V792">
        <v>0.59927863748710541</v>
      </c>
      <c r="W792">
        <v>7.6060245780302321E-2</v>
      </c>
      <c r="X792">
        <v>0.34455082954119465</v>
      </c>
      <c r="Y792">
        <v>0.86579209885829689</v>
      </c>
      <c r="Z792">
        <v>0.3678055113962877</v>
      </c>
      <c r="AA792">
        <v>0.70723003740759105</v>
      </c>
      <c r="AB792">
        <v>0.41523870938235835</v>
      </c>
      <c r="AC792">
        <v>0.91698858929657778</v>
      </c>
      <c r="AD792">
        <v>0.82722030758262621</v>
      </c>
      <c r="AE792">
        <v>9.1709541199593597E-2</v>
      </c>
      <c r="AF792">
        <v>0.36225894156948613</v>
      </c>
      <c r="AG792">
        <v>0.4860309583535562</v>
      </c>
      <c r="AH792">
        <v>0.72231704821918019</v>
      </c>
      <c r="AI792">
        <v>0.98262941976200302</v>
      </c>
      <c r="AJ792">
        <v>5.2657939983838213E-2</v>
      </c>
      <c r="AK792">
        <v>2.1997308368793368E-2</v>
      </c>
      <c r="AL792">
        <v>0.70876175431011323</v>
      </c>
      <c r="AM792">
        <v>0.158804690073619</v>
      </c>
      <c r="AN792">
        <v>3.0426067314309101E-2</v>
      </c>
      <c r="AO792">
        <v>0.37091335159303312</v>
      </c>
      <c r="AP792">
        <v>0.94070022410745746</v>
      </c>
      <c r="AQ792">
        <v>0.3486665740370129</v>
      </c>
      <c r="AR792">
        <v>3.9109840076002218E-2</v>
      </c>
      <c r="AS792">
        <v>0.31908215736927564</v>
      </c>
      <c r="AT792">
        <v>0.81381890541586044</v>
      </c>
      <c r="AU792">
        <v>0.85434332436618554</v>
      </c>
      <c r="AV792">
        <v>0.94825262247969055</v>
      </c>
      <c r="AW792">
        <v>0.28182601615871583</v>
      </c>
      <c r="AX792">
        <v>0.64985357953694345</v>
      </c>
      <c r="AY792">
        <v>8.9111277409415351E-2</v>
      </c>
      <c r="AZ792">
        <v>0.69323942004388173</v>
      </c>
      <c r="BA792">
        <v>0.27493267751994199</v>
      </c>
      <c r="BB792">
        <v>0.79351107766549622</v>
      </c>
      <c r="BC792">
        <v>0.54068232399443272</v>
      </c>
      <c r="BD792">
        <v>0.24781937443084054</v>
      </c>
      <c r="BE792">
        <v>0.10022605913701749</v>
      </c>
      <c r="BF792">
        <v>0.49937591585301605</v>
      </c>
      <c r="BG792">
        <v>1.1017741640572317E-2</v>
      </c>
      <c r="BH792">
        <v>0.17518375309891243</v>
      </c>
      <c r="BI792">
        <v>0.31333833342107864</v>
      </c>
      <c r="BJ792">
        <v>0.27736980806913686</v>
      </c>
      <c r="BK792">
        <v>0.75436421798279707</v>
      </c>
      <c r="BL792">
        <v>0.59941163687008048</v>
      </c>
      <c r="BM792">
        <v>0.31138087544188875</v>
      </c>
      <c r="BN792">
        <v>0.37837355182430404</v>
      </c>
      <c r="BO792">
        <v>0.32428551107844594</v>
      </c>
      <c r="BP792">
        <v>0.26658469544098934</v>
      </c>
      <c r="BQ792">
        <v>0.48897627670735877</v>
      </c>
      <c r="BR792">
        <v>0.22428262057913589</v>
      </c>
      <c r="BS792">
        <v>0.51800407353695677</v>
      </c>
      <c r="BT792">
        <v>9.4463935631543372E-2</v>
      </c>
      <c r="BU792">
        <v>0.6553661593493848</v>
      </c>
      <c r="BV792">
        <v>0.73904018511019653</v>
      </c>
      <c r="BW792">
        <v>4.839114707354044E-2</v>
      </c>
      <c r="BX792">
        <v>0.31000886499416497</v>
      </c>
      <c r="BY792">
        <v>0.31899395693046689</v>
      </c>
      <c r="BZ792">
        <v>0.33143413035731489</v>
      </c>
      <c r="CA792">
        <v>0.41342891539141019</v>
      </c>
      <c r="CB792">
        <v>0.49978098343116278</v>
      </c>
      <c r="CC792">
        <v>0.81898852755268503</v>
      </c>
      <c r="CD792">
        <v>0.74018257797704201</v>
      </c>
      <c r="CE792">
        <v>0.24858806014460888</v>
      </c>
      <c r="CF792">
        <v>1.9526850441250417E-2</v>
      </c>
      <c r="CG792">
        <v>0.18777536609572143</v>
      </c>
      <c r="CH792">
        <v>0.94057797079001459</v>
      </c>
      <c r="CI792">
        <v>0.29395506777519131</v>
      </c>
      <c r="CJ792">
        <v>0.50282409764026481</v>
      </c>
      <c r="CK792">
        <v>0.96460903993091041</v>
      </c>
      <c r="CL792">
        <v>0.18413411881035852</v>
      </c>
      <c r="CM792">
        <v>0.74213484569552113</v>
      </c>
      <c r="CN792">
        <v>6.0351604623883781E-2</v>
      </c>
      <c r="CO792">
        <v>0.32941891361466558</v>
      </c>
      <c r="CP792">
        <v>0.54368112168446237</v>
      </c>
      <c r="CQ792">
        <v>0.64861215075878997</v>
      </c>
      <c r="CR792">
        <v>0.22441780298222685</v>
      </c>
      <c r="CS792">
        <v>0.79001472228673042</v>
      </c>
      <c r="CT792">
        <v>0.77743747307799638</v>
      </c>
      <c r="CU792">
        <v>0.39161002188530286</v>
      </c>
      <c r="CV792">
        <v>0.78963782628515633</v>
      </c>
      <c r="CX792">
        <f t="shared" si="12"/>
        <v>0.45682109615617478</v>
      </c>
    </row>
    <row r="793" spans="1:102">
      <c r="A793">
        <v>0.44294637462261433</v>
      </c>
      <c r="B793">
        <v>0.599718282278496</v>
      </c>
      <c r="C793">
        <v>0.46517025468180434</v>
      </c>
      <c r="D793">
        <v>0.11647043708547504</v>
      </c>
      <c r="E793">
        <v>0.51863609557907842</v>
      </c>
      <c r="F793">
        <v>0.71685839757176972</v>
      </c>
      <c r="G793">
        <v>0.23908798873382062</v>
      </c>
      <c r="H793">
        <v>0.3518266493230251</v>
      </c>
      <c r="I793">
        <v>0.1504951720826771</v>
      </c>
      <c r="J793">
        <v>0.37235719355398661</v>
      </c>
      <c r="K793">
        <v>0.20735206185251104</v>
      </c>
      <c r="L793">
        <v>0.96610355515317226</v>
      </c>
      <c r="M793">
        <v>0.30245145936610712</v>
      </c>
      <c r="N793">
        <v>0.3016775661621604</v>
      </c>
      <c r="O793">
        <v>0.29485448742977088</v>
      </c>
      <c r="P793">
        <v>0.61937023215897857</v>
      </c>
      <c r="Q793">
        <v>0.75549189595295674</v>
      </c>
      <c r="R793">
        <v>0.55229528134329953</v>
      </c>
      <c r="S793">
        <v>0.42679353683571963</v>
      </c>
      <c r="T793">
        <v>0.11897359793957957</v>
      </c>
      <c r="U793">
        <v>0.58926057051367153</v>
      </c>
      <c r="V793">
        <v>0.70240862327739995</v>
      </c>
      <c r="W793">
        <v>0.38173142326145032</v>
      </c>
      <c r="X793">
        <v>0.760030755195781</v>
      </c>
      <c r="Y793">
        <v>0.83690257549141656</v>
      </c>
      <c r="Z793">
        <v>0.82158628423772118</v>
      </c>
      <c r="AA793">
        <v>0.40067918337913194</v>
      </c>
      <c r="AB793">
        <v>0.21503505307018528</v>
      </c>
      <c r="AC793">
        <v>9.4136950603750047E-2</v>
      </c>
      <c r="AD793">
        <v>0.15972879722701797</v>
      </c>
      <c r="AE793">
        <v>0.56189499449073099</v>
      </c>
      <c r="AF793">
        <v>0.76917240571657775</v>
      </c>
      <c r="AG793">
        <v>0.48062287852197089</v>
      </c>
      <c r="AH793">
        <v>0.82871931876461924</v>
      </c>
      <c r="AI793">
        <v>0.28559047695509648</v>
      </c>
      <c r="AJ793">
        <v>0.91914618430619421</v>
      </c>
      <c r="AK793">
        <v>8.9919634205251758E-2</v>
      </c>
      <c r="AL793">
        <v>0.27929208766636071</v>
      </c>
      <c r="AM793">
        <v>6.211740852432205E-2</v>
      </c>
      <c r="AN793">
        <v>7.2850682806619759E-3</v>
      </c>
      <c r="AO793">
        <v>0.44014259308583226</v>
      </c>
      <c r="AP793">
        <v>0.47656199358243589</v>
      </c>
      <c r="AQ793">
        <v>0.57742613999984516</v>
      </c>
      <c r="AR793">
        <v>0.80113497739710615</v>
      </c>
      <c r="AS793">
        <v>0.6755651131624193</v>
      </c>
      <c r="AT793">
        <v>0.22285692078194438</v>
      </c>
      <c r="AU793">
        <v>0.55626758213912486</v>
      </c>
      <c r="AV793">
        <v>0.18925301227218147</v>
      </c>
      <c r="AW793">
        <v>0.77537725855381101</v>
      </c>
      <c r="AX793">
        <v>0.76558451390153937</v>
      </c>
      <c r="AY793">
        <v>0.17892514317246394</v>
      </c>
      <c r="AZ793">
        <v>0.19488129960134687</v>
      </c>
      <c r="BA793">
        <v>0.37000239983666799</v>
      </c>
      <c r="BB793">
        <v>0.63033405487906846</v>
      </c>
      <c r="BC793">
        <v>2.446035250297764E-2</v>
      </c>
      <c r="BD793">
        <v>0.10514451754518996</v>
      </c>
      <c r="BE793">
        <v>0.16390638200748078</v>
      </c>
      <c r="BF793">
        <v>0.77456239972941687</v>
      </c>
      <c r="BG793">
        <v>7.0252252309700586E-2</v>
      </c>
      <c r="BH793">
        <v>0.72960456913784355</v>
      </c>
      <c r="BI793">
        <v>0.46399349973722992</v>
      </c>
      <c r="BJ793">
        <v>0.33875008362287196</v>
      </c>
      <c r="BK793">
        <v>0.37265544960864605</v>
      </c>
      <c r="BL793">
        <v>0.22014157251461483</v>
      </c>
      <c r="BM793">
        <v>0.91940925313132316</v>
      </c>
      <c r="BN793">
        <v>0.51131737814811873</v>
      </c>
      <c r="BO793">
        <v>0.7111745354305834</v>
      </c>
      <c r="BP793">
        <v>0.71041698181555468</v>
      </c>
      <c r="BQ793">
        <v>0.97821337402715036</v>
      </c>
      <c r="BR793">
        <v>0.8321772743166318</v>
      </c>
      <c r="BS793">
        <v>0.40344943963151864</v>
      </c>
      <c r="BT793">
        <v>0.77473188693389849</v>
      </c>
      <c r="BU793">
        <v>0.91882369803209962</v>
      </c>
      <c r="BV793">
        <v>0.66989282549819573</v>
      </c>
      <c r="BW793">
        <v>0.8887181481759614</v>
      </c>
      <c r="BX793">
        <v>0.68591639338336718</v>
      </c>
      <c r="BY793">
        <v>0.19682359425203111</v>
      </c>
      <c r="BZ793">
        <v>1.4148593886824601E-2</v>
      </c>
      <c r="CA793">
        <v>0.79541745586107371</v>
      </c>
      <c r="CB793">
        <v>0.58118065706509192</v>
      </c>
      <c r="CC793">
        <v>0.90330329300058232</v>
      </c>
      <c r="CD793">
        <v>0.81844546078631908</v>
      </c>
      <c r="CE793">
        <v>0.6128594356648901</v>
      </c>
      <c r="CF793">
        <v>0.328535219807427</v>
      </c>
      <c r="CG793">
        <v>0.69143930342581095</v>
      </c>
      <c r="CH793">
        <v>2.0372677603910063E-2</v>
      </c>
      <c r="CI793">
        <v>0.40359248891640104</v>
      </c>
      <c r="CJ793">
        <v>0.17896121795240846</v>
      </c>
      <c r="CK793">
        <v>0.80119012612904894</v>
      </c>
      <c r="CL793">
        <v>0.60244985092545389</v>
      </c>
      <c r="CM793">
        <v>0.3746445041031784</v>
      </c>
      <c r="CN793">
        <v>0.65018046211925362</v>
      </c>
      <c r="CO793">
        <v>0.58302683829470858</v>
      </c>
      <c r="CP793">
        <v>0.93207121916677393</v>
      </c>
      <c r="CQ793">
        <v>0.32098053596959475</v>
      </c>
      <c r="CR793">
        <v>0.71986804097884705</v>
      </c>
      <c r="CS793">
        <v>0.82216473148305191</v>
      </c>
      <c r="CT793">
        <v>0.12264203565318232</v>
      </c>
      <c r="CU793">
        <v>0.24469322303528582</v>
      </c>
      <c r="CV793">
        <v>0.55899955404875779</v>
      </c>
      <c r="CX793">
        <f t="shared" si="12"/>
        <v>0.49164206983132358</v>
      </c>
    </row>
    <row r="794" spans="1:102">
      <c r="A794">
        <v>0.1055048974722181</v>
      </c>
      <c r="B794">
        <v>0.22081181556955531</v>
      </c>
      <c r="C794">
        <v>0.18418427751594421</v>
      </c>
      <c r="D794">
        <v>0.58515221047455079</v>
      </c>
      <c r="E794">
        <v>0.65320144577566597</v>
      </c>
      <c r="F794">
        <v>0.35669915161873172</v>
      </c>
      <c r="G794">
        <v>4.2641256024428295E-2</v>
      </c>
      <c r="H794">
        <v>0.67159000256638512</v>
      </c>
      <c r="I794">
        <v>0.41317313323410837</v>
      </c>
      <c r="J794">
        <v>0.20085026565978781</v>
      </c>
      <c r="K794">
        <v>0.69041494405382076</v>
      </c>
      <c r="L794">
        <v>0.80396471256574831</v>
      </c>
      <c r="M794">
        <v>0.23492409253256585</v>
      </c>
      <c r="N794">
        <v>0.36922319483441451</v>
      </c>
      <c r="O794">
        <v>0.5342355820044109</v>
      </c>
      <c r="P794">
        <v>0.89742674813486023</v>
      </c>
      <c r="Q794">
        <v>5.1355902595145581E-2</v>
      </c>
      <c r="R794">
        <v>0.13865491661180504</v>
      </c>
      <c r="S794">
        <v>0.37318349460753775</v>
      </c>
      <c r="T794">
        <v>9.4993868886955948E-2</v>
      </c>
      <c r="U794">
        <v>0.56195438306869683</v>
      </c>
      <c r="V794">
        <v>0.76731623558668249</v>
      </c>
      <c r="W794">
        <v>0.28397150537184046</v>
      </c>
      <c r="X794">
        <v>0.70909078452228136</v>
      </c>
      <c r="Y794">
        <v>0.68881546598338306</v>
      </c>
      <c r="Z794">
        <v>0.92153678271991046</v>
      </c>
      <c r="AA794">
        <v>0.2687071735359296</v>
      </c>
      <c r="AB794">
        <v>0.1614656183689207</v>
      </c>
      <c r="AC794">
        <v>0.75264792645007739</v>
      </c>
      <c r="AD794">
        <v>0.75369984645103094</v>
      </c>
      <c r="AE794">
        <v>0.4333193024775569</v>
      </c>
      <c r="AF794">
        <v>0.79751674029860498</v>
      </c>
      <c r="AG794">
        <v>0.86385419865318303</v>
      </c>
      <c r="AH794">
        <v>0.79751676404733063</v>
      </c>
      <c r="AI794">
        <v>0.86425334348541372</v>
      </c>
      <c r="AJ794">
        <v>0.50594395934880898</v>
      </c>
      <c r="AK794">
        <v>0.40012477543210834</v>
      </c>
      <c r="AL794">
        <v>0.8971006874447226</v>
      </c>
      <c r="AM794">
        <v>0.57125388345273853</v>
      </c>
      <c r="AN794">
        <v>6.4019190177330376E-2</v>
      </c>
      <c r="AO794">
        <v>0.97052931039153101</v>
      </c>
      <c r="AP794">
        <v>0.6861197504615969</v>
      </c>
      <c r="AQ794">
        <v>0.61464600805875191</v>
      </c>
      <c r="AR794">
        <v>0.35545744344380564</v>
      </c>
      <c r="AS794">
        <v>0.17325196004158444</v>
      </c>
      <c r="AT794">
        <v>0.84569241890948843</v>
      </c>
      <c r="AU794">
        <v>0.55248461177222641</v>
      </c>
      <c r="AV794">
        <v>0.60887005581002218</v>
      </c>
      <c r="AW794">
        <v>0.27902799904301206</v>
      </c>
      <c r="AX794">
        <v>0.62357991590331308</v>
      </c>
      <c r="AY794">
        <v>0.50764658698236875</v>
      </c>
      <c r="AZ794">
        <v>1.6187412671832095E-2</v>
      </c>
      <c r="BA794">
        <v>6.1844775482008597E-2</v>
      </c>
      <c r="BB794">
        <v>0.42514152611845246</v>
      </c>
      <c r="BC794">
        <v>0.35362947283016027</v>
      </c>
      <c r="BD794">
        <v>0.45054985650375012</v>
      </c>
      <c r="BE794">
        <v>0.39143825852844782</v>
      </c>
      <c r="BF794">
        <v>0.90281108762268492</v>
      </c>
      <c r="BG794">
        <v>0.54594967446567011</v>
      </c>
      <c r="BH794">
        <v>0.77617874451735003</v>
      </c>
      <c r="BI794">
        <v>0.23615910310119348</v>
      </c>
      <c r="BJ794">
        <v>0.1260458217589398</v>
      </c>
      <c r="BK794">
        <v>0.45212630250124553</v>
      </c>
      <c r="BL794">
        <v>0.88676613843383556</v>
      </c>
      <c r="BM794">
        <v>0.87848865747381399</v>
      </c>
      <c r="BN794">
        <v>0.75886616239271409</v>
      </c>
      <c r="BO794">
        <v>0.26359133434649151</v>
      </c>
      <c r="BP794">
        <v>0.17955636148320342</v>
      </c>
      <c r="BQ794">
        <v>0.80376744819980461</v>
      </c>
      <c r="BR794">
        <v>0.91950189411616967</v>
      </c>
      <c r="BS794">
        <v>6.833441046454683E-2</v>
      </c>
      <c r="BT794">
        <v>0.49643667763864469</v>
      </c>
      <c r="BU794">
        <v>0.61124107270093686</v>
      </c>
      <c r="BV794">
        <v>0.12870888464558353</v>
      </c>
      <c r="BW794">
        <v>0.21022423832222084</v>
      </c>
      <c r="BX794">
        <v>0.23877348156588779</v>
      </c>
      <c r="BY794">
        <v>6.5904677876226919E-2</v>
      </c>
      <c r="BZ794">
        <v>0.65992106574583853</v>
      </c>
      <c r="CA794">
        <v>0.29335199030737952</v>
      </c>
      <c r="CB794">
        <v>0.36690109612741556</v>
      </c>
      <c r="CC794">
        <v>0.50672261347375935</v>
      </c>
      <c r="CD794">
        <v>0.48696465347286533</v>
      </c>
      <c r="CE794">
        <v>0.4149309184471755</v>
      </c>
      <c r="CF794">
        <v>0.74394634167847518</v>
      </c>
      <c r="CG794">
        <v>0.50616459013249937</v>
      </c>
      <c r="CH794">
        <v>0.1082663569172222</v>
      </c>
      <c r="CI794">
        <v>0.63266070775345928</v>
      </c>
      <c r="CJ794">
        <v>0.12851521239081173</v>
      </c>
      <c r="CK794">
        <v>0.95517465237303389</v>
      </c>
      <c r="CL794">
        <v>0.62038243358041278</v>
      </c>
      <c r="CM794">
        <v>0.76756118599677514</v>
      </c>
      <c r="CN794">
        <v>0.40085304779971626</v>
      </c>
      <c r="CO794">
        <v>0.13717436983118503</v>
      </c>
      <c r="CP794">
        <v>0.48963375272677923</v>
      </c>
      <c r="CQ794">
        <v>0.27448207897808502</v>
      </c>
      <c r="CR794">
        <v>0.22030138467452554</v>
      </c>
      <c r="CS794">
        <v>0.60537222475063623</v>
      </c>
      <c r="CT794">
        <v>0.49098138394345592</v>
      </c>
      <c r="CU794">
        <v>0.92411993766395373</v>
      </c>
      <c r="CV794">
        <v>0.68379231807021068</v>
      </c>
      <c r="CX794">
        <f t="shared" si="12"/>
        <v>0.48569998333030356</v>
      </c>
    </row>
    <row r="795" spans="1:102">
      <c r="A795">
        <v>0.49748980603063936</v>
      </c>
      <c r="B795">
        <v>0.31116995695567223</v>
      </c>
      <c r="C795">
        <v>0.83346655398303016</v>
      </c>
      <c r="D795">
        <v>7.2372792788023499E-2</v>
      </c>
      <c r="E795">
        <v>0.36952838831093554</v>
      </c>
      <c r="F795">
        <v>0.6636223418934375</v>
      </c>
      <c r="G795">
        <v>0.50070020300368789</v>
      </c>
      <c r="H795">
        <v>0.26831188298217573</v>
      </c>
      <c r="I795">
        <v>0.51781728142770811</v>
      </c>
      <c r="J795">
        <v>0.95504895549036983</v>
      </c>
      <c r="K795">
        <v>0.5077949266451387</v>
      </c>
      <c r="L795">
        <v>0.50933212484667645</v>
      </c>
      <c r="M795">
        <v>0.34502229809063595</v>
      </c>
      <c r="N795">
        <v>0.78976400931820456</v>
      </c>
      <c r="O795">
        <v>0.56370461106472869</v>
      </c>
      <c r="P795">
        <v>0.18339816489415159</v>
      </c>
      <c r="Q795">
        <v>0.37295737600557383</v>
      </c>
      <c r="R795">
        <v>0.29461852567951125</v>
      </c>
      <c r="S795">
        <v>0.65356109554579533</v>
      </c>
      <c r="T795">
        <v>0.40133283818202692</v>
      </c>
      <c r="U795">
        <v>0.20101132532628779</v>
      </c>
      <c r="V795">
        <v>0.39734475891913507</v>
      </c>
      <c r="W795">
        <v>0.17336315390344856</v>
      </c>
      <c r="X795">
        <v>0.71452765525995177</v>
      </c>
      <c r="Y795">
        <v>6.6301954009710784E-2</v>
      </c>
      <c r="Z795">
        <v>0.33694104120924184</v>
      </c>
      <c r="AA795">
        <v>0.96807960372794399</v>
      </c>
      <c r="AB795">
        <v>0.51389985555498852</v>
      </c>
      <c r="AC795">
        <v>0.11487231269240021</v>
      </c>
      <c r="AD795">
        <v>0.65895942117039086</v>
      </c>
      <c r="AE795">
        <v>0.13099161075939966</v>
      </c>
      <c r="AF795">
        <v>0.57600203322991828</v>
      </c>
      <c r="AG795">
        <v>0.86617249523576934</v>
      </c>
      <c r="AH795">
        <v>0.76112742757477214</v>
      </c>
      <c r="AI795">
        <v>0.26867524919504077</v>
      </c>
      <c r="AJ795">
        <v>0.62491322105047908</v>
      </c>
      <c r="AK795">
        <v>0.91650619540200862</v>
      </c>
      <c r="AL795">
        <v>0.71962612155807493</v>
      </c>
      <c r="AM795">
        <v>0.75622502656477741</v>
      </c>
      <c r="AN795">
        <v>0.87402147421334941</v>
      </c>
      <c r="AO795">
        <v>0.6789171037631655</v>
      </c>
      <c r="AP795">
        <v>0.5597629475219934</v>
      </c>
      <c r="AQ795">
        <v>0.93585900214307893</v>
      </c>
      <c r="AR795">
        <v>0.9822490187279177</v>
      </c>
      <c r="AS795">
        <v>0.65925776011275949</v>
      </c>
      <c r="AT795">
        <v>0.14517421514968118</v>
      </c>
      <c r="AU795">
        <v>0.9430340206916602</v>
      </c>
      <c r="AV795">
        <v>0.57278576473369536</v>
      </c>
      <c r="AW795">
        <v>0.81034787921716822</v>
      </c>
      <c r="AX795">
        <v>0.51680600294694579</v>
      </c>
      <c r="AY795">
        <v>0.95849152931873294</v>
      </c>
      <c r="AZ795">
        <v>0.36713325994421414</v>
      </c>
      <c r="BA795">
        <v>0.40869988240706728</v>
      </c>
      <c r="BB795">
        <v>1.8923615579923437E-2</v>
      </c>
      <c r="BC795">
        <v>4.9207051773186329E-2</v>
      </c>
      <c r="BD795">
        <v>2.2919151942673677E-2</v>
      </c>
      <c r="BE795">
        <v>0.20218670051646731</v>
      </c>
      <c r="BF795">
        <v>0.1518755802660601</v>
      </c>
      <c r="BG795">
        <v>0.57287753167230526</v>
      </c>
      <c r="BH795">
        <v>0.35267481643365456</v>
      </c>
      <c r="BI795">
        <v>0.4056398004319704</v>
      </c>
      <c r="BJ795">
        <v>0.58812586012674772</v>
      </c>
      <c r="BK795">
        <v>0.6313311502483353</v>
      </c>
      <c r="BL795">
        <v>0.78264222377102921</v>
      </c>
      <c r="BM795">
        <v>0.86785491968870854</v>
      </c>
      <c r="BN795">
        <v>3.763520812505633E-2</v>
      </c>
      <c r="BO795">
        <v>0.53494295782174117</v>
      </c>
      <c r="BP795">
        <v>0.78629211000459831</v>
      </c>
      <c r="BQ795">
        <v>0.21149284728406595</v>
      </c>
      <c r="BR795">
        <v>0.56028430329648982</v>
      </c>
      <c r="BS795">
        <v>0.69828550410377122</v>
      </c>
      <c r="BT795">
        <v>8.4467472082221634E-2</v>
      </c>
      <c r="BU795">
        <v>0.64480328589901481</v>
      </c>
      <c r="BV795">
        <v>0.20882610474192823</v>
      </c>
      <c r="BW795">
        <v>0.74034239758753329</v>
      </c>
      <c r="BX795">
        <v>0.93467625367207274</v>
      </c>
      <c r="BY795">
        <v>0.10379546652724755</v>
      </c>
      <c r="BZ795">
        <v>0.49040592344962336</v>
      </c>
      <c r="CA795">
        <v>0.25235541781985921</v>
      </c>
      <c r="CB795">
        <v>0.33750729837338778</v>
      </c>
      <c r="CC795">
        <v>0.48516376152875079</v>
      </c>
      <c r="CD795">
        <v>0.14734001371419989</v>
      </c>
      <c r="CE795">
        <v>0.34361049455758674</v>
      </c>
      <c r="CF795">
        <v>6.1582029360151863E-2</v>
      </c>
      <c r="CG795">
        <v>9.167456072367474E-3</v>
      </c>
      <c r="CH795">
        <v>7.7434208280143427E-2</v>
      </c>
      <c r="CI795">
        <v>0.43673856437054398</v>
      </c>
      <c r="CJ795">
        <v>0.26505137573231541</v>
      </c>
      <c r="CK795">
        <v>0.71847193302515522</v>
      </c>
      <c r="CL795">
        <v>0.35777835378319878</v>
      </c>
      <c r="CM795">
        <v>0.1807920342221819</v>
      </c>
      <c r="CN795">
        <v>0.57171917221123314</v>
      </c>
      <c r="CO795">
        <v>0.88412735419540078</v>
      </c>
      <c r="CP795">
        <v>0.52844196210077121</v>
      </c>
      <c r="CQ795">
        <v>0.52405702766219942</v>
      </c>
      <c r="CR795">
        <v>0.82646391858647761</v>
      </c>
      <c r="CS795">
        <v>0.37907968292901278</v>
      </c>
      <c r="CT795">
        <v>0.19223098791773943</v>
      </c>
      <c r="CU795">
        <v>0.82621393344654415</v>
      </c>
      <c r="CV795">
        <v>0.17757943606822726</v>
      </c>
      <c r="CX795">
        <f t="shared" si="12"/>
        <v>0.48054509109377158</v>
      </c>
    </row>
    <row r="796" spans="1:102">
      <c r="A796">
        <v>0.5775819986954247</v>
      </c>
      <c r="B796">
        <v>0.42065207400389576</v>
      </c>
      <c r="C796">
        <v>0.89940778347636008</v>
      </c>
      <c r="D796">
        <v>0.34661688718321587</v>
      </c>
      <c r="E796">
        <v>0.59002288830933292</v>
      </c>
      <c r="F796">
        <v>0.51468381495898763</v>
      </c>
      <c r="G796">
        <v>0.29087801570579319</v>
      </c>
      <c r="H796">
        <v>0.78680996726584151</v>
      </c>
      <c r="I796">
        <v>0.91511983699869359</v>
      </c>
      <c r="J796">
        <v>0.4191004370428158</v>
      </c>
      <c r="K796">
        <v>0.82104537860539062</v>
      </c>
      <c r="L796">
        <v>0.30967822079997426</v>
      </c>
      <c r="M796">
        <v>0.76185698516753364</v>
      </c>
      <c r="N796">
        <v>0.53034971073751791</v>
      </c>
      <c r="O796">
        <v>0.58758836546334825</v>
      </c>
      <c r="P796">
        <v>0.59765834249447025</v>
      </c>
      <c r="Q796">
        <v>0.84376230456110202</v>
      </c>
      <c r="R796">
        <v>0.11305275844086556</v>
      </c>
      <c r="S796">
        <v>7.7711115627415062E-2</v>
      </c>
      <c r="T796">
        <v>9.072034996502118E-2</v>
      </c>
      <c r="U796">
        <v>0.73692186211092481</v>
      </c>
      <c r="V796">
        <v>0.44573649831383327</v>
      </c>
      <c r="W796">
        <v>0.49332716059560289</v>
      </c>
      <c r="X796">
        <v>0.34958813029787883</v>
      </c>
      <c r="Y796">
        <v>0.52770591644929066</v>
      </c>
      <c r="Z796">
        <v>0.15333776322814532</v>
      </c>
      <c r="AA796">
        <v>0.14778657543835536</v>
      </c>
      <c r="AB796">
        <v>0.84897339243859671</v>
      </c>
      <c r="AC796">
        <v>0.69580671549579443</v>
      </c>
      <c r="AD796">
        <v>0.42346733781670559</v>
      </c>
      <c r="AE796">
        <v>0.21554668537133684</v>
      </c>
      <c r="AF796">
        <v>0.69314103605837607</v>
      </c>
      <c r="AG796">
        <v>0.62139303312701777</v>
      </c>
      <c r="AH796">
        <v>0.75270776578816945</v>
      </c>
      <c r="AI796">
        <v>0.75941960176425971</v>
      </c>
      <c r="AJ796">
        <v>0.56524685191234891</v>
      </c>
      <c r="AK796">
        <v>0.10384009084843103</v>
      </c>
      <c r="AL796">
        <v>0.24040688958037965</v>
      </c>
      <c r="AM796">
        <v>0.51859317744085243</v>
      </c>
      <c r="AN796">
        <v>0.99553324840754887</v>
      </c>
      <c r="AO796">
        <v>0.92730598567393885</v>
      </c>
      <c r="AP796">
        <v>0.23170122189060841</v>
      </c>
      <c r="AQ796">
        <v>0.20243631545567714</v>
      </c>
      <c r="AR796">
        <v>0.34715386356560229</v>
      </c>
      <c r="AS796">
        <v>0.61498494707745732</v>
      </c>
      <c r="AT796">
        <v>5.2005530824887347E-2</v>
      </c>
      <c r="AU796">
        <v>5.6956573881654336E-2</v>
      </c>
      <c r="AV796">
        <v>0.26913722896442621</v>
      </c>
      <c r="AW796">
        <v>0.38940720511107108</v>
      </c>
      <c r="AX796">
        <v>0.76689630177193147</v>
      </c>
      <c r="AY796">
        <v>0.22614388085256512</v>
      </c>
      <c r="AZ796">
        <v>0.8002054890618685</v>
      </c>
      <c r="BA796">
        <v>5.3654662824075043E-2</v>
      </c>
      <c r="BB796">
        <v>0.77391808422930453</v>
      </c>
      <c r="BC796">
        <v>0.2412416419206381</v>
      </c>
      <c r="BD796">
        <v>0.54827576016461277</v>
      </c>
      <c r="BE796">
        <v>0.87070108664720369</v>
      </c>
      <c r="BF796">
        <v>0.87316327955255435</v>
      </c>
      <c r="BG796">
        <v>0.25523943978140107</v>
      </c>
      <c r="BH796">
        <v>0.80926440600737204</v>
      </c>
      <c r="BI796">
        <v>0.30687176590174053</v>
      </c>
      <c r="BJ796">
        <v>0.59376951055311111</v>
      </c>
      <c r="BK796">
        <v>0.48416386613816204</v>
      </c>
      <c r="BL796">
        <v>0.3420981840892221</v>
      </c>
      <c r="BM796">
        <v>0.64417998755545358</v>
      </c>
      <c r="BN796">
        <v>0.73305084450778124</v>
      </c>
      <c r="BO796">
        <v>0.38554364227947946</v>
      </c>
      <c r="BP796">
        <v>0.83199579121172229</v>
      </c>
      <c r="BQ796">
        <v>0.35326289541705647</v>
      </c>
      <c r="BR796">
        <v>0.28948327446798017</v>
      </c>
      <c r="BS796">
        <v>0.34539398334240262</v>
      </c>
      <c r="BT796">
        <v>3.6678035760614104E-2</v>
      </c>
      <c r="BU796">
        <v>0.44774702864128491</v>
      </c>
      <c r="BV796">
        <v>0.28431037407569137</v>
      </c>
      <c r="BW796">
        <v>0.40445709014518982</v>
      </c>
      <c r="BX796">
        <v>0.71031407020535042</v>
      </c>
      <c r="BY796">
        <v>0.24857794132483096</v>
      </c>
      <c r="BZ796">
        <v>0.84945984643393191</v>
      </c>
      <c r="CA796">
        <v>0.87163901509327768</v>
      </c>
      <c r="CB796">
        <v>0.63692667271798786</v>
      </c>
      <c r="CC796">
        <v>0.82658837122218143</v>
      </c>
      <c r="CD796">
        <v>0.47075513120310153</v>
      </c>
      <c r="CE796">
        <v>0.98149013052763889</v>
      </c>
      <c r="CF796">
        <v>0.90462377802684146</v>
      </c>
      <c r="CG796">
        <v>1.18372971247124E-2</v>
      </c>
      <c r="CH796">
        <v>0.94945277504131798</v>
      </c>
      <c r="CI796">
        <v>0.45279011943041819</v>
      </c>
      <c r="CJ796">
        <v>4.3537267038383183E-2</v>
      </c>
      <c r="CK796">
        <v>0.73084711410610337</v>
      </c>
      <c r="CL796">
        <v>0.3474467812792616</v>
      </c>
      <c r="CM796">
        <v>0.53805296054950591</v>
      </c>
      <c r="CN796">
        <v>5.6107955545237266E-2</v>
      </c>
      <c r="CO796">
        <v>6.4088488027494632E-3</v>
      </c>
      <c r="CP796">
        <v>0.71352182781022122</v>
      </c>
      <c r="CQ796">
        <v>0.16136000638891013</v>
      </c>
      <c r="CR796">
        <v>0.97762737841234881</v>
      </c>
      <c r="CS796">
        <v>0.98334897634729235</v>
      </c>
      <c r="CT796">
        <v>0.14624546894163148</v>
      </c>
      <c r="CU796">
        <v>0.94759650200027812</v>
      </c>
      <c r="CV796">
        <v>0.25440911867395466</v>
      </c>
      <c r="CX796">
        <f t="shared" si="12"/>
        <v>0.50396541501580072</v>
      </c>
    </row>
    <row r="797" spans="1:102">
      <c r="A797">
        <v>0.85405755315630583</v>
      </c>
      <c r="B797">
        <v>0.14529589803204682</v>
      </c>
      <c r="C797">
        <v>0.98815822461068548</v>
      </c>
      <c r="D797">
        <v>0.97528103179078596</v>
      </c>
      <c r="E797">
        <v>0.54830130773983021</v>
      </c>
      <c r="F797">
        <v>0.30007918332707101</v>
      </c>
      <c r="G797">
        <v>0.43083417808210206</v>
      </c>
      <c r="H797">
        <v>3.003102588934406E-2</v>
      </c>
      <c r="I797">
        <v>0.73145212220561329</v>
      </c>
      <c r="J797">
        <v>0.5158179097416894</v>
      </c>
      <c r="K797">
        <v>0.3516090285738972</v>
      </c>
      <c r="L797">
        <v>0.4929432414904904</v>
      </c>
      <c r="M797">
        <v>0.89705973067183964</v>
      </c>
      <c r="N797">
        <v>0.88289340160921836</v>
      </c>
      <c r="O797">
        <v>0.78940084613366091</v>
      </c>
      <c r="P797">
        <v>0.46002096843906726</v>
      </c>
      <c r="Q797">
        <v>0.57241655540299441</v>
      </c>
      <c r="R797">
        <v>0.60504665812712477</v>
      </c>
      <c r="S797">
        <v>1.918314258529951E-2</v>
      </c>
      <c r="T797">
        <v>0.41107743112886203</v>
      </c>
      <c r="U797">
        <v>0.97838498278445796</v>
      </c>
      <c r="V797">
        <v>0.71640565838497394</v>
      </c>
      <c r="W797">
        <v>0.62990047625727041</v>
      </c>
      <c r="X797">
        <v>0.73730445594401306</v>
      </c>
      <c r="Y797">
        <v>0.87599105102754715</v>
      </c>
      <c r="Z797">
        <v>0.78159461998454971</v>
      </c>
      <c r="AA797">
        <v>0.26077808032779864</v>
      </c>
      <c r="AB797">
        <v>0.89719606931190754</v>
      </c>
      <c r="AC797">
        <v>0.17433692523014588</v>
      </c>
      <c r="AD797">
        <v>8.0702343061893403E-2</v>
      </c>
      <c r="AE797">
        <v>0.36427984124248841</v>
      </c>
      <c r="AF797">
        <v>0.45129176250253422</v>
      </c>
      <c r="AG797">
        <v>0.86065238009237333</v>
      </c>
      <c r="AH797">
        <v>0.98455221251796565</v>
      </c>
      <c r="AI797">
        <v>0.36903578944925025</v>
      </c>
      <c r="AJ797">
        <v>0.38451327354857384</v>
      </c>
      <c r="AK797">
        <v>0.51458853088067313</v>
      </c>
      <c r="AL797">
        <v>0.68943851147286528</v>
      </c>
      <c r="AM797">
        <v>0.39306232444618938</v>
      </c>
      <c r="AN797">
        <v>0.19848696710471389</v>
      </c>
      <c r="AO797">
        <v>0.97045612892622879</v>
      </c>
      <c r="AP797">
        <v>0.45615886312730558</v>
      </c>
      <c r="AQ797">
        <v>0.66201258062478741</v>
      </c>
      <c r="AR797">
        <v>0.44544256080195427</v>
      </c>
      <c r="AS797">
        <v>0.55311939844541225</v>
      </c>
      <c r="AT797">
        <v>0.27772967204345839</v>
      </c>
      <c r="AU797">
        <v>0.80259803440542798</v>
      </c>
      <c r="AV797">
        <v>0.26516425202841137</v>
      </c>
      <c r="AW797">
        <v>0.61558384150992329</v>
      </c>
      <c r="AX797">
        <v>0.11762425728031632</v>
      </c>
      <c r="AY797">
        <v>0.91089211027645134</v>
      </c>
      <c r="AZ797">
        <v>0.3636974163184396</v>
      </c>
      <c r="BA797">
        <v>0.66247606401447023</v>
      </c>
      <c r="BB797">
        <v>0.23520789120123159</v>
      </c>
      <c r="BC797">
        <v>0.13902741909913133</v>
      </c>
      <c r="BD797">
        <v>0.63383279910023915</v>
      </c>
      <c r="BE797">
        <v>0.82785447772026732</v>
      </c>
      <c r="BF797">
        <v>0.75020704453355025</v>
      </c>
      <c r="BG797">
        <v>0.72979747537979733</v>
      </c>
      <c r="BH797">
        <v>0.70616870825466171</v>
      </c>
      <c r="BI797">
        <v>0.57747963609987851</v>
      </c>
      <c r="BJ797">
        <v>0.70024393065843915</v>
      </c>
      <c r="BK797">
        <v>0.99974257638665964</v>
      </c>
      <c r="BL797">
        <v>0.67348133058914972</v>
      </c>
      <c r="BM797">
        <v>0.20072321184013189</v>
      </c>
      <c r="BN797">
        <v>0.55502139709658049</v>
      </c>
      <c r="BO797">
        <v>0.24462100222921976</v>
      </c>
      <c r="BP797">
        <v>0.34518446649666151</v>
      </c>
      <c r="BQ797">
        <v>0.5153284093902113</v>
      </c>
      <c r="BR797">
        <v>0.1245766212812516</v>
      </c>
      <c r="BS797">
        <v>0.75927387399565138</v>
      </c>
      <c r="BT797">
        <v>0.11600024491362285</v>
      </c>
      <c r="BU797">
        <v>0.61611626325925639</v>
      </c>
      <c r="BV797">
        <v>6.6036598321998777E-2</v>
      </c>
      <c r="BW797">
        <v>0.87710799783333582</v>
      </c>
      <c r="BX797">
        <v>0.55411958487430568</v>
      </c>
      <c r="BY797">
        <v>8.7862982455577221E-2</v>
      </c>
      <c r="BZ797">
        <v>0.71314613088646261</v>
      </c>
      <c r="CA797">
        <v>0.84702180877654898</v>
      </c>
      <c r="CB797">
        <v>0.89554010745861568</v>
      </c>
      <c r="CC797">
        <v>0.34258605695450028</v>
      </c>
      <c r="CD797">
        <v>0.84385923428640663</v>
      </c>
      <c r="CE797">
        <v>0.74215065163660354</v>
      </c>
      <c r="CF797">
        <v>0.32600205639656726</v>
      </c>
      <c r="CG797">
        <v>0.11656185710642573</v>
      </c>
      <c r="CH797">
        <v>5.5132387697292673E-2</v>
      </c>
      <c r="CI797">
        <v>0.6100400283979438</v>
      </c>
      <c r="CJ797">
        <v>0.94275728424208116</v>
      </c>
      <c r="CK797">
        <v>0.92167625665742725</v>
      </c>
      <c r="CL797">
        <v>0.61284564138056974</v>
      </c>
      <c r="CM797">
        <v>9.6694683235462139E-2</v>
      </c>
      <c r="CN797">
        <v>0.14754113841221722</v>
      </c>
      <c r="CO797">
        <v>0.72391329413462113</v>
      </c>
      <c r="CP797">
        <v>0.81073452057816764</v>
      </c>
      <c r="CQ797">
        <v>1.5087357263587117E-2</v>
      </c>
      <c r="CR797">
        <v>0.5732135291086573</v>
      </c>
      <c r="CS797">
        <v>0.99978372920294467</v>
      </c>
      <c r="CT797">
        <v>0.36513671389088814</v>
      </c>
      <c r="CU797">
        <v>0.85275036415678929</v>
      </c>
      <c r="CV797">
        <v>0.17537038315803297</v>
      </c>
      <c r="CX797">
        <f t="shared" si="12"/>
        <v>0.54210972032142335</v>
      </c>
    </row>
    <row r="798" spans="1:102">
      <c r="A798">
        <v>0.45002973705997212</v>
      </c>
      <c r="B798">
        <v>0.6497907669515306</v>
      </c>
      <c r="C798">
        <v>3.3420154374754131E-2</v>
      </c>
      <c r="D798">
        <v>0.69253457649263306</v>
      </c>
      <c r="E798">
        <v>0.42862711168296036</v>
      </c>
      <c r="F798">
        <v>0.93586605551460111</v>
      </c>
      <c r="G798">
        <v>0.10079503390043743</v>
      </c>
      <c r="H798">
        <v>6.2134764651830661E-2</v>
      </c>
      <c r="I798">
        <v>0.29898950331797336</v>
      </c>
      <c r="J798">
        <v>0.11658226517801279</v>
      </c>
      <c r="K798">
        <v>0.39813084686087952</v>
      </c>
      <c r="L798">
        <v>0.38514319080167597</v>
      </c>
      <c r="M798">
        <v>0.1016078037682957</v>
      </c>
      <c r="N798">
        <v>0.72235793374588619</v>
      </c>
      <c r="O798">
        <v>0.669792467108831</v>
      </c>
      <c r="P798">
        <v>0.20199469812307261</v>
      </c>
      <c r="Q798">
        <v>0.92489135448117343</v>
      </c>
      <c r="R798">
        <v>0.64899476508097476</v>
      </c>
      <c r="S798">
        <v>0.65501671594335542</v>
      </c>
      <c r="T798">
        <v>0.86594485997499193</v>
      </c>
      <c r="U798">
        <v>0.93526159968937816</v>
      </c>
      <c r="V798">
        <v>0.94170597937968836</v>
      </c>
      <c r="W798">
        <v>0.25239543442260259</v>
      </c>
      <c r="X798">
        <v>1.0066340682127672E-2</v>
      </c>
      <c r="Y798">
        <v>0.18498784451977715</v>
      </c>
      <c r="Z798">
        <v>9.0702843894577972E-2</v>
      </c>
      <c r="AA798">
        <v>0.4426973361720784</v>
      </c>
      <c r="AB798">
        <v>0.4141290441221227</v>
      </c>
      <c r="AC798">
        <v>0.26684456051646011</v>
      </c>
      <c r="AD798">
        <v>0.85652860014537746</v>
      </c>
      <c r="AE798">
        <v>0.67618264335961209</v>
      </c>
      <c r="AF798">
        <v>0.6016869449995863</v>
      </c>
      <c r="AG798">
        <v>0.55248460804693611</v>
      </c>
      <c r="AH798">
        <v>0.60880744485594684</v>
      </c>
      <c r="AI798">
        <v>0.2267256938976821</v>
      </c>
      <c r="AJ798">
        <v>0.57873733834304719</v>
      </c>
      <c r="AK798">
        <v>0.83844553159477442</v>
      </c>
      <c r="AL798">
        <v>0.75404951337447834</v>
      </c>
      <c r="AM798">
        <v>0.31017128485728579</v>
      </c>
      <c r="AN798">
        <v>4.8784596402563433E-2</v>
      </c>
      <c r="AO798">
        <v>0.92271173788360872</v>
      </c>
      <c r="AP798">
        <v>1.6178609810852729E-2</v>
      </c>
      <c r="AQ798">
        <v>0.91389509100182686</v>
      </c>
      <c r="AR798">
        <v>0.83479446770380927</v>
      </c>
      <c r="AS798">
        <v>0.39061869792203358</v>
      </c>
      <c r="AT798">
        <v>0.12845597561842576</v>
      </c>
      <c r="AU798">
        <v>0.95958221888150197</v>
      </c>
      <c r="AV798">
        <v>0.69835274140273818</v>
      </c>
      <c r="AW798">
        <v>0.21452475581994501</v>
      </c>
      <c r="AX798">
        <v>0.51757106581589718</v>
      </c>
      <c r="AY798">
        <v>0.81690316778463457</v>
      </c>
      <c r="AZ798">
        <v>0.69154095635355495</v>
      </c>
      <c r="BA798">
        <v>0.72885343419800208</v>
      </c>
      <c r="BB798">
        <v>0.83966856582074823</v>
      </c>
      <c r="BC798">
        <v>0.30958574931583632</v>
      </c>
      <c r="BD798">
        <v>0.20768875126153638</v>
      </c>
      <c r="BE798">
        <v>0.6248424526419688</v>
      </c>
      <c r="BF798">
        <v>0.72710155357006079</v>
      </c>
      <c r="BG798">
        <v>0.39581085201157762</v>
      </c>
      <c r="BH798">
        <v>0.39298975858510926</v>
      </c>
      <c r="BI798">
        <v>0.97887253993138323</v>
      </c>
      <c r="BJ798">
        <v>0.91077862675803645</v>
      </c>
      <c r="BK798">
        <v>0.45637992231938052</v>
      </c>
      <c r="BL798">
        <v>0.37735442182857282</v>
      </c>
      <c r="BM798">
        <v>0.19576767282363386</v>
      </c>
      <c r="BN798">
        <v>0.2672771468140544</v>
      </c>
      <c r="BO798">
        <v>0.12700650381250611</v>
      </c>
      <c r="BP798">
        <v>0.59830957678999264</v>
      </c>
      <c r="BQ798">
        <v>0.78905710940671014</v>
      </c>
      <c r="BR798">
        <v>0.68283779857812343</v>
      </c>
      <c r="BS798">
        <v>0.45488070252113078</v>
      </c>
      <c r="BT798">
        <v>0.1799672726448473</v>
      </c>
      <c r="BU798">
        <v>0.70995134194844933</v>
      </c>
      <c r="BV798">
        <v>0.15220412758747309</v>
      </c>
      <c r="BW798">
        <v>9.4772362660044976E-2</v>
      </c>
      <c r="BX798">
        <v>0.83909922737586273</v>
      </c>
      <c r="BY798">
        <v>0.74071450612541034</v>
      </c>
      <c r="BZ798">
        <v>0.18870444977130016</v>
      </c>
      <c r="CA798">
        <v>0.55568730624191798</v>
      </c>
      <c r="CB798">
        <v>0.43655600791636667</v>
      </c>
      <c r="CC798">
        <v>0.19682505037487719</v>
      </c>
      <c r="CD798">
        <v>3.8621650561048486E-2</v>
      </c>
      <c r="CE798">
        <v>0.11408097954191312</v>
      </c>
      <c r="CF798">
        <v>0.35902316093399339</v>
      </c>
      <c r="CG798">
        <v>0.10226581762650321</v>
      </c>
      <c r="CH798">
        <v>0.78159684863947188</v>
      </c>
      <c r="CI798">
        <v>0.29823508360340961</v>
      </c>
      <c r="CJ798">
        <v>0.43705012250554287</v>
      </c>
      <c r="CK798">
        <v>0.50140895065917124</v>
      </c>
      <c r="CL798">
        <v>0.18023372869018173</v>
      </c>
      <c r="CM798">
        <v>0.1882780958843781</v>
      </c>
      <c r="CN798">
        <v>0.38995752874294182</v>
      </c>
      <c r="CO798">
        <v>1.6185582622972122E-2</v>
      </c>
      <c r="CP798">
        <v>3.1087144292465944E-2</v>
      </c>
      <c r="CQ798">
        <v>0.48163412347512047</v>
      </c>
      <c r="CR798">
        <v>0.82471324634957743</v>
      </c>
      <c r="CS798">
        <v>0.95553139734805159</v>
      </c>
      <c r="CT798">
        <v>0.61619522870341092</v>
      </c>
      <c r="CU798">
        <v>0.39320881822761561</v>
      </c>
      <c r="CV798">
        <v>0.66060795153519514</v>
      </c>
      <c r="CX798">
        <f t="shared" si="12"/>
        <v>0.47568629525866635</v>
      </c>
    </row>
    <row r="799" spans="1:102">
      <c r="A799">
        <v>0.83784145202387195</v>
      </c>
      <c r="B799">
        <v>0.60128416521534522</v>
      </c>
      <c r="C799">
        <v>0.78296477430638145</v>
      </c>
      <c r="D799">
        <v>0.28896176735356532</v>
      </c>
      <c r="E799">
        <v>0.58042391137239702</v>
      </c>
      <c r="F799">
        <v>0.18467843587728144</v>
      </c>
      <c r="G799">
        <v>0.89047178946923078</v>
      </c>
      <c r="H799">
        <v>0.15936560936242603</v>
      </c>
      <c r="I799">
        <v>0.45779655429432009</v>
      </c>
      <c r="J799">
        <v>0.18668802463760972</v>
      </c>
      <c r="K799">
        <v>0.66563008430676074</v>
      </c>
      <c r="L799">
        <v>0.24482694372759525</v>
      </c>
      <c r="M799">
        <v>0.80644322969319449</v>
      </c>
      <c r="N799">
        <v>0.89136145351983675</v>
      </c>
      <c r="O799">
        <v>0.11194930789617323</v>
      </c>
      <c r="P799">
        <v>0.53201781098359158</v>
      </c>
      <c r="Q799">
        <v>0.62334920122444126</v>
      </c>
      <c r="R799">
        <v>0.63002497918439326</v>
      </c>
      <c r="S799">
        <v>0.8298251520981198</v>
      </c>
      <c r="T799">
        <v>0.87133131309940071</v>
      </c>
      <c r="U799">
        <v>0.46537926162843557</v>
      </c>
      <c r="V799">
        <v>0.62925018911680686</v>
      </c>
      <c r="W799">
        <v>0.80792848617207658</v>
      </c>
      <c r="X799">
        <v>0.85406709409042592</v>
      </c>
      <c r="Y799">
        <v>0.30565037778841814</v>
      </c>
      <c r="Z799">
        <v>6.5899489943822609E-2</v>
      </c>
      <c r="AA799">
        <v>0.57272748582657773</v>
      </c>
      <c r="AB799">
        <v>0.83085428729227473</v>
      </c>
      <c r="AC799">
        <v>0.16800652126223153</v>
      </c>
      <c r="AD799">
        <v>0.68560285432525114</v>
      </c>
      <c r="AE799">
        <v>0.92717264449557879</v>
      </c>
      <c r="AF799">
        <v>0.99063603719260362</v>
      </c>
      <c r="AG799">
        <v>0.61987709608854591</v>
      </c>
      <c r="AH799">
        <v>0.27435396019106451</v>
      </c>
      <c r="AI799">
        <v>6.7008931220978937E-2</v>
      </c>
      <c r="AJ799">
        <v>0.21910703099291168</v>
      </c>
      <c r="AK799">
        <v>0.53186989786656103</v>
      </c>
      <c r="AL799">
        <v>0.1373734432912308</v>
      </c>
      <c r="AM799">
        <v>0.83546139571604383</v>
      </c>
      <c r="AN799">
        <v>0.59967779954880374</v>
      </c>
      <c r="AO799">
        <v>0.78477701674437939</v>
      </c>
      <c r="AP799">
        <v>0.74732042278504018</v>
      </c>
      <c r="AQ799">
        <v>0.21434574817043997</v>
      </c>
      <c r="AR799">
        <v>0.50898950058454162</v>
      </c>
      <c r="AS799">
        <v>0.58653632439046</v>
      </c>
      <c r="AT799">
        <v>0.91600403046049361</v>
      </c>
      <c r="AU799">
        <v>0.27973994951683095</v>
      </c>
      <c r="AV799">
        <v>0.58933152937764843</v>
      </c>
      <c r="AW799">
        <v>0.89501425013645286</v>
      </c>
      <c r="AX799">
        <v>0.50450204336294069</v>
      </c>
      <c r="AY799">
        <v>0.16584280094403903</v>
      </c>
      <c r="AZ799">
        <v>0.31995546646414114</v>
      </c>
      <c r="BA799">
        <v>0.4915248628200613</v>
      </c>
      <c r="BB799">
        <v>5.8369416770697298E-2</v>
      </c>
      <c r="BC799">
        <v>1.4787665109516897E-2</v>
      </c>
      <c r="BD799">
        <v>0.53628749565048495</v>
      </c>
      <c r="BE799">
        <v>0.38393939770010271</v>
      </c>
      <c r="BF799">
        <v>0.86945714562640397</v>
      </c>
      <c r="BG799">
        <v>0.96624654297076473</v>
      </c>
      <c r="BH799">
        <v>0.70564770964237289</v>
      </c>
      <c r="BI799">
        <v>0.82105595936116571</v>
      </c>
      <c r="BJ799">
        <v>0.48750898311264301</v>
      </c>
      <c r="BK799">
        <v>0.56347917419088966</v>
      </c>
      <c r="BL799">
        <v>0.39448062628250596</v>
      </c>
      <c r="BM799">
        <v>3.588593007805102E-2</v>
      </c>
      <c r="BN799">
        <v>0.13482682180350034</v>
      </c>
      <c r="BO799">
        <v>3.4394051429999087E-2</v>
      </c>
      <c r="BP799">
        <v>6.082238399461954E-2</v>
      </c>
      <c r="BQ799">
        <v>0.24180779757062337</v>
      </c>
      <c r="BR799">
        <v>6.3653769466864768E-2</v>
      </c>
      <c r="BS799">
        <v>0.82890342959617425</v>
      </c>
      <c r="BT799">
        <v>0.37994122290049737</v>
      </c>
      <c r="BU799">
        <v>0.6721332886592174</v>
      </c>
      <c r="BV799">
        <v>0.54418249546744979</v>
      </c>
      <c r="BW799">
        <v>7.5201321428269768E-2</v>
      </c>
      <c r="BX799">
        <v>0.90860924492991024</v>
      </c>
      <c r="BY799">
        <v>0.99557953700217394</v>
      </c>
      <c r="BZ799">
        <v>0.7052783955378823</v>
      </c>
      <c r="CA799">
        <v>0.61399380518775148</v>
      </c>
      <c r="CB799">
        <v>0.39388379053859218</v>
      </c>
      <c r="CC799">
        <v>4.8675821185426701E-3</v>
      </c>
      <c r="CD799">
        <v>0.80945266634666024</v>
      </c>
      <c r="CE799">
        <v>0.47096328831788303</v>
      </c>
      <c r="CF799">
        <v>0.47998675866051893</v>
      </c>
      <c r="CG799">
        <v>0.13745280734144746</v>
      </c>
      <c r="CH799">
        <v>0.16933298770772898</v>
      </c>
      <c r="CI799">
        <v>0.97952440380096639</v>
      </c>
      <c r="CJ799">
        <v>0.86665468284238811</v>
      </c>
      <c r="CK799">
        <v>0.86525453201739799</v>
      </c>
      <c r="CL799">
        <v>0.33291961640721168</v>
      </c>
      <c r="CM799">
        <v>0.3799929560068962</v>
      </c>
      <c r="CN799">
        <v>0.54161160790436513</v>
      </c>
      <c r="CO799">
        <v>0.86629404866429705</v>
      </c>
      <c r="CP799">
        <v>0.80407590083967706</v>
      </c>
      <c r="CQ799">
        <v>0.1036654124519161</v>
      </c>
      <c r="CR799">
        <v>0.30458707935390394</v>
      </c>
      <c r="CS799">
        <v>0.1950427010632319</v>
      </c>
      <c r="CT799">
        <v>8.2676769738400713E-2</v>
      </c>
      <c r="CU799">
        <v>0.54846899330079046</v>
      </c>
      <c r="CV799">
        <v>0.11837040638475232</v>
      </c>
      <c r="CX799">
        <f t="shared" si="12"/>
        <v>0.5032057679273213</v>
      </c>
    </row>
    <row r="800" spans="1:102">
      <c r="A800">
        <v>0.451420108532263</v>
      </c>
      <c r="B800">
        <v>1.7764101744519593E-2</v>
      </c>
      <c r="C800">
        <v>0.56125802014081649</v>
      </c>
      <c r="D800">
        <v>6.3544506702360004E-2</v>
      </c>
      <c r="E800">
        <v>0.9925241465645489</v>
      </c>
      <c r="F800">
        <v>0.35333131037341958</v>
      </c>
      <c r="G800">
        <v>0.4393334460627909</v>
      </c>
      <c r="H800">
        <v>0.87722797732671165</v>
      </c>
      <c r="I800">
        <v>0.57061493004235198</v>
      </c>
      <c r="J800">
        <v>0.32512922181055381</v>
      </c>
      <c r="K800">
        <v>0.44683096997757954</v>
      </c>
      <c r="L800">
        <v>0.88811241317918166</v>
      </c>
      <c r="M800">
        <v>0.50532830250697602</v>
      </c>
      <c r="N800">
        <v>5.2780234745135643E-2</v>
      </c>
      <c r="O800">
        <v>7.7405361494703853E-2</v>
      </c>
      <c r="P800">
        <v>0.95191064148764626</v>
      </c>
      <c r="Q800">
        <v>0.7621514828699415</v>
      </c>
      <c r="R800">
        <v>0.47997259510679757</v>
      </c>
      <c r="S800">
        <v>0.89940595994675809</v>
      </c>
      <c r="T800">
        <v>0.31596882516330521</v>
      </c>
      <c r="U800">
        <v>0.48804451967032836</v>
      </c>
      <c r="V800">
        <v>0.56424209920887003</v>
      </c>
      <c r="W800">
        <v>0.21696140347838466</v>
      </c>
      <c r="X800">
        <v>0.47030826121117375</v>
      </c>
      <c r="Y800">
        <v>0.47094617619688911</v>
      </c>
      <c r="Z800">
        <v>0.19238334111514657</v>
      </c>
      <c r="AA800">
        <v>0.38681412226837786</v>
      </c>
      <c r="AB800">
        <v>0.18495296462669641</v>
      </c>
      <c r="AC800">
        <v>0.50447648088656205</v>
      </c>
      <c r="AD800">
        <v>0.73621426044787008</v>
      </c>
      <c r="AE800">
        <v>0.55307534735327368</v>
      </c>
      <c r="AF800">
        <v>0.53736296647105508</v>
      </c>
      <c r="AG800">
        <v>0.45937747902207893</v>
      </c>
      <c r="AH800">
        <v>0.75728992408015294</v>
      </c>
      <c r="AI800">
        <v>0.77175401513080766</v>
      </c>
      <c r="AJ800">
        <v>0.86973230348421837</v>
      </c>
      <c r="AK800">
        <v>0.59082465925757988</v>
      </c>
      <c r="AL800">
        <v>0.99004814214541026</v>
      </c>
      <c r="AM800">
        <v>0.73912503791000927</v>
      </c>
      <c r="AN800">
        <v>0.47451215352607523</v>
      </c>
      <c r="AO800">
        <v>0.12576431274682484</v>
      </c>
      <c r="AP800">
        <v>0.72080433588512449</v>
      </c>
      <c r="AQ800">
        <v>0.5584732212864203</v>
      </c>
      <c r="AR800">
        <v>0.25943016086678494</v>
      </c>
      <c r="AS800">
        <v>0.24271368805445437</v>
      </c>
      <c r="AT800">
        <v>0.28895513121455679</v>
      </c>
      <c r="AU800">
        <v>0.46889032305632267</v>
      </c>
      <c r="AV800">
        <v>0.63965960761516338</v>
      </c>
      <c r="AW800">
        <v>0.75902518805071018</v>
      </c>
      <c r="AX800">
        <v>0.93633556828663478</v>
      </c>
      <c r="AY800">
        <v>0.99189619347075753</v>
      </c>
      <c r="AZ800">
        <v>0.79932366302205415</v>
      </c>
      <c r="BA800">
        <v>0.23280441166497973</v>
      </c>
      <c r="BB800">
        <v>0.74374685331422219</v>
      </c>
      <c r="BC800">
        <v>0.15336365213308653</v>
      </c>
      <c r="BD800">
        <v>0.58290140078538166</v>
      </c>
      <c r="BE800">
        <v>0.82384299990900001</v>
      </c>
      <c r="BF800">
        <v>0.32929947056309294</v>
      </c>
      <c r="BG800">
        <v>0.53620175390327429</v>
      </c>
      <c r="BH800">
        <v>0.94287785233132437</v>
      </c>
      <c r="BI800">
        <v>0.9480641325693876</v>
      </c>
      <c r="BJ800">
        <v>0.11387609369767648</v>
      </c>
      <c r="BK800">
        <v>0.91550677684857829</v>
      </c>
      <c r="BL800">
        <v>0.92239849405474894</v>
      </c>
      <c r="BM800">
        <v>0.75148957816487627</v>
      </c>
      <c r="BN800">
        <v>0.2853402170750034</v>
      </c>
      <c r="BO800">
        <v>0.71302837958234755</v>
      </c>
      <c r="BP800">
        <v>0.86797564051485421</v>
      </c>
      <c r="BQ800">
        <v>6.659013315410825E-2</v>
      </c>
      <c r="BR800">
        <v>0.18036792109737543</v>
      </c>
      <c r="BS800">
        <v>0.44364988358861296</v>
      </c>
      <c r="BT800">
        <v>0.42359347381796386</v>
      </c>
      <c r="BU800">
        <v>0.33551445851824918</v>
      </c>
      <c r="BV800">
        <v>0.99150431621424129</v>
      </c>
      <c r="BW800">
        <v>0.21304261275243136</v>
      </c>
      <c r="BX800">
        <v>0.60719253011382768</v>
      </c>
      <c r="BY800">
        <v>8.4853623101885253E-2</v>
      </c>
      <c r="BZ800">
        <v>0.13484347338548092</v>
      </c>
      <c r="CA800">
        <v>0.31425718977779948</v>
      </c>
      <c r="CB800">
        <v>0.72058859547627563</v>
      </c>
      <c r="CC800">
        <v>0.93252416976379426</v>
      </c>
      <c r="CD800">
        <v>0.9337212200899242</v>
      </c>
      <c r="CE800">
        <v>5.2546051355333093E-2</v>
      </c>
      <c r="CF800">
        <v>0.14148512908326702</v>
      </c>
      <c r="CG800">
        <v>0.94056450246859546</v>
      </c>
      <c r="CH800">
        <v>6.7592989684824356E-2</v>
      </c>
      <c r="CI800">
        <v>3.5377632843040692E-2</v>
      </c>
      <c r="CJ800">
        <v>0.59187519298488045</v>
      </c>
      <c r="CK800">
        <v>0.64636849688662612</v>
      </c>
      <c r="CL800">
        <v>0.51532717352515423</v>
      </c>
      <c r="CM800">
        <v>0.10380543726673602</v>
      </c>
      <c r="CN800">
        <v>0.6579841420324446</v>
      </c>
      <c r="CO800">
        <v>0.73947513929543796</v>
      </c>
      <c r="CP800">
        <v>0.35866613842484829</v>
      </c>
      <c r="CQ800">
        <v>0.10178850642488735</v>
      </c>
      <c r="CR800">
        <v>0.75942748308155106</v>
      </c>
      <c r="CS800">
        <v>0.69770815162812738</v>
      </c>
      <c r="CT800">
        <v>0.38090441393708085</v>
      </c>
      <c r="CU800">
        <v>0.86048504051774977</v>
      </c>
      <c r="CV800">
        <v>0.17207598182003758</v>
      </c>
      <c r="CX800">
        <f t="shared" si="12"/>
        <v>0.51850150518049554</v>
      </c>
    </row>
    <row r="801" spans="1:102">
      <c r="A801">
        <v>8.1026449371607245E-2</v>
      </c>
      <c r="B801">
        <v>0.81153458860308614</v>
      </c>
      <c r="C801">
        <v>0.46183065206829021</v>
      </c>
      <c r="D801">
        <v>0.98776931175392557</v>
      </c>
      <c r="E801">
        <v>0.43882264822666656</v>
      </c>
      <c r="F801">
        <v>0.29224874558497627</v>
      </c>
      <c r="G801">
        <v>0.82466704669625823</v>
      </c>
      <c r="H801">
        <v>0.17905382401265849</v>
      </c>
      <c r="I801">
        <v>0.3576201807510202</v>
      </c>
      <c r="J801">
        <v>0.52237788239604699</v>
      </c>
      <c r="K801">
        <v>0.60506943036106853</v>
      </c>
      <c r="L801">
        <v>0.40191607847899014</v>
      </c>
      <c r="M801">
        <v>3.5309963876060196E-3</v>
      </c>
      <c r="N801">
        <v>0.34545628649436694</v>
      </c>
      <c r="O801">
        <v>8.3807110825463715E-2</v>
      </c>
      <c r="P801">
        <v>0.5461116435686646</v>
      </c>
      <c r="Q801">
        <v>0.4983934585463225</v>
      </c>
      <c r="R801">
        <v>0.49885778804256475</v>
      </c>
      <c r="S801">
        <v>0.30284363138621845</v>
      </c>
      <c r="T801">
        <v>0.89291270817299961</v>
      </c>
      <c r="U801">
        <v>0.18388626360515425</v>
      </c>
      <c r="V801">
        <v>0.57643241182734839</v>
      </c>
      <c r="W801">
        <v>9.9545582243961081E-2</v>
      </c>
      <c r="X801">
        <v>6.2600774253998306E-2</v>
      </c>
      <c r="Y801">
        <v>0.13121288694963459</v>
      </c>
      <c r="Z801">
        <v>0.29499096250859602</v>
      </c>
      <c r="AA801">
        <v>0.91310688197291778</v>
      </c>
      <c r="AB801">
        <v>0.5873653188288982</v>
      </c>
      <c r="AC801">
        <v>0.84891355729145634</v>
      </c>
      <c r="AD801">
        <v>0.69015739750590055</v>
      </c>
      <c r="AE801">
        <v>0.47537988167040973</v>
      </c>
      <c r="AF801">
        <v>0.70967123457680981</v>
      </c>
      <c r="AG801">
        <v>0.44443953244222306</v>
      </c>
      <c r="AH801">
        <v>0.69522175644301887</v>
      </c>
      <c r="AI801">
        <v>0.59206053781884749</v>
      </c>
      <c r="AJ801">
        <v>0.76145912136950489</v>
      </c>
      <c r="AK801">
        <v>0.84345285726871944</v>
      </c>
      <c r="AL801">
        <v>0.91217211536698606</v>
      </c>
      <c r="AM801">
        <v>0.87674297293496462</v>
      </c>
      <c r="AN801">
        <v>0.41914611794946066</v>
      </c>
      <c r="AO801">
        <v>0.58880437658578366</v>
      </c>
      <c r="AP801">
        <v>3.5157277265171184E-2</v>
      </c>
      <c r="AQ801">
        <v>0.88835899573208721</v>
      </c>
      <c r="AR801">
        <v>0.64964126918913856</v>
      </c>
      <c r="AS801">
        <v>0.52081126185171833</v>
      </c>
      <c r="AT801">
        <v>0.27487794182956121</v>
      </c>
      <c r="AU801">
        <v>0.87356832943557217</v>
      </c>
      <c r="AV801">
        <v>6.291282366165557E-2</v>
      </c>
      <c r="AW801">
        <v>0.3758272814451844</v>
      </c>
      <c r="AX801">
        <v>0.5291192492140081</v>
      </c>
      <c r="AY801">
        <v>0.90722153983415177</v>
      </c>
      <c r="AZ801">
        <v>0.67241999258865603</v>
      </c>
      <c r="BA801">
        <v>0.36281543754172296</v>
      </c>
      <c r="BB801">
        <v>0.83905876373828336</v>
      </c>
      <c r="BC801">
        <v>6.0642149327621866E-2</v>
      </c>
      <c r="BD801">
        <v>0.21260374934068124</v>
      </c>
      <c r="BE801">
        <v>0.23121516882964185</v>
      </c>
      <c r="BF801">
        <v>3.334251979055932E-2</v>
      </c>
      <c r="BG801">
        <v>0.38773011993045459</v>
      </c>
      <c r="BH801">
        <v>0.58012567115022129</v>
      </c>
      <c r="BI801">
        <v>0.17215502176999814</v>
      </c>
      <c r="BJ801">
        <v>0.40945088835873217</v>
      </c>
      <c r="BK801">
        <v>0.64108064521154418</v>
      </c>
      <c r="BL801">
        <v>0.64240407042317282</v>
      </c>
      <c r="BM801">
        <v>0.88521160226557949</v>
      </c>
      <c r="BN801">
        <v>0.75139927759366076</v>
      </c>
      <c r="BO801">
        <v>0.76765851665644835</v>
      </c>
      <c r="BP801">
        <v>3.6689444927819746E-2</v>
      </c>
      <c r="BQ801">
        <v>0.63950090186647179</v>
      </c>
      <c r="BR801">
        <v>9.1657669791792365E-2</v>
      </c>
      <c r="BS801">
        <v>0.49045619065428908</v>
      </c>
      <c r="BT801">
        <v>9.719632663633504E-2</v>
      </c>
      <c r="BU801">
        <v>0.57866177688290443</v>
      </c>
      <c r="BV801">
        <v>0.56848407097555886</v>
      </c>
      <c r="BW801">
        <v>0.51178088621784978</v>
      </c>
      <c r="BX801">
        <v>0.5013546634006103</v>
      </c>
      <c r="BY801">
        <v>0.26782777405708458</v>
      </c>
      <c r="BZ801">
        <v>0.38139857742069222</v>
      </c>
      <c r="CA801">
        <v>0.16589070957428342</v>
      </c>
      <c r="CB801">
        <v>0.12515581498162626</v>
      </c>
      <c r="CC801">
        <v>0.49378239619256109</v>
      </c>
      <c r="CD801">
        <v>7.3280837420970591E-4</v>
      </c>
      <c r="CE801">
        <v>0.31631034534252728</v>
      </c>
      <c r="CF801">
        <v>0.22797417185640623</v>
      </c>
      <c r="CG801">
        <v>0.5619063906194206</v>
      </c>
      <c r="CH801">
        <v>0.96070714060250073</v>
      </c>
      <c r="CI801">
        <v>0.60491210622941705</v>
      </c>
      <c r="CJ801">
        <v>0.75776939781278807</v>
      </c>
      <c r="CK801">
        <v>0.83026903952950104</v>
      </c>
      <c r="CL801">
        <v>0.33174737232352952</v>
      </c>
      <c r="CM801">
        <v>0.67808664156034903</v>
      </c>
      <c r="CN801">
        <v>0.60218470478532127</v>
      </c>
      <c r="CO801">
        <v>0.91833332689401381</v>
      </c>
      <c r="CP801">
        <v>0.42822510769042427</v>
      </c>
      <c r="CQ801">
        <v>0.17938495296024948</v>
      </c>
      <c r="CR801">
        <v>0.92290440291301556</v>
      </c>
      <c r="CS801">
        <v>0.25429975905190211</v>
      </c>
      <c r="CT801">
        <v>1.605038531871996E-2</v>
      </c>
      <c r="CU801">
        <v>0.75882605172639062</v>
      </c>
      <c r="CV801">
        <v>0.58945136544734766</v>
      </c>
      <c r="CX801">
        <f t="shared" si="12"/>
        <v>0.4849933524173653</v>
      </c>
    </row>
    <row r="802" spans="1:102">
      <c r="A802">
        <v>0.90909907357259612</v>
      </c>
      <c r="B802">
        <v>0.22812953462271462</v>
      </c>
      <c r="C802">
        <v>0.17308840396492203</v>
      </c>
      <c r="D802">
        <v>9.6805438444393432E-2</v>
      </c>
      <c r="E802">
        <v>9.0039349203016299E-3</v>
      </c>
      <c r="F802">
        <v>0.32913420550950534</v>
      </c>
      <c r="G802">
        <v>0.75859199825608725</v>
      </c>
      <c r="H802">
        <v>0.65571469005929062</v>
      </c>
      <c r="I802">
        <v>0.59679582649692697</v>
      </c>
      <c r="J802">
        <v>0.3474559338518679</v>
      </c>
      <c r="K802">
        <v>0.69188024834351625</v>
      </c>
      <c r="L802">
        <v>0.43133390947772837</v>
      </c>
      <c r="M802">
        <v>0.42901659218082977</v>
      </c>
      <c r="N802">
        <v>0.48186478320596032</v>
      </c>
      <c r="O802">
        <v>0.70141134257494064</v>
      </c>
      <c r="P802">
        <v>0.62043465702814737</v>
      </c>
      <c r="Q802">
        <v>0.64528067207209794</v>
      </c>
      <c r="R802">
        <v>0.23225551575061656</v>
      </c>
      <c r="S802">
        <v>0.51845322061258048</v>
      </c>
      <c r="T802">
        <v>0.64327883564088439</v>
      </c>
      <c r="U802">
        <v>0.58739061634400425</v>
      </c>
      <c r="V802">
        <v>0.27408889367901201</v>
      </c>
      <c r="W802">
        <v>0.61203606315517611</v>
      </c>
      <c r="X802">
        <v>0.4901134490455098</v>
      </c>
      <c r="Y802">
        <v>0.3367381078827838</v>
      </c>
      <c r="Z802">
        <v>0.55737918594730052</v>
      </c>
      <c r="AA802">
        <v>0.87197821627928795</v>
      </c>
      <c r="AB802">
        <v>0.33788100599212617</v>
      </c>
      <c r="AC802">
        <v>0.76606770966484572</v>
      </c>
      <c r="AD802">
        <v>0.29999633706174622</v>
      </c>
      <c r="AE802">
        <v>3.8436996768432201E-2</v>
      </c>
      <c r="AF802">
        <v>1.0604687040021963E-2</v>
      </c>
      <c r="AG802">
        <v>0.23297508164913164</v>
      </c>
      <c r="AH802">
        <v>0.61219727695556225</v>
      </c>
      <c r="AI802">
        <v>0.19963379213569396</v>
      </c>
      <c r="AJ802">
        <v>0.24514442460851019</v>
      </c>
      <c r="AK802">
        <v>0.14234439523068462</v>
      </c>
      <c r="AL802">
        <v>0.38225064211629828</v>
      </c>
      <c r="AM802">
        <v>0.48654204862496914</v>
      </c>
      <c r="AN802">
        <v>0.31221123985583488</v>
      </c>
      <c r="AO802">
        <v>0.33430825701649686</v>
      </c>
      <c r="AP802">
        <v>0.71887567626260018</v>
      </c>
      <c r="AQ802">
        <v>0.14349094552150507</v>
      </c>
      <c r="AR802">
        <v>0.65232137993551853</v>
      </c>
      <c r="AS802">
        <v>0.56543257626026522</v>
      </c>
      <c r="AT802">
        <v>0.22530920627774167</v>
      </c>
      <c r="AU802">
        <v>0.77182991000443224</v>
      </c>
      <c r="AV802">
        <v>0.14529744449318269</v>
      </c>
      <c r="AW802">
        <v>1.414959692123793E-2</v>
      </c>
      <c r="AX802">
        <v>0.81227545524587641</v>
      </c>
      <c r="AY802">
        <v>0.91357631744517775</v>
      </c>
      <c r="AZ802">
        <v>0.47716730110215361</v>
      </c>
      <c r="BA802">
        <v>0.75082962389608365</v>
      </c>
      <c r="BB802">
        <v>0.19348882147739122</v>
      </c>
      <c r="BC802">
        <v>0.96662257051403755</v>
      </c>
      <c r="BD802">
        <v>2.5542629428926218E-2</v>
      </c>
      <c r="BE802">
        <v>0.29497281196293085</v>
      </c>
      <c r="BF802">
        <v>0.60805066097902627</v>
      </c>
      <c r="BG802">
        <v>0.50745907449510841</v>
      </c>
      <c r="BH802">
        <v>0.8646650392863271</v>
      </c>
      <c r="BI802">
        <v>0.42531528529958579</v>
      </c>
      <c r="BJ802">
        <v>0.27400003013852986</v>
      </c>
      <c r="BK802">
        <v>0.11850653827120855</v>
      </c>
      <c r="BL802">
        <v>0.73938872420200552</v>
      </c>
      <c r="BM802">
        <v>0.90628766310694053</v>
      </c>
      <c r="BN802">
        <v>0.97675383834948482</v>
      </c>
      <c r="BO802">
        <v>0.3017611397904163</v>
      </c>
      <c r="BP802">
        <v>0.69947645752666354</v>
      </c>
      <c r="BQ802">
        <v>0.10082165063397104</v>
      </c>
      <c r="BR802">
        <v>0.50948220515133913</v>
      </c>
      <c r="BS802">
        <v>0.86742197855721315</v>
      </c>
      <c r="BT802">
        <v>0.76119361108224537</v>
      </c>
      <c r="BU802">
        <v>0.38102145929868403</v>
      </c>
      <c r="BV802">
        <v>0.82766643298215536</v>
      </c>
      <c r="BW802">
        <v>0.58973913108452181</v>
      </c>
      <c r="BX802">
        <v>0.74557613755835972</v>
      </c>
      <c r="BY802">
        <v>0.89814394335176051</v>
      </c>
      <c r="BZ802">
        <v>0.10525591303839157</v>
      </c>
      <c r="CA802">
        <v>3.6130436247275417E-2</v>
      </c>
      <c r="CB802">
        <v>0.24424200795788412</v>
      </c>
      <c r="CC802">
        <v>0.97542774815830768</v>
      </c>
      <c r="CD802">
        <v>1.4163296676316902E-2</v>
      </c>
      <c r="CE802">
        <v>4.2527238858177906E-2</v>
      </c>
      <c r="CF802">
        <v>0.75530348939602421</v>
      </c>
      <c r="CG802">
        <v>0.38574627897969738</v>
      </c>
      <c r="CH802">
        <v>0.23771081177411174</v>
      </c>
      <c r="CI802">
        <v>0.20561348749586078</v>
      </c>
      <c r="CJ802">
        <v>0.7458843429320885</v>
      </c>
      <c r="CK802">
        <v>7.8151659610751864E-2</v>
      </c>
      <c r="CL802">
        <v>0.49494307790647402</v>
      </c>
      <c r="CM802">
        <v>0.50831037410921898</v>
      </c>
      <c r="CN802">
        <v>0.17245765364377649</v>
      </c>
      <c r="CO802">
        <v>0.49578479095165839</v>
      </c>
      <c r="CP802">
        <v>0.65498152452287339</v>
      </c>
      <c r="CQ802">
        <v>0.27448265593242022</v>
      </c>
      <c r="CR802">
        <v>0.22999825618695385</v>
      </c>
      <c r="CS802">
        <v>0.58069173413361042</v>
      </c>
      <c r="CT802">
        <v>0.6859755835896244</v>
      </c>
      <c r="CU802">
        <v>0.19163339081762051</v>
      </c>
      <c r="CV802">
        <v>0.78239947174787494</v>
      </c>
      <c r="CX802">
        <f t="shared" si="12"/>
        <v>0.46301075736200936</v>
      </c>
    </row>
    <row r="803" spans="1:102">
      <c r="A803">
        <v>0.78792166653458107</v>
      </c>
      <c r="B803">
        <v>0.59944944670398226</v>
      </c>
      <c r="C803">
        <v>0.94685075383021067</v>
      </c>
      <c r="D803">
        <v>0.72061962435050853</v>
      </c>
      <c r="E803">
        <v>0.4540264589963604</v>
      </c>
      <c r="F803">
        <v>0.82269635182930922</v>
      </c>
      <c r="G803">
        <v>5.7585195199393292E-2</v>
      </c>
      <c r="H803">
        <v>0.83437571620306727</v>
      </c>
      <c r="I803">
        <v>0.35266222495243987</v>
      </c>
      <c r="J803">
        <v>0.1940147756571019</v>
      </c>
      <c r="K803">
        <v>0.80633446891155769</v>
      </c>
      <c r="L803">
        <v>6.3418996549872209E-2</v>
      </c>
      <c r="M803">
        <v>0.88307501370230457</v>
      </c>
      <c r="N803">
        <v>0.84175529463298404</v>
      </c>
      <c r="O803">
        <v>0.38123689656203469</v>
      </c>
      <c r="P803">
        <v>0.44852051811689536</v>
      </c>
      <c r="Q803">
        <v>0.28434799066015892</v>
      </c>
      <c r="R803">
        <v>3.6679025290850098E-2</v>
      </c>
      <c r="S803">
        <v>0.46437806331756437</v>
      </c>
      <c r="T803">
        <v>0.80211017830395615</v>
      </c>
      <c r="U803">
        <v>6.5766754590797588E-2</v>
      </c>
      <c r="V803">
        <v>0.34184440753508566</v>
      </c>
      <c r="W803">
        <v>0.37895744218442468</v>
      </c>
      <c r="X803">
        <v>0.1377307936259223</v>
      </c>
      <c r="Y803">
        <v>0.84144847087629537</v>
      </c>
      <c r="Z803">
        <v>0.22445001789575908</v>
      </c>
      <c r="AA803">
        <v>0.33145077402305362</v>
      </c>
      <c r="AB803">
        <v>0.69315900546180043</v>
      </c>
      <c r="AC803">
        <v>0.92340479647899265</v>
      </c>
      <c r="AD803">
        <v>0.66441442243029103</v>
      </c>
      <c r="AE803">
        <v>0.81319778590146352</v>
      </c>
      <c r="AF803">
        <v>0.41518764589689094</v>
      </c>
      <c r="AG803">
        <v>5.8764589046484135E-2</v>
      </c>
      <c r="AH803">
        <v>0.65644810425883537</v>
      </c>
      <c r="AI803">
        <v>0.92328827824596704</v>
      </c>
      <c r="AJ803">
        <v>0.70609247996755531</v>
      </c>
      <c r="AK803">
        <v>0.29631081470116544</v>
      </c>
      <c r="AL803">
        <v>9.5862682487751677E-2</v>
      </c>
      <c r="AM803">
        <v>0.16410457164240283</v>
      </c>
      <c r="AN803">
        <v>0.10553559386429172</v>
      </c>
      <c r="AO803">
        <v>0.73672607715089156</v>
      </c>
      <c r="AP803">
        <v>0.15517867503463229</v>
      </c>
      <c r="AQ803">
        <v>8.7991307064886809E-2</v>
      </c>
      <c r="AR803">
        <v>0.8698978395526753</v>
      </c>
      <c r="AS803">
        <v>0.37298936181375264</v>
      </c>
      <c r="AT803">
        <v>0.8322040037401971</v>
      </c>
      <c r="AU803">
        <v>0.85269086149180817</v>
      </c>
      <c r="AV803">
        <v>0.17530909281936899</v>
      </c>
      <c r="AW803">
        <v>0.41992301513437325</v>
      </c>
      <c r="AX803">
        <v>0.64611536341072773</v>
      </c>
      <c r="AY803">
        <v>0.26091284410139215</v>
      </c>
      <c r="AZ803">
        <v>0.16217081209745762</v>
      </c>
      <c r="BA803">
        <v>0.6048389219701471</v>
      </c>
      <c r="BB803">
        <v>0.52776155226294019</v>
      </c>
      <c r="BC803">
        <v>8.8408883236539032E-2</v>
      </c>
      <c r="BD803">
        <v>0.88810055651147879</v>
      </c>
      <c r="BE803">
        <v>0.30605328842348106</v>
      </c>
      <c r="BF803">
        <v>0.8376185334462759</v>
      </c>
      <c r="BG803">
        <v>0.85469163155867334</v>
      </c>
      <c r="BH803">
        <v>0.80225160662189665</v>
      </c>
      <c r="BI803">
        <v>0.44275249421724699</v>
      </c>
      <c r="BJ803">
        <v>0.34117030927034575</v>
      </c>
      <c r="BK803">
        <v>4.9387906701018988E-2</v>
      </c>
      <c r="BL803">
        <v>6.2547924026170709E-2</v>
      </c>
      <c r="BM803">
        <v>0.24295910785112487</v>
      </c>
      <c r="BN803">
        <v>0.41372565385593363</v>
      </c>
      <c r="BO803">
        <v>0.48706435667679848</v>
      </c>
      <c r="BP803">
        <v>9.0642666952052461E-2</v>
      </c>
      <c r="BQ803">
        <v>0.43130346314576617</v>
      </c>
      <c r="BR803">
        <v>0.91730509089180501</v>
      </c>
      <c r="BS803">
        <v>0.14666261856754431</v>
      </c>
      <c r="BT803">
        <v>0.95863026471744772</v>
      </c>
      <c r="BU803">
        <v>0.6988591061434053</v>
      </c>
      <c r="BV803">
        <v>0.7249969522119486</v>
      </c>
      <c r="BW803">
        <v>2.3775826219364918E-2</v>
      </c>
      <c r="BX803">
        <v>0.60031126886620712</v>
      </c>
      <c r="BY803">
        <v>0.43149583434290056</v>
      </c>
      <c r="BZ803">
        <v>0.15048780113015686</v>
      </c>
      <c r="CA803">
        <v>0.24847359454653858</v>
      </c>
      <c r="CB803">
        <v>9.5703543674062724E-2</v>
      </c>
      <c r="CC803">
        <v>0.48945852997221917</v>
      </c>
      <c r="CD803">
        <v>0.3295132430873407</v>
      </c>
      <c r="CE803">
        <v>0.12907656893556776</v>
      </c>
      <c r="CF803">
        <v>0.38989410008764552</v>
      </c>
      <c r="CG803">
        <v>0.95014017305809084</v>
      </c>
      <c r="CH803">
        <v>5.8885873322787633E-3</v>
      </c>
      <c r="CI803">
        <v>0.96948729360917918</v>
      </c>
      <c r="CJ803">
        <v>0.17294368947527544</v>
      </c>
      <c r="CK803">
        <v>0.66458901095417744</v>
      </c>
      <c r="CL803">
        <v>0.74750710686087007</v>
      </c>
      <c r="CM803">
        <v>0.35194501064342681</v>
      </c>
      <c r="CN803">
        <v>0.13979388407421944</v>
      </c>
      <c r="CO803">
        <v>0.51580963540627134</v>
      </c>
      <c r="CP803">
        <v>0.21254227320316355</v>
      </c>
      <c r="CQ803">
        <v>0.19798572556953212</v>
      </c>
      <c r="CR803">
        <v>0.54608964712642583</v>
      </c>
      <c r="CS803">
        <v>0.12869925383883493</v>
      </c>
      <c r="CT803">
        <v>4.8359269298780372E-2</v>
      </c>
      <c r="CU803">
        <v>0.7742391046016659</v>
      </c>
      <c r="CV803">
        <v>0.63663104019902228</v>
      </c>
      <c r="CX803">
        <f t="shared" si="12"/>
        <v>0.46060161250205761</v>
      </c>
    </row>
    <row r="804" spans="1:102">
      <c r="A804">
        <v>0.85789262496768148</v>
      </c>
      <c r="B804">
        <v>0.60134783182355944</v>
      </c>
      <c r="C804">
        <v>0.85300945856282928</v>
      </c>
      <c r="D804">
        <v>0.52997006547170233</v>
      </c>
      <c r="E804">
        <v>0.20689038290031739</v>
      </c>
      <c r="F804">
        <v>0.20666540563416919</v>
      </c>
      <c r="G804">
        <v>0.42547249348157667</v>
      </c>
      <c r="H804">
        <v>0.91619794485913497</v>
      </c>
      <c r="I804">
        <v>0.53885924748091918</v>
      </c>
      <c r="J804">
        <v>0.60737241180956947</v>
      </c>
      <c r="K804">
        <v>0.10812528343318276</v>
      </c>
      <c r="L804">
        <v>0.26163866150269222</v>
      </c>
      <c r="M804">
        <v>0.36098387574822821</v>
      </c>
      <c r="N804">
        <v>5.5999700471758701E-2</v>
      </c>
      <c r="O804">
        <v>0.18696582884852114</v>
      </c>
      <c r="P804">
        <v>0.33468545709489167</v>
      </c>
      <c r="Q804">
        <v>5.8477393844387208E-2</v>
      </c>
      <c r="R804">
        <v>0.82955834261586814</v>
      </c>
      <c r="S804">
        <v>0.3870643448955679</v>
      </c>
      <c r="T804">
        <v>0.39044465980978899</v>
      </c>
      <c r="U804">
        <v>0.20339742312366024</v>
      </c>
      <c r="V804">
        <v>0.5004904393574644</v>
      </c>
      <c r="W804">
        <v>0.74281428090427737</v>
      </c>
      <c r="X804">
        <v>0.47961915818956641</v>
      </c>
      <c r="Y804">
        <v>0.95919169204271948</v>
      </c>
      <c r="Z804">
        <v>0.13476816198544958</v>
      </c>
      <c r="AA804">
        <v>4.8498489450895459E-2</v>
      </c>
      <c r="AB804">
        <v>0.11411220119991908</v>
      </c>
      <c r="AC804">
        <v>0.88376556703996167</v>
      </c>
      <c r="AD804">
        <v>0.44788524063671253</v>
      </c>
      <c r="AE804">
        <v>0.60723938122728816</v>
      </c>
      <c r="AF804">
        <v>0.87228028703121485</v>
      </c>
      <c r="AG804">
        <v>0.4147841336274446</v>
      </c>
      <c r="AH804">
        <v>0.27693387646085299</v>
      </c>
      <c r="AI804">
        <v>0.42766167755595486</v>
      </c>
      <c r="AJ804">
        <v>0.70981468293341565</v>
      </c>
      <c r="AK804">
        <v>0.85537606191606075</v>
      </c>
      <c r="AL804">
        <v>0.30547262323343782</v>
      </c>
      <c r="AM804">
        <v>7.8378684389581288E-2</v>
      </c>
      <c r="AN804">
        <v>0.31054853569276097</v>
      </c>
      <c r="AO804">
        <v>0.38923938823362786</v>
      </c>
      <c r="AP804">
        <v>0.94639804258309213</v>
      </c>
      <c r="AQ804">
        <v>0.11190169402952385</v>
      </c>
      <c r="AR804">
        <v>0.73177155420732287</v>
      </c>
      <c r="AS804">
        <v>0.8845115624761728</v>
      </c>
      <c r="AT804">
        <v>0.9858305370369137</v>
      </c>
      <c r="AU804">
        <v>0.85383597940850819</v>
      </c>
      <c r="AV804">
        <v>0.42130591879659607</v>
      </c>
      <c r="AW804">
        <v>0.88857721439030823</v>
      </c>
      <c r="AX804">
        <v>0.31724225791042776</v>
      </c>
      <c r="AY804">
        <v>0.89062870055932031</v>
      </c>
      <c r="AZ804">
        <v>0.79657030049551758</v>
      </c>
      <c r="BA804">
        <v>0.95704042816396817</v>
      </c>
      <c r="BB804">
        <v>0.97847615181397463</v>
      </c>
      <c r="BC804">
        <v>0.24868353747235775</v>
      </c>
      <c r="BD804">
        <v>0.62421429791684002</v>
      </c>
      <c r="BE804">
        <v>0.16970508832936412</v>
      </c>
      <c r="BF804">
        <v>0.23341955162278355</v>
      </c>
      <c r="BG804">
        <v>8.2404124123232503E-2</v>
      </c>
      <c r="BH804">
        <v>0.96611413916857636</v>
      </c>
      <c r="BI804">
        <v>0.48033700626359183</v>
      </c>
      <c r="BJ804">
        <v>2.4064272187680133E-2</v>
      </c>
      <c r="BK804">
        <v>0.44822265833999153</v>
      </c>
      <c r="BL804">
        <v>0.27821872023782634</v>
      </c>
      <c r="BM804">
        <v>2.2031037147171348E-2</v>
      </c>
      <c r="BN804">
        <v>0.27564133250882911</v>
      </c>
      <c r="BO804">
        <v>0.70387547589087651</v>
      </c>
      <c r="BP804">
        <v>3.5123297961020518E-2</v>
      </c>
      <c r="BQ804">
        <v>0.31726883087180036</v>
      </c>
      <c r="BR804">
        <v>0.33724046234844274</v>
      </c>
      <c r="BS804">
        <v>4.5069027713066446E-4</v>
      </c>
      <c r="BT804">
        <v>0.57475148773507745</v>
      </c>
      <c r="BU804">
        <v>0.84825436344754623</v>
      </c>
      <c r="BV804">
        <v>0.61108646290893032</v>
      </c>
      <c r="BW804">
        <v>0.53018211039257335</v>
      </c>
      <c r="BX804">
        <v>0.7707293679801418</v>
      </c>
      <c r="BY804">
        <v>0.64848764224373157</v>
      </c>
      <c r="BZ804">
        <v>0.13180319039700703</v>
      </c>
      <c r="CA804">
        <v>0.21622100249688186</v>
      </c>
      <c r="CB804">
        <v>2.6388965093711841E-2</v>
      </c>
      <c r="CC804">
        <v>0.5193363300149032</v>
      </c>
      <c r="CD804">
        <v>0.48569856047895671</v>
      </c>
      <c r="CE804">
        <v>0.13570596982525007</v>
      </c>
      <c r="CF804">
        <v>0.81023485297813769</v>
      </c>
      <c r="CG804">
        <v>0.61717400356064267</v>
      </c>
      <c r="CH804">
        <v>0.84347784372208534</v>
      </c>
      <c r="CI804">
        <v>0.33211943708924552</v>
      </c>
      <c r="CJ804">
        <v>0.93137915894919032</v>
      </c>
      <c r="CK804">
        <v>0.68952445904236492</v>
      </c>
      <c r="CL804">
        <v>0.83758312502763377</v>
      </c>
      <c r="CM804">
        <v>0.25958233944120923</v>
      </c>
      <c r="CN804">
        <v>0.80037898840400346</v>
      </c>
      <c r="CO804">
        <v>0.96965810608568515</v>
      </c>
      <c r="CP804">
        <v>4.3788982109999743E-2</v>
      </c>
      <c r="CQ804">
        <v>0.96142232276565498</v>
      </c>
      <c r="CR804">
        <v>0.62497872236416618</v>
      </c>
      <c r="CS804">
        <v>1.7386774540593276E-2</v>
      </c>
      <c r="CT804">
        <v>0.21951970375120625</v>
      </c>
      <c r="CU804">
        <v>0.46766094652361279</v>
      </c>
      <c r="CV804">
        <v>0.97752822236042858</v>
      </c>
      <c r="CX804">
        <f t="shared" si="12"/>
        <v>0.49393041707758362</v>
      </c>
    </row>
    <row r="805" spans="1:102">
      <c r="A805">
        <v>0.31683321172224044</v>
      </c>
      <c r="B805">
        <v>1.5789415694675138E-2</v>
      </c>
      <c r="C805">
        <v>0.3727095804050144</v>
      </c>
      <c r="D805">
        <v>0.12991786707654496</v>
      </c>
      <c r="E805">
        <v>0.52959195549115168</v>
      </c>
      <c r="F805">
        <v>0.85199593978561272</v>
      </c>
      <c r="G805">
        <v>0.49575997679296879</v>
      </c>
      <c r="H805">
        <v>0.23792995942660139</v>
      </c>
      <c r="I805">
        <v>0.88882808288970405</v>
      </c>
      <c r="J805">
        <v>0.53358912725634366</v>
      </c>
      <c r="K805">
        <v>3.2461797367996439E-2</v>
      </c>
      <c r="L805">
        <v>0.58542836391619801</v>
      </c>
      <c r="M805">
        <v>0.29451233953913319</v>
      </c>
      <c r="N805">
        <v>0.86889063421119495</v>
      </c>
      <c r="O805">
        <v>0.44488918755431156</v>
      </c>
      <c r="P805">
        <v>0.2525752253143933</v>
      </c>
      <c r="Q805">
        <v>3.1811859007837187E-2</v>
      </c>
      <c r="R805">
        <v>0.66191434471957122</v>
      </c>
      <c r="S805">
        <v>0.79439170183352736</v>
      </c>
      <c r="T805">
        <v>0.34133271609495053</v>
      </c>
      <c r="U805">
        <v>0.77895940783385165</v>
      </c>
      <c r="V805">
        <v>0.97076746354380972</v>
      </c>
      <c r="W805">
        <v>0.68875978080963707</v>
      </c>
      <c r="X805">
        <v>0.98563606757001765</v>
      </c>
      <c r="Y805">
        <v>0.58538764928718456</v>
      </c>
      <c r="Z805">
        <v>0.61022156971051433</v>
      </c>
      <c r="AA805">
        <v>0.99392212461397156</v>
      </c>
      <c r="AB805">
        <v>0.84914838701912587</v>
      </c>
      <c r="AC805">
        <v>0.63694063044942018</v>
      </c>
      <c r="AD805">
        <v>6.1175963404204677E-2</v>
      </c>
      <c r="AE805">
        <v>0.18441693446804627</v>
      </c>
      <c r="AF805">
        <v>0.49541760445359051</v>
      </c>
      <c r="AG805">
        <v>0.4836780514957747</v>
      </c>
      <c r="AH805">
        <v>0.17701148948493017</v>
      </c>
      <c r="AI805">
        <v>3.2103773221421883E-2</v>
      </c>
      <c r="AJ805">
        <v>0.56811653243755755</v>
      </c>
      <c r="AK805">
        <v>0.33456067803062528</v>
      </c>
      <c r="AL805">
        <v>0.96131566071944108</v>
      </c>
      <c r="AM805">
        <v>0.83230971164643286</v>
      </c>
      <c r="AN805">
        <v>0.6293236415969784</v>
      </c>
      <c r="AO805">
        <v>4.2444320415353551E-2</v>
      </c>
      <c r="AP805">
        <v>0.36169322084714345</v>
      </c>
      <c r="AQ805">
        <v>0.97796277793960773</v>
      </c>
      <c r="AR805">
        <v>0.6204088309874799</v>
      </c>
      <c r="AS805">
        <v>0.21122240657509417</v>
      </c>
      <c r="AT805">
        <v>1.4987307607656023E-2</v>
      </c>
      <c r="AU805">
        <v>0.89167896187476769</v>
      </c>
      <c r="AV805">
        <v>0.44831222921996949</v>
      </c>
      <c r="AW805">
        <v>0.78363650002686147</v>
      </c>
      <c r="AX805">
        <v>0.57865595146019755</v>
      </c>
      <c r="AY805">
        <v>0.47057619154014446</v>
      </c>
      <c r="AZ805">
        <v>0.9740512152081594</v>
      </c>
      <c r="BA805">
        <v>0.87877400353493818</v>
      </c>
      <c r="BB805">
        <v>0.55467741170650231</v>
      </c>
      <c r="BC805">
        <v>0.46325855118374271</v>
      </c>
      <c r="BD805">
        <v>0.98646974516402453</v>
      </c>
      <c r="BE805">
        <v>0.59700697176019057</v>
      </c>
      <c r="BF805">
        <v>0.89617437352248208</v>
      </c>
      <c r="BG805">
        <v>2.695792355898671E-3</v>
      </c>
      <c r="BH805">
        <v>0.3081821255889638</v>
      </c>
      <c r="BI805">
        <v>0.61698477371455396</v>
      </c>
      <c r="BJ805">
        <v>0.66309182050781879</v>
      </c>
      <c r="BK805">
        <v>0.58422727490972137</v>
      </c>
      <c r="BL805">
        <v>0.10780940768672591</v>
      </c>
      <c r="BM805">
        <v>0.95271499080244215</v>
      </c>
      <c r="BN805">
        <v>0.28085041664580368</v>
      </c>
      <c r="BO805">
        <v>0.25295256602249694</v>
      </c>
      <c r="BP805">
        <v>0.37377714010597074</v>
      </c>
      <c r="BQ805">
        <v>7.2393761050139449E-2</v>
      </c>
      <c r="BR805">
        <v>0.72194196969361135</v>
      </c>
      <c r="BS805">
        <v>0.67868464052615907</v>
      </c>
      <c r="BT805">
        <v>0.65275332315487478</v>
      </c>
      <c r="BU805">
        <v>0.82510226398012709</v>
      </c>
      <c r="BV805">
        <v>0.49375071399554177</v>
      </c>
      <c r="BW805">
        <v>0.46825012307066943</v>
      </c>
      <c r="BX805">
        <v>0.87981844874090442</v>
      </c>
      <c r="BY805">
        <v>0.10866798838072829</v>
      </c>
      <c r="BZ805">
        <v>0.38288071490027042</v>
      </c>
      <c r="CA805">
        <v>7.6175328845239865E-2</v>
      </c>
      <c r="CB805">
        <v>0.27875190194638066</v>
      </c>
      <c r="CC805">
        <v>0.98321601282023641</v>
      </c>
      <c r="CD805">
        <v>0.91152746971302079</v>
      </c>
      <c r="CE805">
        <v>4.2183466740969323E-2</v>
      </c>
      <c r="CF805">
        <v>0.97752551547136413</v>
      </c>
      <c r="CG805">
        <v>0.27133852721719937</v>
      </c>
      <c r="CH805">
        <v>0.38662693946930904</v>
      </c>
      <c r="CI805">
        <v>3.897166067686475E-2</v>
      </c>
      <c r="CJ805">
        <v>0.99670099606583873</v>
      </c>
      <c r="CK805">
        <v>0.55364087855147237</v>
      </c>
      <c r="CL805">
        <v>4.2245814596417276E-2</v>
      </c>
      <c r="CM805">
        <v>2.5405921985118613E-2</v>
      </c>
      <c r="CN805">
        <v>0.99733080388853834</v>
      </c>
      <c r="CO805">
        <v>0.13882095466312996</v>
      </c>
      <c r="CP805">
        <v>0.16378502322537128</v>
      </c>
      <c r="CQ805">
        <v>0.73488534881495193</v>
      </c>
      <c r="CR805">
        <v>0.21805753289631452</v>
      </c>
      <c r="CS805">
        <v>0.89295538835830768</v>
      </c>
      <c r="CT805">
        <v>0.90121213807780864</v>
      </c>
      <c r="CU805">
        <v>0.67240467372928037</v>
      </c>
      <c r="CV805">
        <v>0.10535136801439866</v>
      </c>
      <c r="CX805">
        <f t="shared" si="12"/>
        <v>0.51128961300071774</v>
      </c>
    </row>
    <row r="806" spans="1:102">
      <c r="A806">
        <v>0.6404422179984125</v>
      </c>
      <c r="B806">
        <v>0.91235789931954714</v>
      </c>
      <c r="C806">
        <v>0.99921386362948172</v>
      </c>
      <c r="D806">
        <v>0.78740602069879229</v>
      </c>
      <c r="E806">
        <v>0.93298988460236687</v>
      </c>
      <c r="F806">
        <v>0.76099051198036904</v>
      </c>
      <c r="G806">
        <v>0.96753485406168493</v>
      </c>
      <c r="H806">
        <v>0.35829221473927247</v>
      </c>
      <c r="I806">
        <v>0.81725312295241892</v>
      </c>
      <c r="J806">
        <v>0.5732374613048683</v>
      </c>
      <c r="K806">
        <v>0.40201215092186449</v>
      </c>
      <c r="L806">
        <v>0.61822054377674152</v>
      </c>
      <c r="M806">
        <v>0.43267925569446725</v>
      </c>
      <c r="N806">
        <v>4.0250456910697022E-2</v>
      </c>
      <c r="O806">
        <v>0.48942929808489483</v>
      </c>
      <c r="P806">
        <v>0.83821291282689803</v>
      </c>
      <c r="Q806">
        <v>0.84442588167471155</v>
      </c>
      <c r="R806">
        <v>0.26579330687680902</v>
      </c>
      <c r="S806">
        <v>0.18810867852908963</v>
      </c>
      <c r="T806">
        <v>0.54256003840945666</v>
      </c>
      <c r="U806">
        <v>0.80656554773755629</v>
      </c>
      <c r="V806">
        <v>0.94716082510871846</v>
      </c>
      <c r="W806">
        <v>0.93198760223201826</v>
      </c>
      <c r="X806">
        <v>0.91563071353157555</v>
      </c>
      <c r="Y806">
        <v>5.4023251893940962E-3</v>
      </c>
      <c r="Z806">
        <v>0.79687945814657934</v>
      </c>
      <c r="AA806">
        <v>0.15305306955848497</v>
      </c>
      <c r="AB806">
        <v>0.36294006945702251</v>
      </c>
      <c r="AC806">
        <v>0.9337473641772509</v>
      </c>
      <c r="AD806">
        <v>0.49194972705652457</v>
      </c>
      <c r="AE806">
        <v>0.199062639008771</v>
      </c>
      <c r="AF806">
        <v>0.64577382041410258</v>
      </c>
      <c r="AG806">
        <v>0.52059969982160237</v>
      </c>
      <c r="AH806">
        <v>0.7191549016717611</v>
      </c>
      <c r="AI806">
        <v>0.836432397289403</v>
      </c>
      <c r="AJ806">
        <v>0.91930124299568183</v>
      </c>
      <c r="AK806">
        <v>0.69599102842434823</v>
      </c>
      <c r="AL806">
        <v>0.52121472802069724</v>
      </c>
      <c r="AM806">
        <v>5.5933843858509254E-2</v>
      </c>
      <c r="AN806">
        <v>8.0113729964994704E-2</v>
      </c>
      <c r="AO806">
        <v>0.47145952166591748</v>
      </c>
      <c r="AP806">
        <v>0.82018063907519945</v>
      </c>
      <c r="AQ806">
        <v>0.77600093687698291</v>
      </c>
      <c r="AR806">
        <v>0.24774609145137766</v>
      </c>
      <c r="AS806">
        <v>0.86855902330417145</v>
      </c>
      <c r="AT806">
        <v>0.87150467320881075</v>
      </c>
      <c r="AU806">
        <v>0.37904262048147741</v>
      </c>
      <c r="AV806">
        <v>0.56932243219079559</v>
      </c>
      <c r="AW806">
        <v>0.60211783070215852</v>
      </c>
      <c r="AX806">
        <v>0.79438061117864245</v>
      </c>
      <c r="AY806">
        <v>0.15493207944321077</v>
      </c>
      <c r="AZ806">
        <v>0.94345920204346034</v>
      </c>
      <c r="BA806">
        <v>0.71880874443743781</v>
      </c>
      <c r="BB806">
        <v>1.8567760017964879E-2</v>
      </c>
      <c r="BC806">
        <v>6.8342621935691045E-2</v>
      </c>
      <c r="BD806">
        <v>0.63444687315935588</v>
      </c>
      <c r="BE806">
        <v>0.1485971892944524</v>
      </c>
      <c r="BF806">
        <v>0.47296047186151169</v>
      </c>
      <c r="BG806">
        <v>4.665057642695055E-2</v>
      </c>
      <c r="BH806">
        <v>5.6238007757923571E-2</v>
      </c>
      <c r="BI806">
        <v>0.19219638742143119</v>
      </c>
      <c r="BJ806">
        <v>0.2446833919941836</v>
      </c>
      <c r="BK806">
        <v>0.3937692462437643</v>
      </c>
      <c r="BL806">
        <v>7.9721618946512057E-2</v>
      </c>
      <c r="BM806">
        <v>0.881249634028063</v>
      </c>
      <c r="BN806">
        <v>0.16259910965459379</v>
      </c>
      <c r="BO806">
        <v>0.80323596475796588</v>
      </c>
      <c r="BP806">
        <v>0.98685968713222993</v>
      </c>
      <c r="BQ806">
        <v>0.15076163138764054</v>
      </c>
      <c r="BR806">
        <v>0.85073873207473139</v>
      </c>
      <c r="BS806">
        <v>0.36586998001014348</v>
      </c>
      <c r="BT806">
        <v>0.17675403048133201</v>
      </c>
      <c r="BU806">
        <v>0.70499029974685534</v>
      </c>
      <c r="BV806">
        <v>0.7719678453970551</v>
      </c>
      <c r="BW806">
        <v>0.4635775883046806</v>
      </c>
      <c r="BX806">
        <v>0.34852663676651502</v>
      </c>
      <c r="BY806">
        <v>0.68718413481823359</v>
      </c>
      <c r="BZ806">
        <v>0.50375389005232318</v>
      </c>
      <c r="CA806">
        <v>0.59163010939565963</v>
      </c>
      <c r="CB806">
        <v>0.52724861285055458</v>
      </c>
      <c r="CC806">
        <v>0.4674361792707053</v>
      </c>
      <c r="CD806">
        <v>0.19986500274383695</v>
      </c>
      <c r="CE806">
        <v>0.13110111566777394</v>
      </c>
      <c r="CF806">
        <v>0.41645102827644487</v>
      </c>
      <c r="CG806">
        <v>0.29243224220929304</v>
      </c>
      <c r="CH806">
        <v>0.90869481158847676</v>
      </c>
      <c r="CI806">
        <v>0.43369836752940827</v>
      </c>
      <c r="CJ806">
        <v>0.16846306676439152</v>
      </c>
      <c r="CK806">
        <v>0.35876310912834625</v>
      </c>
      <c r="CL806">
        <v>0.73157512011545478</v>
      </c>
      <c r="CM806">
        <v>0.58304378044933258</v>
      </c>
      <c r="CN806">
        <v>0.21681801193245595</v>
      </c>
      <c r="CO806">
        <v>6.0326548786985942E-2</v>
      </c>
      <c r="CP806">
        <v>0.90830546287275171</v>
      </c>
      <c r="CQ806">
        <v>0.88991450233846647</v>
      </c>
      <c r="CR806">
        <v>0.79304080260593479</v>
      </c>
      <c r="CS806">
        <v>0.63676939794643284</v>
      </c>
      <c r="CT806">
        <v>0.18327128569747847</v>
      </c>
      <c r="CU806">
        <v>0.24049871752061822</v>
      </c>
      <c r="CV806">
        <v>6.1945369030323515E-2</v>
      </c>
      <c r="CX806">
        <f t="shared" si="12"/>
        <v>0.52183355669110731</v>
      </c>
    </row>
    <row r="807" spans="1:102">
      <c r="A807">
        <v>0.11581729264735117</v>
      </c>
      <c r="B807">
        <v>0.54123752403130643</v>
      </c>
      <c r="C807">
        <v>0.57906639416658612</v>
      </c>
      <c r="D807">
        <v>0.36888675781380698</v>
      </c>
      <c r="E807">
        <v>0.87973857665422306</v>
      </c>
      <c r="F807">
        <v>0.76625782752700977</v>
      </c>
      <c r="G807">
        <v>0.49530724645373747</v>
      </c>
      <c r="H807">
        <v>0.62889114796598033</v>
      </c>
      <c r="I807">
        <v>0.77352386423085062</v>
      </c>
      <c r="J807">
        <v>0.61558612790684497</v>
      </c>
      <c r="K807">
        <v>0.15605173034409608</v>
      </c>
      <c r="L807">
        <v>0.76143189322270077</v>
      </c>
      <c r="M807">
        <v>0.38582939393158511</v>
      </c>
      <c r="N807">
        <v>0.63462380815047015</v>
      </c>
      <c r="O807">
        <v>0.12234358495210465</v>
      </c>
      <c r="P807">
        <v>0.22863229002274213</v>
      </c>
      <c r="Q807">
        <v>0.62289841222711761</v>
      </c>
      <c r="R807">
        <v>5.3614301166317567E-2</v>
      </c>
      <c r="S807">
        <v>9.5559702299330251E-2</v>
      </c>
      <c r="T807">
        <v>7.1916544843426231E-2</v>
      </c>
      <c r="U807">
        <v>0.70136918346461341</v>
      </c>
      <c r="V807">
        <v>0.91186648975679019</v>
      </c>
      <c r="W807">
        <v>0.74009334237319102</v>
      </c>
      <c r="X807">
        <v>0.74880526622236021</v>
      </c>
      <c r="Y807">
        <v>0.17010939920791862</v>
      </c>
      <c r="Z807">
        <v>2.8672487488329637E-2</v>
      </c>
      <c r="AA807">
        <v>0.89849721635621838</v>
      </c>
      <c r="AB807">
        <v>4.2715298963112429E-2</v>
      </c>
      <c r="AC807">
        <v>0.91602967303061378</v>
      </c>
      <c r="AD807">
        <v>0.71071462552562104</v>
      </c>
      <c r="AE807">
        <v>0.98071120911310949</v>
      </c>
      <c r="AF807">
        <v>0.8132915640311742</v>
      </c>
      <c r="AG807">
        <v>0.99131667194483641</v>
      </c>
      <c r="AH807">
        <v>5.9305376866508913E-2</v>
      </c>
      <c r="AI807">
        <v>0.74546899541535838</v>
      </c>
      <c r="AJ807">
        <v>9.740594592755937E-2</v>
      </c>
      <c r="AK807">
        <v>0.10173320449038092</v>
      </c>
      <c r="AL807">
        <v>0.82996786983216553</v>
      </c>
      <c r="AM807">
        <v>0.26998826920519969</v>
      </c>
      <c r="AN807">
        <v>0.69284053179102045</v>
      </c>
      <c r="AO807">
        <v>0.57081781168040713</v>
      </c>
      <c r="AP807">
        <v>0.73496091260340102</v>
      </c>
      <c r="AQ807">
        <v>0.48805812536182724</v>
      </c>
      <c r="AR807">
        <v>0.79291295623076752</v>
      </c>
      <c r="AS807">
        <v>0.48805537050965025</v>
      </c>
      <c r="AT807">
        <v>0.74661215569200556</v>
      </c>
      <c r="AU807">
        <v>0.31050071553816122</v>
      </c>
      <c r="AV807">
        <v>0.58552604987543355</v>
      </c>
      <c r="AW807">
        <v>0.93632025641217842</v>
      </c>
      <c r="AX807">
        <v>0.73454951948232461</v>
      </c>
      <c r="AY807">
        <v>0.57377393942967703</v>
      </c>
      <c r="AZ807">
        <v>0.41859999458240343</v>
      </c>
      <c r="BA807">
        <v>0.41010894645476198</v>
      </c>
      <c r="BB807">
        <v>0.70106306518477535</v>
      </c>
      <c r="BC807">
        <v>0.76693656051854442</v>
      </c>
      <c r="BD807">
        <v>0.90277263517620632</v>
      </c>
      <c r="BE807">
        <v>0.89967940649934086</v>
      </c>
      <c r="BF807">
        <v>0.91178503442173131</v>
      </c>
      <c r="BG807">
        <v>0.37107352603742549</v>
      </c>
      <c r="BH807">
        <v>0.63275211101060369</v>
      </c>
      <c r="BI807">
        <v>0.66472975521568667</v>
      </c>
      <c r="BJ807">
        <v>0.11299591004522327</v>
      </c>
      <c r="BK807">
        <v>0.12226013006747706</v>
      </c>
      <c r="BL807">
        <v>0.82600604408700296</v>
      </c>
      <c r="BM807">
        <v>0.68358297025951698</v>
      </c>
      <c r="BN807">
        <v>0.97898115170140809</v>
      </c>
      <c r="BO807">
        <v>0.73621664556498478</v>
      </c>
      <c r="BP807">
        <v>0.5931620107000517</v>
      </c>
      <c r="BQ807">
        <v>0.27391383576854778</v>
      </c>
      <c r="BR807">
        <v>0.66983776198226852</v>
      </c>
      <c r="BS807">
        <v>0.96326563598740178</v>
      </c>
      <c r="BT807">
        <v>0.60554404026155551</v>
      </c>
      <c r="BU807">
        <v>0.378684675962983</v>
      </c>
      <c r="BV807">
        <v>0.5533489098555171</v>
      </c>
      <c r="BW807">
        <v>0.13512794167507811</v>
      </c>
      <c r="BX807">
        <v>9.5315733037570363E-2</v>
      </c>
      <c r="BY807">
        <v>0.97152516244516018</v>
      </c>
      <c r="BZ807">
        <v>0.42340521580698209</v>
      </c>
      <c r="CA807">
        <v>0.1714620679484038</v>
      </c>
      <c r="CB807">
        <v>0.76297600882266459</v>
      </c>
      <c r="CC807">
        <v>0.33778028252431203</v>
      </c>
      <c r="CD807">
        <v>7.320838611256722E-2</v>
      </c>
      <c r="CE807">
        <v>0.41334539391721847</v>
      </c>
      <c r="CF807">
        <v>9.6035566691325777E-2</v>
      </c>
      <c r="CG807">
        <v>6.9769381112311679E-2</v>
      </c>
      <c r="CH807">
        <v>0.61398835462238099</v>
      </c>
      <c r="CI807">
        <v>0.30227613835701539</v>
      </c>
      <c r="CJ807">
        <v>0.35505736635767732</v>
      </c>
      <c r="CK807">
        <v>0.44915637348273602</v>
      </c>
      <c r="CL807">
        <v>0.97116912434397695</v>
      </c>
      <c r="CM807">
        <v>0.43947284921979196</v>
      </c>
      <c r="CN807">
        <v>0.22017683704391905</v>
      </c>
      <c r="CO807">
        <v>0.51210019714762467</v>
      </c>
      <c r="CP807">
        <v>0.86801346012764302</v>
      </c>
      <c r="CQ807">
        <v>0.70222436529687804</v>
      </c>
      <c r="CR807">
        <v>0.28490754463007095</v>
      </c>
      <c r="CS807">
        <v>0.4411025976022252</v>
      </c>
      <c r="CT807">
        <v>0.61135790059871875</v>
      </c>
      <c r="CU807">
        <v>9.2235362665837331E-2</v>
      </c>
      <c r="CV807">
        <v>0.19974032472806999</v>
      </c>
      <c r="CX807">
        <f t="shared" si="12"/>
        <v>0.52100435548043089</v>
      </c>
    </row>
    <row r="808" spans="1:102">
      <c r="A808">
        <v>3.5637704672123169E-2</v>
      </c>
      <c r="B808">
        <v>0.96290242437408413</v>
      </c>
      <c r="C808">
        <v>0.5010464552329138</v>
      </c>
      <c r="D808">
        <v>8.7773099582536665E-2</v>
      </c>
      <c r="E808">
        <v>0.20248468369361231</v>
      </c>
      <c r="F808">
        <v>0.16007883854214047</v>
      </c>
      <c r="G808">
        <v>0.44503937775503816</v>
      </c>
      <c r="H808">
        <v>0.77682192892619495</v>
      </c>
      <c r="I808">
        <v>4.6159462559111165E-2</v>
      </c>
      <c r="J808">
        <v>0.80208723098136825</v>
      </c>
      <c r="K808">
        <v>0.68009110385556293</v>
      </c>
      <c r="L808">
        <v>0.2911825004458346</v>
      </c>
      <c r="M808">
        <v>0.90428499314202226</v>
      </c>
      <c r="N808">
        <v>0.31787973796850061</v>
      </c>
      <c r="O808">
        <v>0.60475603658927424</v>
      </c>
      <c r="P808">
        <v>0.13470695593147863</v>
      </c>
      <c r="Q808">
        <v>1.9808340361252584E-2</v>
      </c>
      <c r="R808">
        <v>0.91877645157220611</v>
      </c>
      <c r="S808">
        <v>0.87582157406761385</v>
      </c>
      <c r="T808">
        <v>0.9331953543858581</v>
      </c>
      <c r="U808">
        <v>0.21432116311710381</v>
      </c>
      <c r="V808">
        <v>9.5788509163907035E-2</v>
      </c>
      <c r="W808">
        <v>0.91747351778553499</v>
      </c>
      <c r="X808">
        <v>0.97741342148623123</v>
      </c>
      <c r="Y808">
        <v>0.38737491908826627</v>
      </c>
      <c r="Z808">
        <v>0.61026511649147841</v>
      </c>
      <c r="AA808">
        <v>0.72581287227841695</v>
      </c>
      <c r="AB808">
        <v>0.73694438335343471</v>
      </c>
      <c r="AC808">
        <v>0.82425102117669347</v>
      </c>
      <c r="AD808">
        <v>0.18691291668774229</v>
      </c>
      <c r="AE808">
        <v>0.44539077088487838</v>
      </c>
      <c r="AF808">
        <v>0.68268626215061468</v>
      </c>
      <c r="AG808">
        <v>0.90800796538032957</v>
      </c>
      <c r="AH808">
        <v>0.88987414719996705</v>
      </c>
      <c r="AI808">
        <v>0.11479198984559252</v>
      </c>
      <c r="AJ808">
        <v>0.30897333487354839</v>
      </c>
      <c r="AK808">
        <v>0.91483921972794424</v>
      </c>
      <c r="AL808">
        <v>0.70276596755849474</v>
      </c>
      <c r="AM808">
        <v>0.3876167556213293</v>
      </c>
      <c r="AN808">
        <v>0.67481172768157527</v>
      </c>
      <c r="AO808">
        <v>0.56070714423465873</v>
      </c>
      <c r="AP808">
        <v>0.80497315190964058</v>
      </c>
      <c r="AQ808">
        <v>0.18376414532948479</v>
      </c>
      <c r="AR808">
        <v>0.52399055265076022</v>
      </c>
      <c r="AS808">
        <v>0.70921840132643399</v>
      </c>
      <c r="AT808">
        <v>0.8336710933752689</v>
      </c>
      <c r="AU808">
        <v>0.51006635814442591</v>
      </c>
      <c r="AV808">
        <v>0.68528133336700559</v>
      </c>
      <c r="AW808">
        <v>0.52336989926331201</v>
      </c>
      <c r="AX808">
        <v>0.27789691848582443</v>
      </c>
      <c r="AY808">
        <v>0.61350899125147096</v>
      </c>
      <c r="AZ808">
        <v>0.2456159634728059</v>
      </c>
      <c r="BA808">
        <v>6.7498087448765565E-2</v>
      </c>
      <c r="BB808">
        <v>0.44035575140284178</v>
      </c>
      <c r="BC808">
        <v>5.9113827561546969E-2</v>
      </c>
      <c r="BD808">
        <v>0.52609982691989277</v>
      </c>
      <c r="BE808">
        <v>0.15979104263698266</v>
      </c>
      <c r="BF808">
        <v>0.60805359976741191</v>
      </c>
      <c r="BG808">
        <v>0.55685129089134344</v>
      </c>
      <c r="BH808">
        <v>0.99964601080848181</v>
      </c>
      <c r="BI808">
        <v>5.0503658154282559E-2</v>
      </c>
      <c r="BJ808">
        <v>0.81498259902698111</v>
      </c>
      <c r="BK808">
        <v>0.41254184647115966</v>
      </c>
      <c r="BL808">
        <v>0.59081364078019449</v>
      </c>
      <c r="BM808">
        <v>0.80486059272888144</v>
      </c>
      <c r="BN808">
        <v>0.29198199431038552</v>
      </c>
      <c r="BO808">
        <v>0.3413783746498536</v>
      </c>
      <c r="BP808">
        <v>0.54634274008979222</v>
      </c>
      <c r="BQ808">
        <v>0.38243268913702699</v>
      </c>
      <c r="BR808">
        <v>0.54620632601259567</v>
      </c>
      <c r="BS808">
        <v>8.9721293696072554E-2</v>
      </c>
      <c r="BT808">
        <v>0.94578314989143197</v>
      </c>
      <c r="BU808">
        <v>0.7774002252972686</v>
      </c>
      <c r="BV808">
        <v>0.76558657119310769</v>
      </c>
      <c r="BW808">
        <v>0.21350204256060629</v>
      </c>
      <c r="BX808">
        <v>0.32882931610980504</v>
      </c>
      <c r="BY808">
        <v>0.63431585749346575</v>
      </c>
      <c r="BZ808">
        <v>0.94661689267801907</v>
      </c>
      <c r="CA808">
        <v>0.79011523946659423</v>
      </c>
      <c r="CB808">
        <v>0.4668297150483493</v>
      </c>
      <c r="CC808">
        <v>7.020817607185253E-3</v>
      </c>
      <c r="CD808">
        <v>0.99888152396254315</v>
      </c>
      <c r="CE808">
        <v>0.20177323846229037</v>
      </c>
      <c r="CF808">
        <v>0.20281883571428191</v>
      </c>
      <c r="CG808">
        <v>0.77617184993632693</v>
      </c>
      <c r="CH808">
        <v>0.12028187984613789</v>
      </c>
      <c r="CI808">
        <v>0.57755457403955723</v>
      </c>
      <c r="CJ808">
        <v>0.95972588283928384</v>
      </c>
      <c r="CK808">
        <v>0.11291287984368992</v>
      </c>
      <c r="CL808">
        <v>0.72677153289633412</v>
      </c>
      <c r="CM808">
        <v>0.84915338868701518</v>
      </c>
      <c r="CN808">
        <v>0.72100366266491067</v>
      </c>
      <c r="CO808">
        <v>0.9085584091528125</v>
      </c>
      <c r="CP808">
        <v>0.14118263131993947</v>
      </c>
      <c r="CQ808">
        <v>0.85648459422238388</v>
      </c>
      <c r="CR808">
        <v>0.936575095605373</v>
      </c>
      <c r="CS808">
        <v>1.7631839503362699E-2</v>
      </c>
      <c r="CT808">
        <v>0.3383265330169008</v>
      </c>
      <c r="CU808">
        <v>0.25404041505141201</v>
      </c>
      <c r="CV808">
        <v>0.65725576908199856</v>
      </c>
      <c r="CX808">
        <f t="shared" si="12"/>
        <v>0.524011937446898</v>
      </c>
    </row>
    <row r="809" spans="1:102">
      <c r="A809">
        <v>0.49771096114893953</v>
      </c>
      <c r="B809">
        <v>2.8124030226899323E-2</v>
      </c>
      <c r="C809">
        <v>0.68057602349695567</v>
      </c>
      <c r="D809">
        <v>0.4412269133335105</v>
      </c>
      <c r="E809">
        <v>0.70073239631053641</v>
      </c>
      <c r="F809">
        <v>0.20938479118486159</v>
      </c>
      <c r="G809">
        <v>0.13018544396859846</v>
      </c>
      <c r="H809">
        <v>2.6756780234517892E-2</v>
      </c>
      <c r="I809">
        <v>0.70120540154222655</v>
      </c>
      <c r="J809">
        <v>0.15918372020087379</v>
      </c>
      <c r="K809">
        <v>0.40078541608563878</v>
      </c>
      <c r="L809">
        <v>4.8815133072815432E-4</v>
      </c>
      <c r="M809">
        <v>0.20435941554808962</v>
      </c>
      <c r="N809">
        <v>0.6686971167422352</v>
      </c>
      <c r="O809">
        <v>0.79244108674695768</v>
      </c>
      <c r="P809">
        <v>0.55734495611737711</v>
      </c>
      <c r="Q809">
        <v>0.29667746475743012</v>
      </c>
      <c r="R809">
        <v>0.25815017812799207</v>
      </c>
      <c r="S809">
        <v>0.73004379716238188</v>
      </c>
      <c r="T809">
        <v>0.84609890815154598</v>
      </c>
      <c r="U809">
        <v>0.38434930303336556</v>
      </c>
      <c r="V809">
        <v>0.75873608177468932</v>
      </c>
      <c r="W809">
        <v>7.7326387202984834E-2</v>
      </c>
      <c r="X809">
        <v>0.62458972056610029</v>
      </c>
      <c r="Y809">
        <v>0.47943355444792357</v>
      </c>
      <c r="Z809">
        <v>0.8397496062516</v>
      </c>
      <c r="AA809">
        <v>0.6716322706414537</v>
      </c>
      <c r="AB809">
        <v>0.1235726709121711</v>
      </c>
      <c r="AC809">
        <v>0.88588002085959539</v>
      </c>
      <c r="AD809">
        <v>0.9855105872198523</v>
      </c>
      <c r="AE809">
        <v>0.47643940405754343</v>
      </c>
      <c r="AF809">
        <v>0.51706399513271828</v>
      </c>
      <c r="AG809">
        <v>0.29456619559534181</v>
      </c>
      <c r="AH809">
        <v>0.77404937091006398</v>
      </c>
      <c r="AI809">
        <v>0.44777688544605715</v>
      </c>
      <c r="AJ809">
        <v>0.78611369188228331</v>
      </c>
      <c r="AK809">
        <v>0.21281946553514314</v>
      </c>
      <c r="AL809">
        <v>0.85675724915077778</v>
      </c>
      <c r="AM809">
        <v>0.51908647712277545</v>
      </c>
      <c r="AN809">
        <v>0.28642100248784808</v>
      </c>
      <c r="AO809">
        <v>0.87778881326214819</v>
      </c>
      <c r="AP809">
        <v>0.99658449692492579</v>
      </c>
      <c r="AQ809">
        <v>0.595639817228373</v>
      </c>
      <c r="AR809">
        <v>0.91840815726593517</v>
      </c>
      <c r="AS809">
        <v>0.68589916857234168</v>
      </c>
      <c r="AT809">
        <v>0.90732619534587777</v>
      </c>
      <c r="AU809">
        <v>0.43136517816752434</v>
      </c>
      <c r="AV809">
        <v>0.95454946158200016</v>
      </c>
      <c r="AW809">
        <v>0.11280080867596008</v>
      </c>
      <c r="AX809">
        <v>0.84319141686111287</v>
      </c>
      <c r="AY809">
        <v>0.51814318472433052</v>
      </c>
      <c r="AZ809">
        <v>0.43250566182309091</v>
      </c>
      <c r="BA809">
        <v>0.12265826068942354</v>
      </c>
      <c r="BB809">
        <v>0.51738740714145237</v>
      </c>
      <c r="BC809">
        <v>0.73015182639013598</v>
      </c>
      <c r="BD809">
        <v>0.66174613901495283</v>
      </c>
      <c r="BE809">
        <v>0.96735842431306762</v>
      </c>
      <c r="BF809">
        <v>0.39303742972809702</v>
      </c>
      <c r="BG809">
        <v>0.78008144012656133</v>
      </c>
      <c r="BH809">
        <v>0.82876420711575272</v>
      </c>
      <c r="BI809">
        <v>4.002899445594707E-2</v>
      </c>
      <c r="BJ809">
        <v>0.76730982110244683</v>
      </c>
      <c r="BK809">
        <v>0.17616326882325264</v>
      </c>
      <c r="BL809">
        <v>0.77605911240729464</v>
      </c>
      <c r="BM809">
        <v>0.22550222940067866</v>
      </c>
      <c r="BN809">
        <v>1.5969537205979944E-2</v>
      </c>
      <c r="BO809">
        <v>0.40001182090491605</v>
      </c>
      <c r="BP809">
        <v>0.998673948924371</v>
      </c>
      <c r="BQ809">
        <v>0.7130595719036924</v>
      </c>
      <c r="BR809">
        <v>0.39222498535747874</v>
      </c>
      <c r="BS809">
        <v>0.12532890314484429</v>
      </c>
      <c r="BT809">
        <v>0.40287515539809837</v>
      </c>
      <c r="BU809">
        <v>0.12273677583911306</v>
      </c>
      <c r="BV809">
        <v>0.83699152797320464</v>
      </c>
      <c r="BW809">
        <v>0.31661064565023905</v>
      </c>
      <c r="BX809">
        <v>0.27512144356738844</v>
      </c>
      <c r="BY809">
        <v>0.96610203709737497</v>
      </c>
      <c r="BZ809">
        <v>0.27693749558037961</v>
      </c>
      <c r="CA809">
        <v>0.4884882194402107</v>
      </c>
      <c r="CB809">
        <v>2.1504131621450248E-2</v>
      </c>
      <c r="CC809">
        <v>0.41994016171430243</v>
      </c>
      <c r="CD809">
        <v>0.93429793228129765</v>
      </c>
      <c r="CE809">
        <v>0.74534785176876361</v>
      </c>
      <c r="CF809">
        <v>6.1344677610949E-2</v>
      </c>
      <c r="CG809">
        <v>1.9996607219798773E-2</v>
      </c>
      <c r="CH809">
        <v>8.297754315798056E-2</v>
      </c>
      <c r="CI809">
        <v>0.60356785617934905</v>
      </c>
      <c r="CJ809">
        <v>0.16495880631960874</v>
      </c>
      <c r="CK809">
        <v>0.46265781366390074</v>
      </c>
      <c r="CL809">
        <v>0.88987424917978897</v>
      </c>
      <c r="CM809">
        <v>0.11650596471340673</v>
      </c>
      <c r="CN809">
        <v>0.11574893822695545</v>
      </c>
      <c r="CO809">
        <v>0.39240478044022098</v>
      </c>
      <c r="CP809">
        <v>0.14714485879388864</v>
      </c>
      <c r="CQ809">
        <v>6.3641748886388613E-2</v>
      </c>
      <c r="CR809">
        <v>0.6268735335333615</v>
      </c>
      <c r="CS809">
        <v>0.86347809520712038</v>
      </c>
      <c r="CT809">
        <v>0.47634614607149089</v>
      </c>
      <c r="CU809">
        <v>0.94967702354755112</v>
      </c>
      <c r="CV809">
        <v>0.22173476369200962</v>
      </c>
      <c r="CX809">
        <f t="shared" si="12"/>
        <v>0.49303653365608141</v>
      </c>
    </row>
    <row r="810" spans="1:102">
      <c r="A810">
        <v>0.69617337160565584</v>
      </c>
      <c r="B810">
        <v>0.58585657625731857</v>
      </c>
      <c r="C810">
        <v>0.491477156752477</v>
      </c>
      <c r="D810">
        <v>0.25657353888106232</v>
      </c>
      <c r="E810">
        <v>0.2314679740143325</v>
      </c>
      <c r="F810">
        <v>0.28223925888642637</v>
      </c>
      <c r="G810">
        <v>0.59522410416753224</v>
      </c>
      <c r="H810">
        <v>0.9315187437140936</v>
      </c>
      <c r="I810">
        <v>3.5525602770748364E-2</v>
      </c>
      <c r="J810">
        <v>7.88057679677409E-2</v>
      </c>
      <c r="K810">
        <v>0.48854223382125711</v>
      </c>
      <c r="L810">
        <v>0.92932383386852402</v>
      </c>
      <c r="M810">
        <v>0.14567582828257039</v>
      </c>
      <c r="N810">
        <v>0.37364594516048483</v>
      </c>
      <c r="O810">
        <v>0.8674003122688273</v>
      </c>
      <c r="P810">
        <v>0.39704830217969062</v>
      </c>
      <c r="Q810">
        <v>0.19081473405976535</v>
      </c>
      <c r="R810">
        <v>2.3235342476160891E-2</v>
      </c>
      <c r="S810">
        <v>0.51640099683608909</v>
      </c>
      <c r="T810">
        <v>0.1515538241488644</v>
      </c>
      <c r="U810">
        <v>0.16512246996402855</v>
      </c>
      <c r="V810">
        <v>0.21335268542792307</v>
      </c>
      <c r="W810">
        <v>0.81858398710311575</v>
      </c>
      <c r="X810">
        <v>0.94107124206659909</v>
      </c>
      <c r="Y810">
        <v>0.5843654133306655</v>
      </c>
      <c r="Z810">
        <v>0.4295018484953334</v>
      </c>
      <c r="AA810">
        <v>0.63756766106820095</v>
      </c>
      <c r="AB810">
        <v>0.59967957325264787</v>
      </c>
      <c r="AC810">
        <v>0.81458765725353155</v>
      </c>
      <c r="AD810">
        <v>0.77475546010525687</v>
      </c>
      <c r="AE810">
        <v>0.31501798905200229</v>
      </c>
      <c r="AF810">
        <v>0.50734199700287641</v>
      </c>
      <c r="AG810">
        <v>0.89694362734302113</v>
      </c>
      <c r="AH810">
        <v>0.93154475415663085</v>
      </c>
      <c r="AI810">
        <v>0.47268311049448469</v>
      </c>
      <c r="AJ810">
        <v>0.38503808080453339</v>
      </c>
      <c r="AK810">
        <v>0.33502408179222798</v>
      </c>
      <c r="AL810">
        <v>0.74974268197535665</v>
      </c>
      <c r="AM810">
        <v>0.92525595981872455</v>
      </c>
      <c r="AN810">
        <v>0.77691667330307734</v>
      </c>
      <c r="AO810">
        <v>0.63852820482036476</v>
      </c>
      <c r="AP810">
        <v>0.74353841587134561</v>
      </c>
      <c r="AQ810">
        <v>0.65015554970603229</v>
      </c>
      <c r="AR810">
        <v>0.16432390928469781</v>
      </c>
      <c r="AS810">
        <v>0.79194334791598064</v>
      </c>
      <c r="AT810">
        <v>0.1918484238869736</v>
      </c>
      <c r="AU810">
        <v>0.39646026836543358</v>
      </c>
      <c r="AV810">
        <v>0.3077304178419199</v>
      </c>
      <c r="AW810">
        <v>2.5132669147631466E-2</v>
      </c>
      <c r="AX810">
        <v>0.40477036424203328</v>
      </c>
      <c r="AY810">
        <v>0.97551181585318958</v>
      </c>
      <c r="AZ810">
        <v>0.42708904455746016</v>
      </c>
      <c r="BA810">
        <v>8.5571877232553384E-2</v>
      </c>
      <c r="BB810">
        <v>0.20654064752466075</v>
      </c>
      <c r="BC810">
        <v>0.32866294697330473</v>
      </c>
      <c r="BD810">
        <v>0.83814978033218057</v>
      </c>
      <c r="BE810">
        <v>0.78335804295882494</v>
      </c>
      <c r="BF810">
        <v>0.89862800897035189</v>
      </c>
      <c r="BG810">
        <v>0.24094676470428089</v>
      </c>
      <c r="BH810">
        <v>0.59227438484890127</v>
      </c>
      <c r="BI810">
        <v>0.35558615548330647</v>
      </c>
      <c r="BJ810">
        <v>0.33651520793163925</v>
      </c>
      <c r="BK810">
        <v>0.81109970706100565</v>
      </c>
      <c r="BL810">
        <v>0.15277657432145281</v>
      </c>
      <c r="BM810">
        <v>0.71588462065713698</v>
      </c>
      <c r="BN810">
        <v>0.8728193845007659</v>
      </c>
      <c r="BO810">
        <v>0.47539530437225258</v>
      </c>
      <c r="BP810">
        <v>0.96888058444898606</v>
      </c>
      <c r="BQ810">
        <v>0.97598283410816589</v>
      </c>
      <c r="BR810">
        <v>0.34349285594350326</v>
      </c>
      <c r="BS810">
        <v>8.4429842459238055E-2</v>
      </c>
      <c r="BT810">
        <v>1.236221241409062E-2</v>
      </c>
      <c r="BU810">
        <v>0.77170404362105949</v>
      </c>
      <c r="BV810">
        <v>2.9861139147477754E-2</v>
      </c>
      <c r="BW810">
        <v>0.87616565165862703</v>
      </c>
      <c r="BX810">
        <v>0.71610742654470139</v>
      </c>
      <c r="BY810">
        <v>0.61751793679665679</v>
      </c>
      <c r="BZ810">
        <v>0.62396374141050681</v>
      </c>
      <c r="CA810">
        <v>0.9586018863872634</v>
      </c>
      <c r="CB810">
        <v>0.22190451073548967</v>
      </c>
      <c r="CC810">
        <v>0.54911193137481429</v>
      </c>
      <c r="CD810">
        <v>0.92423061650443383</v>
      </c>
      <c r="CE810">
        <v>0.54397159001974926</v>
      </c>
      <c r="CF810">
        <v>0.53051346192625981</v>
      </c>
      <c r="CG810">
        <v>0.33975459464814262</v>
      </c>
      <c r="CH810">
        <v>0.25547225133305057</v>
      </c>
      <c r="CI810">
        <v>0.72212815458054103</v>
      </c>
      <c r="CJ810">
        <v>0.80789403515304159</v>
      </c>
      <c r="CK810">
        <v>0.27504881717034096</v>
      </c>
      <c r="CL810">
        <v>0.745470181920319</v>
      </c>
      <c r="CM810">
        <v>0.11734753480057583</v>
      </c>
      <c r="CN810">
        <v>0.26001739327796614</v>
      </c>
      <c r="CO810">
        <v>0.11232882277682835</v>
      </c>
      <c r="CP810">
        <v>0.91052441015398333</v>
      </c>
      <c r="CQ810">
        <v>0.18376145799819449</v>
      </c>
      <c r="CR810">
        <v>0.478824575654615</v>
      </c>
      <c r="CS810">
        <v>0.60464302711405005</v>
      </c>
      <c r="CT810">
        <v>0.23535670583851481</v>
      </c>
      <c r="CU810">
        <v>0.6401550279185898</v>
      </c>
      <c r="CV810">
        <v>8.555422773843363E-2</v>
      </c>
      <c r="CX810">
        <f t="shared" si="12"/>
        <v>0.50476925724873745</v>
      </c>
    </row>
    <row r="811" spans="1:102">
      <c r="A811">
        <v>0.90990559985391128</v>
      </c>
      <c r="B811">
        <v>0.78341674468639155</v>
      </c>
      <c r="C811">
        <v>0.88522794418280382</v>
      </c>
      <c r="D811">
        <v>2.6057880383943154E-2</v>
      </c>
      <c r="E811">
        <v>0.95479561293255333</v>
      </c>
      <c r="F811">
        <v>0.24986655742389455</v>
      </c>
      <c r="G811">
        <v>0.5072306233957552</v>
      </c>
      <c r="H811">
        <v>2.5087412458419528E-2</v>
      </c>
      <c r="I811">
        <v>0.644141188656977</v>
      </c>
      <c r="J811">
        <v>8.0957757812439357E-2</v>
      </c>
      <c r="K811">
        <v>0.65703555366817656</v>
      </c>
      <c r="L811">
        <v>0.79655050104323333</v>
      </c>
      <c r="M811">
        <v>0.62427103362245062</v>
      </c>
      <c r="N811">
        <v>0.12326209252852113</v>
      </c>
      <c r="O811">
        <v>0.66598912685457112</v>
      </c>
      <c r="P811">
        <v>0.2792550447765994</v>
      </c>
      <c r="Q811">
        <v>0.43953756030627411</v>
      </c>
      <c r="R811">
        <v>0.30777606754925851</v>
      </c>
      <c r="S811">
        <v>0.79236730038764291</v>
      </c>
      <c r="T811">
        <v>0.31721761511509194</v>
      </c>
      <c r="U811">
        <v>0.47645723935051693</v>
      </c>
      <c r="V811">
        <v>0.81682176413797858</v>
      </c>
      <c r="W811">
        <v>0.32338986700558564</v>
      </c>
      <c r="X811">
        <v>0.21349476287769842</v>
      </c>
      <c r="Y811">
        <v>0.20647968547720447</v>
      </c>
      <c r="Z811">
        <v>0.30407381537560085</v>
      </c>
      <c r="AA811">
        <v>0.56861501772357848</v>
      </c>
      <c r="AB811">
        <v>0.71260288018388807</v>
      </c>
      <c r="AC811">
        <v>0.71660725060692398</v>
      </c>
      <c r="AD811">
        <v>1.8060950570768189E-2</v>
      </c>
      <c r="AE811">
        <v>0.55039624290093603</v>
      </c>
      <c r="AF811">
        <v>0.5096544360321269</v>
      </c>
      <c r="AG811">
        <v>0.76210639195614793</v>
      </c>
      <c r="AH811">
        <v>0.72212960697809681</v>
      </c>
      <c r="AI811">
        <v>0.83230448087319009</v>
      </c>
      <c r="AJ811">
        <v>0.54141003570585045</v>
      </c>
      <c r="AK811">
        <v>0.47847010822895453</v>
      </c>
      <c r="AL811">
        <v>0.64710900403890248</v>
      </c>
      <c r="AM811">
        <v>0.96103088183376517</v>
      </c>
      <c r="AN811">
        <v>4.6030980090625111E-2</v>
      </c>
      <c r="AO811">
        <v>0.64268238313621018</v>
      </c>
      <c r="AP811">
        <v>0.56281337028500311</v>
      </c>
      <c r="AQ811">
        <v>0.20431438004798924</v>
      </c>
      <c r="AR811">
        <v>0.91178546655540604</v>
      </c>
      <c r="AS811">
        <v>0.3783363967101725</v>
      </c>
      <c r="AT811">
        <v>0.69981950786887648</v>
      </c>
      <c r="AU811">
        <v>0.86646875220652142</v>
      </c>
      <c r="AV811">
        <v>0.74031833500616173</v>
      </c>
      <c r="AW811">
        <v>0.53025644856051379</v>
      </c>
      <c r="AX811">
        <v>2.0130956554846351E-2</v>
      </c>
      <c r="AY811">
        <v>0.34098681730264185</v>
      </c>
      <c r="AZ811">
        <v>0.9654384055013947</v>
      </c>
      <c r="BA811">
        <v>0.12328126194108337</v>
      </c>
      <c r="BB811">
        <v>0.9881694437880858</v>
      </c>
      <c r="BC811">
        <v>0.1638417463581272</v>
      </c>
      <c r="BD811">
        <v>0.68823104104410437</v>
      </c>
      <c r="BE811">
        <v>9.9106828262613536E-2</v>
      </c>
      <c r="BF811">
        <v>0.68846260974577744</v>
      </c>
      <c r="BG811">
        <v>0.99108199728237556</v>
      </c>
      <c r="BH811">
        <v>0.11512832488637806</v>
      </c>
      <c r="BI811">
        <v>0.96175636535592213</v>
      </c>
      <c r="BJ811">
        <v>0.23923253698238756</v>
      </c>
      <c r="BK811">
        <v>0.78124906298762609</v>
      </c>
      <c r="BL811">
        <v>0.45300163303176016</v>
      </c>
      <c r="BM811">
        <v>0.59844636479320301</v>
      </c>
      <c r="BN811">
        <v>8.8053079362983386E-2</v>
      </c>
      <c r="BO811">
        <v>0.90810485366177973</v>
      </c>
      <c r="BP811">
        <v>0.51827549353161617</v>
      </c>
      <c r="BQ811">
        <v>0.65621978587294916</v>
      </c>
      <c r="BR811">
        <v>8.5941166656995735E-2</v>
      </c>
      <c r="BS811">
        <v>0.41318800412732548</v>
      </c>
      <c r="BT811">
        <v>0.45078536795954471</v>
      </c>
      <c r="BU811">
        <v>0.34967929606776654</v>
      </c>
      <c r="BV811">
        <v>5.9929010951858486E-2</v>
      </c>
      <c r="BW811">
        <v>0.22688706788555116</v>
      </c>
      <c r="BX811">
        <v>0.29094995245847383</v>
      </c>
      <c r="BY811">
        <v>0.99585096956968822</v>
      </c>
      <c r="BZ811">
        <v>0.26724555774929259</v>
      </c>
      <c r="CA811">
        <v>0.59608909236085095</v>
      </c>
      <c r="CB811">
        <v>0.46937530882161821</v>
      </c>
      <c r="CC811">
        <v>0.79081536493767768</v>
      </c>
      <c r="CD811">
        <v>0.2338385075488307</v>
      </c>
      <c r="CE811">
        <v>0.12379637319771404</v>
      </c>
      <c r="CF811">
        <v>0.64564433397988064</v>
      </c>
      <c r="CG811">
        <v>0.34432119985312282</v>
      </c>
      <c r="CH811">
        <v>6.4059314347831211E-3</v>
      </c>
      <c r="CI811">
        <v>0.66448962439991976</v>
      </c>
      <c r="CJ811">
        <v>7.7117289452402524E-2</v>
      </c>
      <c r="CK811">
        <v>0.11028382652918055</v>
      </c>
      <c r="CL811">
        <v>0.54027247593750827</v>
      </c>
      <c r="CM811">
        <v>0.3595030817014645</v>
      </c>
      <c r="CN811">
        <v>0.16829415651424515</v>
      </c>
      <c r="CO811">
        <v>0.51988853491837561</v>
      </c>
      <c r="CP811">
        <v>0.76660637313807678</v>
      </c>
      <c r="CQ811">
        <v>0.35331333165676954</v>
      </c>
      <c r="CR811">
        <v>0.13716515532562748</v>
      </c>
      <c r="CS811">
        <v>0.33476555782126521</v>
      </c>
      <c r="CT811">
        <v>0.40473030200448368</v>
      </c>
      <c r="CU811">
        <v>0.302185789357026</v>
      </c>
      <c r="CV811">
        <v>0.836561723536142</v>
      </c>
      <c r="CX811">
        <f t="shared" si="12"/>
        <v>0.48328107996065228</v>
      </c>
    </row>
    <row r="812" spans="1:102">
      <c r="A812">
        <v>9.2887471938919025E-2</v>
      </c>
      <c r="B812">
        <v>0.15974087741213891</v>
      </c>
      <c r="C812">
        <v>0.76492666581875024</v>
      </c>
      <c r="D812">
        <v>0.12247241573523376</v>
      </c>
      <c r="E812">
        <v>0.39389126207395048</v>
      </c>
      <c r="F812">
        <v>0.13044167688602659</v>
      </c>
      <c r="G812">
        <v>0.33326342344901683</v>
      </c>
      <c r="H812">
        <v>0.15835790762601323</v>
      </c>
      <c r="I812">
        <v>0.52135347040433133</v>
      </c>
      <c r="J812">
        <v>0.38777708559659174</v>
      </c>
      <c r="K812">
        <v>0.3694776219173696</v>
      </c>
      <c r="L812">
        <v>0.81039156523085742</v>
      </c>
      <c r="M812">
        <v>0.25103683501995955</v>
      </c>
      <c r="N812">
        <v>0.17608618045974811</v>
      </c>
      <c r="O812">
        <v>0.48043498698642245</v>
      </c>
      <c r="P812">
        <v>0.67082628080194173</v>
      </c>
      <c r="Q812">
        <v>0.57730143823535252</v>
      </c>
      <c r="R812">
        <v>0.70527242156922465</v>
      </c>
      <c r="S812">
        <v>0.51358931395858032</v>
      </c>
      <c r="T812">
        <v>0.8955997018588705</v>
      </c>
      <c r="U812">
        <v>0.34418914203727113</v>
      </c>
      <c r="V812">
        <v>0.78691022041575531</v>
      </c>
      <c r="W812">
        <v>0.60007452759895219</v>
      </c>
      <c r="X812">
        <v>0.45258535558943885</v>
      </c>
      <c r="Y812">
        <v>0.60207139169893753</v>
      </c>
      <c r="Z812">
        <v>1.3880284043904526E-2</v>
      </c>
      <c r="AA812">
        <v>0.28593392590337152</v>
      </c>
      <c r="AB812">
        <v>0.69149265796481285</v>
      </c>
      <c r="AC812">
        <v>0.91710241461037767</v>
      </c>
      <c r="AD812">
        <v>0.74028235661810371</v>
      </c>
      <c r="AE812">
        <v>0.92556768046951277</v>
      </c>
      <c r="AF812">
        <v>1.6005651101472625E-2</v>
      </c>
      <c r="AG812">
        <v>6.9780624504098962E-3</v>
      </c>
      <c r="AH812">
        <v>0.28029560403912124</v>
      </c>
      <c r="AI812">
        <v>0.92821708551059345</v>
      </c>
      <c r="AJ812">
        <v>0.54455617654349475</v>
      </c>
      <c r="AK812">
        <v>0.35565916651657742</v>
      </c>
      <c r="AL812">
        <v>0.56361164411698084</v>
      </c>
      <c r="AM812">
        <v>0.62090267409612554</v>
      </c>
      <c r="AN812">
        <v>0.51124353358114305</v>
      </c>
      <c r="AO812">
        <v>0.47006889827087006</v>
      </c>
      <c r="AP812">
        <v>0.44797323851286119</v>
      </c>
      <c r="AQ812">
        <v>8.6219685657983505E-2</v>
      </c>
      <c r="AR812">
        <v>9.4256853728674747E-2</v>
      </c>
      <c r="AS812">
        <v>0.17494061783651851</v>
      </c>
      <c r="AT812">
        <v>0.22696397836644389</v>
      </c>
      <c r="AU812">
        <v>0.58358440482224538</v>
      </c>
      <c r="AV812">
        <v>0.30309184747892054</v>
      </c>
      <c r="AW812">
        <v>6.468057821722728E-2</v>
      </c>
      <c r="AX812">
        <v>8.6478096938914659E-2</v>
      </c>
      <c r="AY812">
        <v>0.43737525233876673</v>
      </c>
      <c r="AZ812">
        <v>0.96586605765198641</v>
      </c>
      <c r="BA812">
        <v>0.31083095693533819</v>
      </c>
      <c r="BB812">
        <v>0.13589321222896372</v>
      </c>
      <c r="BC812">
        <v>0.95721793219317586</v>
      </c>
      <c r="BD812">
        <v>0.96178637070664497</v>
      </c>
      <c r="BE812">
        <v>0.7435324665827362</v>
      </c>
      <c r="BF812">
        <v>0.5501658560476107</v>
      </c>
      <c r="BG812">
        <v>0.63754259219278697</v>
      </c>
      <c r="BH812">
        <v>0.17834698417147016</v>
      </c>
      <c r="BI812">
        <v>0.4777629698988809</v>
      </c>
      <c r="BJ812">
        <v>0.76223509049147142</v>
      </c>
      <c r="BK812">
        <v>0.88516589015962832</v>
      </c>
      <c r="BL812">
        <v>0.98311591287288624</v>
      </c>
      <c r="BM812">
        <v>0.22914765459911324</v>
      </c>
      <c r="BN812">
        <v>0.28463084729603999</v>
      </c>
      <c r="BO812">
        <v>0.79065050454374897</v>
      </c>
      <c r="BP812">
        <v>0.46302986678808455</v>
      </c>
      <c r="BQ812">
        <v>0.14297110733714471</v>
      </c>
      <c r="BR812">
        <v>0.91540101539129437</v>
      </c>
      <c r="BS812">
        <v>0.14486568148474474</v>
      </c>
      <c r="BT812">
        <v>0.75750871410477383</v>
      </c>
      <c r="BU812">
        <v>0.44895795893341206</v>
      </c>
      <c r="BV812">
        <v>0.63641579385679947</v>
      </c>
      <c r="BW812">
        <v>0.24024735122930602</v>
      </c>
      <c r="BX812">
        <v>0.83723211094608163</v>
      </c>
      <c r="BY812">
        <v>0.36008867079396206</v>
      </c>
      <c r="BZ812">
        <v>1.0290034120106154E-2</v>
      </c>
      <c r="CA812">
        <v>0.94460345662413325</v>
      </c>
      <c r="CB812">
        <v>0.95029548180768986</v>
      </c>
      <c r="CC812">
        <v>0.6161627418436868</v>
      </c>
      <c r="CD812">
        <v>0.8472021668437878</v>
      </c>
      <c r="CE812">
        <v>0.92681814354230563</v>
      </c>
      <c r="CF812">
        <v>3.2538515530777405E-2</v>
      </c>
      <c r="CG812">
        <v>0.87483052577582676</v>
      </c>
      <c r="CH812">
        <v>0.27664671432070748</v>
      </c>
      <c r="CI812">
        <v>0.60132758813040688</v>
      </c>
      <c r="CJ812">
        <v>0.51277370774781972</v>
      </c>
      <c r="CK812">
        <v>0.18770611760565364</v>
      </c>
      <c r="CL812">
        <v>0.776718598220832</v>
      </c>
      <c r="CM812">
        <v>0.30948029752330869</v>
      </c>
      <c r="CN812">
        <v>0.43536047424905022</v>
      </c>
      <c r="CO812">
        <v>0.10349070378741748</v>
      </c>
      <c r="CP812">
        <v>0.36825855512556555</v>
      </c>
      <c r="CQ812">
        <v>0.32153599537980554</v>
      </c>
      <c r="CR812">
        <v>5.5474348392092789E-2</v>
      </c>
      <c r="CS812">
        <v>0.35737342590343835</v>
      </c>
      <c r="CT812">
        <v>0.37516915908789689</v>
      </c>
      <c r="CU812">
        <v>0.46805679028297625</v>
      </c>
      <c r="CV812">
        <v>0.63047428598183874</v>
      </c>
      <c r="CX812">
        <f t="shared" si="12"/>
        <v>0.47461519007320307</v>
      </c>
    </row>
    <row r="813" spans="1:102">
      <c r="A813">
        <v>0.38132449676344382</v>
      </c>
      <c r="B813">
        <v>0.92081710320004129</v>
      </c>
      <c r="C813">
        <v>0.17305348309364799</v>
      </c>
      <c r="D813">
        <v>0.509890354941548</v>
      </c>
      <c r="E813">
        <v>0.72719550259746402</v>
      </c>
      <c r="F813">
        <v>0.97481215557773238</v>
      </c>
      <c r="G813">
        <v>0.66789879494714499</v>
      </c>
      <c r="H813">
        <v>0.37504667666510061</v>
      </c>
      <c r="I813">
        <v>0.40949471034551727</v>
      </c>
      <c r="J813">
        <v>0.37759677710831013</v>
      </c>
      <c r="K813">
        <v>0.26903285936873073</v>
      </c>
      <c r="L813">
        <v>0.63526741025749012</v>
      </c>
      <c r="M813">
        <v>0.93936419763572709</v>
      </c>
      <c r="N813">
        <v>0.89406966366528984</v>
      </c>
      <c r="O813">
        <v>0.62883722252623975</v>
      </c>
      <c r="P813">
        <v>0.86719899851232718</v>
      </c>
      <c r="Q813">
        <v>1.3567996683329342E-2</v>
      </c>
      <c r="R813">
        <v>3.7320256716255218E-2</v>
      </c>
      <c r="S813">
        <v>0.24155463010145101</v>
      </c>
      <c r="T813">
        <v>0.80866811508716463</v>
      </c>
      <c r="U813">
        <v>0.28501026997576012</v>
      </c>
      <c r="V813">
        <v>0.16760748260077438</v>
      </c>
      <c r="W813">
        <v>0.97896007121492179</v>
      </c>
      <c r="X813">
        <v>0.38191690919078741</v>
      </c>
      <c r="Y813">
        <v>0.8774927695642657</v>
      </c>
      <c r="Z813">
        <v>2.0978066614353127E-2</v>
      </c>
      <c r="AA813">
        <v>0.57836558743303901</v>
      </c>
      <c r="AB813">
        <v>0.5904279870867859</v>
      </c>
      <c r="AC813">
        <v>0.3231789676114819</v>
      </c>
      <c r="AD813">
        <v>0.66890864617606094</v>
      </c>
      <c r="AE813">
        <v>0.34761628105659798</v>
      </c>
      <c r="AF813">
        <v>0.38683571824190938</v>
      </c>
      <c r="AG813">
        <v>0.54791649177107793</v>
      </c>
      <c r="AH813">
        <v>0.83247719650737806</v>
      </c>
      <c r="AI813">
        <v>0.44424169950384723</v>
      </c>
      <c r="AJ813">
        <v>0.3702435611608641</v>
      </c>
      <c r="AK813">
        <v>0.68353243064299807</v>
      </c>
      <c r="AL813">
        <v>0.12956181686816823</v>
      </c>
      <c r="AM813">
        <v>0.54545610330321648</v>
      </c>
      <c r="AN813">
        <v>0.4807282171588057</v>
      </c>
      <c r="AO813">
        <v>0.59914578804706498</v>
      </c>
      <c r="AP813">
        <v>0.84325970702025099</v>
      </c>
      <c r="AQ813">
        <v>0.66589588935761523</v>
      </c>
      <c r="AR813">
        <v>0.71221243343884699</v>
      </c>
      <c r="AS813">
        <v>0.15436880670225658</v>
      </c>
      <c r="AT813">
        <v>0.47653424482631229</v>
      </c>
      <c r="AU813">
        <v>0.11105279583067297</v>
      </c>
      <c r="AV813">
        <v>0.46433952612073137</v>
      </c>
      <c r="AW813">
        <v>0.15441551113241142</v>
      </c>
      <c r="AX813">
        <v>0.26149560243892278</v>
      </c>
      <c r="AY813">
        <v>0.95659019097527032</v>
      </c>
      <c r="AZ813">
        <v>0.41133972136831831</v>
      </c>
      <c r="BA813">
        <v>0.38669703732556526</v>
      </c>
      <c r="BB813">
        <v>0.21710633077523966</v>
      </c>
      <c r="BC813">
        <v>0.90610133945294713</v>
      </c>
      <c r="BD813">
        <v>0.84521218568329337</v>
      </c>
      <c r="BE813">
        <v>0.48120477911140991</v>
      </c>
      <c r="BF813">
        <v>0.60872252546656991</v>
      </c>
      <c r="BG813">
        <v>0.79948551664104939</v>
      </c>
      <c r="BH813">
        <v>0.95307818611761475</v>
      </c>
      <c r="BI813">
        <v>0.38507407875036542</v>
      </c>
      <c r="BJ813">
        <v>0.9400415573921248</v>
      </c>
      <c r="BK813">
        <v>0.27845508944171254</v>
      </c>
      <c r="BL813">
        <v>0.99468824686235202</v>
      </c>
      <c r="BM813">
        <v>0.72536501555022082</v>
      </c>
      <c r="BN813">
        <v>0.20981635256196202</v>
      </c>
      <c r="BO813">
        <v>0.3834375088957313</v>
      </c>
      <c r="BP813">
        <v>0.43421201055599934</v>
      </c>
      <c r="BQ813">
        <v>0.80126141468121737</v>
      </c>
      <c r="BR813">
        <v>0.80059654722018003</v>
      </c>
      <c r="BS813">
        <v>0.62616912956636828</v>
      </c>
      <c r="BT813">
        <v>2.4560621951036445E-2</v>
      </c>
      <c r="BU813">
        <v>0.79037313106952845</v>
      </c>
      <c r="BV813">
        <v>0.80121388556492235</v>
      </c>
      <c r="BW813">
        <v>1.7746896491268136E-3</v>
      </c>
      <c r="BX813">
        <v>0.82720893287435593</v>
      </c>
      <c r="BY813">
        <v>0.90053481929960422</v>
      </c>
      <c r="BZ813">
        <v>0.28870796844768709</v>
      </c>
      <c r="CA813">
        <v>0.31482570027691575</v>
      </c>
      <c r="CB813">
        <v>0.27554455412344286</v>
      </c>
      <c r="CC813">
        <v>7.7321152704451765E-2</v>
      </c>
      <c r="CD813">
        <v>0.536613503720897</v>
      </c>
      <c r="CE813">
        <v>0.86315703711619463</v>
      </c>
      <c r="CF813">
        <v>8.0322811883093231E-2</v>
      </c>
      <c r="CG813">
        <v>0.98549931914801681</v>
      </c>
      <c r="CH813">
        <v>0.28705692071796252</v>
      </c>
      <c r="CI813">
        <v>0.56566650679598862</v>
      </c>
      <c r="CJ813">
        <v>0.15697972018131043</v>
      </c>
      <c r="CK813">
        <v>0.35815708728421342</v>
      </c>
      <c r="CL813">
        <v>0.54616598577525743</v>
      </c>
      <c r="CM813">
        <v>0.41172292475203187</v>
      </c>
      <c r="CN813">
        <v>0.82719630739986727</v>
      </c>
      <c r="CO813">
        <v>0.68833846956879763</v>
      </c>
      <c r="CP813">
        <v>0.90465804278136142</v>
      </c>
      <c r="CQ813">
        <v>0.58772502634102708</v>
      </c>
      <c r="CR813">
        <v>0.89451771364292021</v>
      </c>
      <c r="CS813">
        <v>0.15921319656037408</v>
      </c>
      <c r="CT813">
        <v>0.89619459020727998</v>
      </c>
      <c r="CU813">
        <v>0.34247761375386154</v>
      </c>
      <c r="CV813">
        <v>2.1254361151370388E-2</v>
      </c>
      <c r="CX813">
        <f t="shared" si="12"/>
        <v>0.52495825343530567</v>
      </c>
    </row>
    <row r="814" spans="1:102">
      <c r="A814">
        <v>0.22204787108211213</v>
      </c>
      <c r="B814">
        <v>0.95856927705862061</v>
      </c>
      <c r="C814">
        <v>0.67383952423643301</v>
      </c>
      <c r="D814">
        <v>0.22088384172920317</v>
      </c>
      <c r="E814">
        <v>0.39472794271760059</v>
      </c>
      <c r="F814">
        <v>0.19253325471306837</v>
      </c>
      <c r="G814">
        <v>0.90641196254008072</v>
      </c>
      <c r="H814">
        <v>6.5854411137222499E-2</v>
      </c>
      <c r="I814">
        <v>0.81508798329862209</v>
      </c>
      <c r="J814">
        <v>0.18373529994102908</v>
      </c>
      <c r="K814">
        <v>3.9186108875640717E-2</v>
      </c>
      <c r="L814">
        <v>0.60093187289355876</v>
      </c>
      <c r="M814">
        <v>0.86198772204201102</v>
      </c>
      <c r="N814">
        <v>0.42764436007833312</v>
      </c>
      <c r="O814">
        <v>0.41875983654463655</v>
      </c>
      <c r="P814">
        <v>9.6572805706678339E-2</v>
      </c>
      <c r="Q814">
        <v>9.9145512142752065E-2</v>
      </c>
      <c r="R814">
        <v>0.33862258323404126</v>
      </c>
      <c r="S814">
        <v>0.22975641453161669</v>
      </c>
      <c r="T814">
        <v>0.51605903288165988</v>
      </c>
      <c r="U814">
        <v>0.40416564205855393</v>
      </c>
      <c r="V814">
        <v>0.81194607811604913</v>
      </c>
      <c r="W814">
        <v>0.37773489643714153</v>
      </c>
      <c r="X814">
        <v>0.5904044190377018</v>
      </c>
      <c r="Y814">
        <v>0.92707076665343291</v>
      </c>
      <c r="Z814">
        <v>0.27837514424620902</v>
      </c>
      <c r="AA814">
        <v>0.65104934603490372</v>
      </c>
      <c r="AB814">
        <v>0.18635880862658788</v>
      </c>
      <c r="AC814">
        <v>0.13249658706248579</v>
      </c>
      <c r="AD814">
        <v>0.87013875919866313</v>
      </c>
      <c r="AE814">
        <v>0.42212585193204033</v>
      </c>
      <c r="AF814">
        <v>0.66919342180210795</v>
      </c>
      <c r="AG814">
        <v>0.13384022802758971</v>
      </c>
      <c r="AH814">
        <v>0.45271245970051383</v>
      </c>
      <c r="AI814">
        <v>0.73831018653619573</v>
      </c>
      <c r="AJ814">
        <v>0.77930511384238732</v>
      </c>
      <c r="AK814">
        <v>0.78104834900286435</v>
      </c>
      <c r="AL814">
        <v>7.9601691141539116E-2</v>
      </c>
      <c r="AM814">
        <v>0.86562301584781287</v>
      </c>
      <c r="AN814">
        <v>0.52602735419107016</v>
      </c>
      <c r="AO814">
        <v>0.94174188931553715</v>
      </c>
      <c r="AP814">
        <v>0.855933726232468</v>
      </c>
      <c r="AQ814">
        <v>0.67813678909006381</v>
      </c>
      <c r="AR814">
        <v>0.4450142367021247</v>
      </c>
      <c r="AS814">
        <v>0.35427625260980627</v>
      </c>
      <c r="AT814">
        <v>0.32097761301369293</v>
      </c>
      <c r="AU814">
        <v>0.67074192113743258</v>
      </c>
      <c r="AV814">
        <v>0.15946855682854938</v>
      </c>
      <c r="AW814">
        <v>0.18803461742961528</v>
      </c>
      <c r="AX814">
        <v>0.29781513954411032</v>
      </c>
      <c r="AY814">
        <v>0.37905031786256022</v>
      </c>
      <c r="AZ814">
        <v>0.69869231604910098</v>
      </c>
      <c r="BA814">
        <v>0.92175583724014265</v>
      </c>
      <c r="BB814">
        <v>0.95035649507788778</v>
      </c>
      <c r="BC814">
        <v>0.64161277405992745</v>
      </c>
      <c r="BD814">
        <v>0.58589362520067656</v>
      </c>
      <c r="BE814">
        <v>0.11415874777089746</v>
      </c>
      <c r="BF814">
        <v>0.66607378547362694</v>
      </c>
      <c r="BG814">
        <v>0.70211245524795374</v>
      </c>
      <c r="BH814">
        <v>0.40403535235861099</v>
      </c>
      <c r="BI814">
        <v>0.62216709117506031</v>
      </c>
      <c r="BJ814">
        <v>0.76230137923839569</v>
      </c>
      <c r="BK814">
        <v>0.99928085971590175</v>
      </c>
      <c r="BL814">
        <v>0.91340924516013322</v>
      </c>
      <c r="BM814">
        <v>0.66918340635913587</v>
      </c>
      <c r="BN814">
        <v>0.96551067799586365</v>
      </c>
      <c r="BO814">
        <v>0.3379650764809759</v>
      </c>
      <c r="BP814">
        <v>0.1790404157615455</v>
      </c>
      <c r="BQ814">
        <v>0.13226770429511914</v>
      </c>
      <c r="BR814">
        <v>2.3306088067268062E-2</v>
      </c>
      <c r="BS814">
        <v>0.705422146574325</v>
      </c>
      <c r="BT814">
        <v>3.0017474680215806E-2</v>
      </c>
      <c r="BU814">
        <v>0.50369695038706852</v>
      </c>
      <c r="BV814">
        <v>0.63464515546087419</v>
      </c>
      <c r="BW814">
        <v>0.48112783091195294</v>
      </c>
      <c r="BX814">
        <v>0.31545413719278487</v>
      </c>
      <c r="BY814">
        <v>0.83768379913535151</v>
      </c>
      <c r="BZ814">
        <v>0.9516120678519886</v>
      </c>
      <c r="CA814">
        <v>0.74402438837290941</v>
      </c>
      <c r="CB814">
        <v>0.81789538348926949</v>
      </c>
      <c r="CC814">
        <v>0.36771030415208561</v>
      </c>
      <c r="CD814">
        <v>0.10708188410246833</v>
      </c>
      <c r="CE814">
        <v>0.72522611018513616</v>
      </c>
      <c r="CF814">
        <v>0.87523388158308058</v>
      </c>
      <c r="CG814">
        <v>5.5847766835171619E-2</v>
      </c>
      <c r="CH814">
        <v>0.63341719872942992</v>
      </c>
      <c r="CI814">
        <v>0.84285904552920676</v>
      </c>
      <c r="CJ814">
        <v>0.93197820937818765</v>
      </c>
      <c r="CK814">
        <v>0.75776501919970152</v>
      </c>
      <c r="CL814">
        <v>0.75667768938312197</v>
      </c>
      <c r="CM814">
        <v>0.48192546213135379</v>
      </c>
      <c r="CN814">
        <v>0.72124204166291372</v>
      </c>
      <c r="CO814">
        <v>0.91499422859167412</v>
      </c>
      <c r="CP814">
        <v>0.30799994026683269</v>
      </c>
      <c r="CQ814">
        <v>0.5549960646568779</v>
      </c>
      <c r="CR814">
        <v>0.81885868814720708</v>
      </c>
      <c r="CS814">
        <v>0.55797169010991776</v>
      </c>
      <c r="CT814">
        <v>0.83019567738761924</v>
      </c>
      <c r="CU814">
        <v>9.8749853716581057E-2</v>
      </c>
      <c r="CV814">
        <v>0.68879141457788251</v>
      </c>
      <c r="CX814">
        <f t="shared" si="12"/>
        <v>0.5357130163375815</v>
      </c>
    </row>
    <row r="815" spans="1:102">
      <c r="A815">
        <v>0.51730481047057775</v>
      </c>
      <c r="B815">
        <v>0.34194957899951822</v>
      </c>
      <c r="C815">
        <v>0.14657424490273663</v>
      </c>
      <c r="D815">
        <v>0.47333408029439583</v>
      </c>
      <c r="E815">
        <v>0.32588750791078785</v>
      </c>
      <c r="F815">
        <v>0.19134545661106028</v>
      </c>
      <c r="G815">
        <v>0.94308926209019928</v>
      </c>
      <c r="H815">
        <v>0.50122794997935549</v>
      </c>
      <c r="I815">
        <v>0.13815530302848447</v>
      </c>
      <c r="J815">
        <v>0.97617799973868669</v>
      </c>
      <c r="K815">
        <v>0.62364160810766811</v>
      </c>
      <c r="L815">
        <v>0.54450746557885199</v>
      </c>
      <c r="M815">
        <v>0.53697398376510197</v>
      </c>
      <c r="N815">
        <v>0.92174514006904562</v>
      </c>
      <c r="O815">
        <v>0.77056914045036262</v>
      </c>
      <c r="P815">
        <v>0.95554354924501084</v>
      </c>
      <c r="Q815">
        <v>0.82043216089738169</v>
      </c>
      <c r="R815">
        <v>3.3282022938729275E-3</v>
      </c>
      <c r="S815">
        <v>0.93709595312229166</v>
      </c>
      <c r="T815">
        <v>0.77168412635646955</v>
      </c>
      <c r="U815">
        <v>0.69511167318332556</v>
      </c>
      <c r="V815">
        <v>0.74189119215211419</v>
      </c>
      <c r="W815">
        <v>0.96526650058350827</v>
      </c>
      <c r="X815">
        <v>0.23407530702374657</v>
      </c>
      <c r="Y815">
        <v>0.10368514810860396</v>
      </c>
      <c r="Z815">
        <v>0.63628426130688021</v>
      </c>
      <c r="AA815">
        <v>2.9579784734910256E-2</v>
      </c>
      <c r="AB815">
        <v>0.14744203963663524</v>
      </c>
      <c r="AC815">
        <v>5.836017292847865E-2</v>
      </c>
      <c r="AD815">
        <v>0.85942640894065914</v>
      </c>
      <c r="AE815">
        <v>0.37965506565741036</v>
      </c>
      <c r="AF815">
        <v>0.8626885040955099</v>
      </c>
      <c r="AG815">
        <v>0.20568833323460461</v>
      </c>
      <c r="AH815">
        <v>3.8166739995668989E-3</v>
      </c>
      <c r="AI815">
        <v>0.14683991072086613</v>
      </c>
      <c r="AJ815">
        <v>0.9383794855970794</v>
      </c>
      <c r="AK815">
        <v>0.34401443011314348</v>
      </c>
      <c r="AL815">
        <v>0.85052691160260085</v>
      </c>
      <c r="AM815">
        <v>0.80580330491336216</v>
      </c>
      <c r="AN815">
        <v>0.13614567887789833</v>
      </c>
      <c r="AO815">
        <v>0.20042490083744047</v>
      </c>
      <c r="AP815">
        <v>0.54130837486186456</v>
      </c>
      <c r="AQ815">
        <v>0.76985630335745225</v>
      </c>
      <c r="AR815">
        <v>0.97489052870072912</v>
      </c>
      <c r="AS815">
        <v>0.98511587315477234</v>
      </c>
      <c r="AT815">
        <v>0.84248011225949981</v>
      </c>
      <c r="AU815">
        <v>0.56324674541281849</v>
      </c>
      <c r="AV815">
        <v>0.48805015324058482</v>
      </c>
      <c r="AW815">
        <v>0.65892551450940107</v>
      </c>
      <c r="AX815">
        <v>0.56112235950358325</v>
      </c>
      <c r="AY815">
        <v>0.78349617672315619</v>
      </c>
      <c r="AZ815">
        <v>0.22024218608636512</v>
      </c>
      <c r="BA815">
        <v>0.61042155353837724</v>
      </c>
      <c r="BB815">
        <v>0.35505031950541321</v>
      </c>
      <c r="BC815">
        <v>0.33071992747984824</v>
      </c>
      <c r="BD815">
        <v>0.40982115380923317</v>
      </c>
      <c r="BE815">
        <v>0.86413207178196505</v>
      </c>
      <c r="BF815">
        <v>0.46773043948585652</v>
      </c>
      <c r="BG815">
        <v>0.14549643879080956</v>
      </c>
      <c r="BH815">
        <v>0.35864675713640021</v>
      </c>
      <c r="BI815">
        <v>0.77604719147833401</v>
      </c>
      <c r="BJ815">
        <v>2.5147176359383006E-2</v>
      </c>
      <c r="BK815">
        <v>0.64859307215017881</v>
      </c>
      <c r="BL815">
        <v>0.90376362805430011</v>
      </c>
      <c r="BM815">
        <v>0.55529670862261982</v>
      </c>
      <c r="BN815">
        <v>0.87178182037164542</v>
      </c>
      <c r="BO815">
        <v>3.7054986244558816E-2</v>
      </c>
      <c r="BP815">
        <v>0.78315381230001979</v>
      </c>
      <c r="BQ815">
        <v>0.46612332643294863</v>
      </c>
      <c r="BR815">
        <v>0.13474735856742942</v>
      </c>
      <c r="BS815">
        <v>0.69885544278605627</v>
      </c>
      <c r="BT815">
        <v>0.66342690524804726</v>
      </c>
      <c r="BU815">
        <v>0.21599650393053726</v>
      </c>
      <c r="BV815">
        <v>0.25324156053980884</v>
      </c>
      <c r="BW815">
        <v>0.23090799256735853</v>
      </c>
      <c r="BX815">
        <v>0.87063107959489849</v>
      </c>
      <c r="BY815">
        <v>0.69655475145976742</v>
      </c>
      <c r="BZ815">
        <v>0.99570778431170981</v>
      </c>
      <c r="CA815">
        <v>0.86073092690703035</v>
      </c>
      <c r="CB815">
        <v>0.3046885264593589</v>
      </c>
      <c r="CC815">
        <v>0.90006420244465779</v>
      </c>
      <c r="CD815">
        <v>0.37905048736326885</v>
      </c>
      <c r="CE815">
        <v>0.70154111445953193</v>
      </c>
      <c r="CF815">
        <v>0.80151072135265489</v>
      </c>
      <c r="CG815">
        <v>0.99069377406998249</v>
      </c>
      <c r="CH815">
        <v>0.59026079419546795</v>
      </c>
      <c r="CI815">
        <v>0.51316804323027287</v>
      </c>
      <c r="CJ815">
        <v>0.81530257119578431</v>
      </c>
      <c r="CK815">
        <v>0.79031408754657684</v>
      </c>
      <c r="CL815">
        <v>0.80886939531605195</v>
      </c>
      <c r="CM815">
        <v>0.66792707688544273</v>
      </c>
      <c r="CN815">
        <v>0.85038121363631503</v>
      </c>
      <c r="CO815">
        <v>0.35705758554723932</v>
      </c>
      <c r="CP815">
        <v>6.6840292451363192E-2</v>
      </c>
      <c r="CQ815">
        <v>0.3847952300611861</v>
      </c>
      <c r="CR815">
        <v>0.25343163835510224</v>
      </c>
      <c r="CS815">
        <v>0.42554583420303921</v>
      </c>
      <c r="CT815">
        <v>0.14883545048014982</v>
      </c>
      <c r="CU815">
        <v>0.47741621987773863</v>
      </c>
      <c r="CV815">
        <v>0.93440748515278449</v>
      </c>
      <c r="CX815">
        <f t="shared" si="12"/>
        <v>0.54566289973708937</v>
      </c>
    </row>
    <row r="816" spans="1:102">
      <c r="A816">
        <v>0.58660296284901114</v>
      </c>
      <c r="B816">
        <v>3.5996603330595699E-2</v>
      </c>
      <c r="C816">
        <v>0.99491217732192583</v>
      </c>
      <c r="D816">
        <v>0.48896424960762458</v>
      </c>
      <c r="E816">
        <v>2.2143155346691215E-2</v>
      </c>
      <c r="F816">
        <v>0.16001191183925229</v>
      </c>
      <c r="G816">
        <v>0.32020228231335163</v>
      </c>
      <c r="H816">
        <v>0.63975884050119614</v>
      </c>
      <c r="I816">
        <v>0.42683230360356733</v>
      </c>
      <c r="J816">
        <v>0.77052666515602108</v>
      </c>
      <c r="K816">
        <v>0.24166127724650374</v>
      </c>
      <c r="L816">
        <v>0.60108668198859627</v>
      </c>
      <c r="M816">
        <v>0.46386418233805532</v>
      </c>
      <c r="N816">
        <v>0.1653125556955638</v>
      </c>
      <c r="O816">
        <v>0.40812357534101401</v>
      </c>
      <c r="P816">
        <v>0.33293075642219316</v>
      </c>
      <c r="Q816">
        <v>0.56722318780013503</v>
      </c>
      <c r="R816">
        <v>0.32011735687037807</v>
      </c>
      <c r="S816">
        <v>0.21241692044419094</v>
      </c>
      <c r="T816">
        <v>9.1181905516973652E-2</v>
      </c>
      <c r="U816">
        <v>0.49428602377618014</v>
      </c>
      <c r="V816">
        <v>0.46520160625930951</v>
      </c>
      <c r="W816">
        <v>0.64339640021482314</v>
      </c>
      <c r="X816">
        <v>0.56329841053266938</v>
      </c>
      <c r="Y816">
        <v>0.35638582257385637</v>
      </c>
      <c r="Z816">
        <v>0.77651999880397693</v>
      </c>
      <c r="AA816">
        <v>0.9716198984401393</v>
      </c>
      <c r="AB816">
        <v>1.5633083421566097E-2</v>
      </c>
      <c r="AC816">
        <v>0.74523306626138885</v>
      </c>
      <c r="AD816">
        <v>0.1321446551625359</v>
      </c>
      <c r="AE816">
        <v>0.95521931674108806</v>
      </c>
      <c r="AF816">
        <v>0.37105646746747961</v>
      </c>
      <c r="AG816">
        <v>0.34604872593006525</v>
      </c>
      <c r="AH816">
        <v>4.0936706606734874E-2</v>
      </c>
      <c r="AI816">
        <v>2.3227939393011824E-2</v>
      </c>
      <c r="AJ816">
        <v>0.39197737834974072</v>
      </c>
      <c r="AK816">
        <v>0.96379792409194531</v>
      </c>
      <c r="AL816">
        <v>0.55171021332578274</v>
      </c>
      <c r="AM816">
        <v>0.59355536643115592</v>
      </c>
      <c r="AN816">
        <v>0.88504360843684693</v>
      </c>
      <c r="AO816">
        <v>0.92792699808623968</v>
      </c>
      <c r="AP816">
        <v>0.66905683543023509</v>
      </c>
      <c r="AQ816">
        <v>0.83823307596064778</v>
      </c>
      <c r="AR816">
        <v>0.18330767060784048</v>
      </c>
      <c r="AS816">
        <v>0.85201990597509769</v>
      </c>
      <c r="AT816">
        <v>0.89855972346782675</v>
      </c>
      <c r="AU816">
        <v>9.3272323763590459E-2</v>
      </c>
      <c r="AV816">
        <v>0.62794549466480754</v>
      </c>
      <c r="AW816">
        <v>0.87992883142080569</v>
      </c>
      <c r="AX816">
        <v>0.96386968948127216</v>
      </c>
      <c r="AY816">
        <v>0.75787111174216082</v>
      </c>
      <c r="AZ816">
        <v>0.53977505049657781</v>
      </c>
      <c r="BA816">
        <v>0.99927369598265448</v>
      </c>
      <c r="BB816">
        <v>0.7930083804731296</v>
      </c>
      <c r="BC816">
        <v>9.1850611889665298E-2</v>
      </c>
      <c r="BD816">
        <v>0.73323402960469664</v>
      </c>
      <c r="BE816">
        <v>0.46433556613714227</v>
      </c>
      <c r="BF816">
        <v>8.7860066950256041E-2</v>
      </c>
      <c r="BG816">
        <v>0.66414523295319883</v>
      </c>
      <c r="BH816">
        <v>0.28893024441270637</v>
      </c>
      <c r="BI816">
        <v>5.0617844355580324E-2</v>
      </c>
      <c r="BJ816">
        <v>0.73411008423851343</v>
      </c>
      <c r="BK816">
        <v>0.18818579669491659</v>
      </c>
      <c r="BL816">
        <v>0.83868505146293204</v>
      </c>
      <c r="BM816">
        <v>0.7796599374989327</v>
      </c>
      <c r="BN816">
        <v>0.74456954456147251</v>
      </c>
      <c r="BO816">
        <v>0.98033544466846412</v>
      </c>
      <c r="BP816">
        <v>0.49781854287619637</v>
      </c>
      <c r="BQ816">
        <v>0.83625012023199818</v>
      </c>
      <c r="BR816">
        <v>0.85577073919389901</v>
      </c>
      <c r="BS816">
        <v>0.9388136318599869</v>
      </c>
      <c r="BT816">
        <v>0.64071067079934785</v>
      </c>
      <c r="BU816">
        <v>0.42424412463989303</v>
      </c>
      <c r="BV816">
        <v>0.2710028226817971</v>
      </c>
      <c r="BW816">
        <v>0.74444081296419762</v>
      </c>
      <c r="BX816">
        <v>0.81674348926951335</v>
      </c>
      <c r="BY816">
        <v>7.8241527116969939E-3</v>
      </c>
      <c r="BZ816">
        <v>0.50053462549137628</v>
      </c>
      <c r="CA816">
        <v>0.48545063356191415</v>
      </c>
      <c r="CB816">
        <v>0.9687982750911257</v>
      </c>
      <c r="CC816">
        <v>0.5926094565506137</v>
      </c>
      <c r="CD816">
        <v>0.98713624616485851</v>
      </c>
      <c r="CE816">
        <v>0.79888929277606746</v>
      </c>
      <c r="CF816">
        <v>0.93234368736499162</v>
      </c>
      <c r="CG816">
        <v>0.90035354341396756</v>
      </c>
      <c r="CH816">
        <v>0.2420041585536693</v>
      </c>
      <c r="CI816">
        <v>0.36389281151997521</v>
      </c>
      <c r="CJ816">
        <v>0.94648321622353193</v>
      </c>
      <c r="CK816">
        <v>0.54341506890180291</v>
      </c>
      <c r="CL816">
        <v>0.1770630326015237</v>
      </c>
      <c r="CM816">
        <v>0.89838893380872387</v>
      </c>
      <c r="CN816">
        <v>0.22281052322257799</v>
      </c>
      <c r="CO816">
        <v>0.77646380186847586</v>
      </c>
      <c r="CP816">
        <v>2.7118003474137748E-2</v>
      </c>
      <c r="CQ816">
        <v>0.77228438983312087</v>
      </c>
      <c r="CR816">
        <v>0.78373992526146585</v>
      </c>
      <c r="CS816">
        <v>0.31692386945566342</v>
      </c>
      <c r="CT816">
        <v>0.53947394133520965</v>
      </c>
      <c r="CU816">
        <v>0.93853202086804999</v>
      </c>
      <c r="CV816">
        <v>0.9076747293154126</v>
      </c>
      <c r="CX816">
        <f t="shared" si="12"/>
        <v>0.5546273370062127</v>
      </c>
    </row>
    <row r="817" spans="1:102">
      <c r="A817">
        <v>0.28917560413907079</v>
      </c>
      <c r="B817">
        <v>0.17437876536249125</v>
      </c>
      <c r="C817">
        <v>0.78390944739054402</v>
      </c>
      <c r="D817">
        <v>0.16608229287251938</v>
      </c>
      <c r="E817">
        <v>0.34509630843302996</v>
      </c>
      <c r="F817">
        <v>3.3655833934273495E-2</v>
      </c>
      <c r="G817">
        <v>0.65360093333460434</v>
      </c>
      <c r="H817">
        <v>7.0886554695147347E-2</v>
      </c>
      <c r="I817">
        <v>0.39032476134147714</v>
      </c>
      <c r="J817">
        <v>0.18826386620675395</v>
      </c>
      <c r="K817">
        <v>0.15079933691341399</v>
      </c>
      <c r="L817">
        <v>0.48445550374894192</v>
      </c>
      <c r="M817">
        <v>0.24365150846710965</v>
      </c>
      <c r="N817">
        <v>5.0902806711803569E-2</v>
      </c>
      <c r="O817">
        <v>0.5234724052825348</v>
      </c>
      <c r="P817">
        <v>7.1558356318417171E-4</v>
      </c>
      <c r="Q817">
        <v>2.6812946436373958E-2</v>
      </c>
      <c r="R817">
        <v>0.64519075613710597</v>
      </c>
      <c r="S817">
        <v>0.72103839634034705</v>
      </c>
      <c r="T817">
        <v>0.49232729221336885</v>
      </c>
      <c r="U817">
        <v>0.54480023008994771</v>
      </c>
      <c r="V817">
        <v>0.45746712175079951</v>
      </c>
      <c r="W817">
        <v>0.64991526568770186</v>
      </c>
      <c r="X817">
        <v>0.12587041320552603</v>
      </c>
      <c r="Y817">
        <v>0.50403474527599046</v>
      </c>
      <c r="Z817">
        <v>0.3119638535715471</v>
      </c>
      <c r="AA817">
        <v>0.17648697699256566</v>
      </c>
      <c r="AB817">
        <v>0.21662231405108343</v>
      </c>
      <c r="AC817">
        <v>0.77123225655929761</v>
      </c>
      <c r="AD817">
        <v>0.10053599211412295</v>
      </c>
      <c r="AE817">
        <v>0.70841946206447648</v>
      </c>
      <c r="AF817">
        <v>0.40589891765541347</v>
      </c>
      <c r="AG817">
        <v>0.94310903453412886</v>
      </c>
      <c r="AH817">
        <v>0.83354341510382635</v>
      </c>
      <c r="AI817">
        <v>0.36417765001029601</v>
      </c>
      <c r="AJ817">
        <v>0.73376372304454618</v>
      </c>
      <c r="AK817">
        <v>0.36689320968785005</v>
      </c>
      <c r="AL817">
        <v>0.37417522369612716</v>
      </c>
      <c r="AM817">
        <v>0.76298466080938687</v>
      </c>
      <c r="AN817">
        <v>0.4831942233644399</v>
      </c>
      <c r="AO817">
        <v>4.5312086141347928E-2</v>
      </c>
      <c r="AP817">
        <v>0.56023177763457954</v>
      </c>
      <c r="AQ817">
        <v>0.81548670437908111</v>
      </c>
      <c r="AR817">
        <v>0.88504049921643013</v>
      </c>
      <c r="AS817">
        <v>0.87567033054105492</v>
      </c>
      <c r="AT817">
        <v>0.39124540350923565</v>
      </c>
      <c r="AU817">
        <v>0.66149677972378995</v>
      </c>
      <c r="AV817">
        <v>0.77637681773695011</v>
      </c>
      <c r="AW817">
        <v>0.56517570492121194</v>
      </c>
      <c r="AX817">
        <v>0.90807261080857027</v>
      </c>
      <c r="AY817">
        <v>0.97636985963972744</v>
      </c>
      <c r="AZ817">
        <v>0.84823096489917071</v>
      </c>
      <c r="BA817">
        <v>0.21782706036131227</v>
      </c>
      <c r="BB817">
        <v>1.9403492575233567E-2</v>
      </c>
      <c r="BC817">
        <v>0.11449971195054227</v>
      </c>
      <c r="BD817">
        <v>0.39665875276395063</v>
      </c>
      <c r="BE817">
        <v>0.64365770371801112</v>
      </c>
      <c r="BF817">
        <v>0.95502638861305378</v>
      </c>
      <c r="BG817">
        <v>0.12851341959485477</v>
      </c>
      <c r="BH817">
        <v>0.92504313072424527</v>
      </c>
      <c r="BI817">
        <v>0.19989808239038012</v>
      </c>
      <c r="BJ817">
        <v>0.68707073511885053</v>
      </c>
      <c r="BK817">
        <v>0.59784514251996068</v>
      </c>
      <c r="BL817">
        <v>0.98331033297968573</v>
      </c>
      <c r="BM817">
        <v>0.49676638957893776</v>
      </c>
      <c r="BN817">
        <v>0.15270965320650007</v>
      </c>
      <c r="BO817">
        <v>0.59114144164656357</v>
      </c>
      <c r="BP817">
        <v>0.31420975379376193</v>
      </c>
      <c r="BQ817">
        <v>0.92333201175710744</v>
      </c>
      <c r="BR817">
        <v>0.44112160170503034</v>
      </c>
      <c r="BS817">
        <v>0.93075985644513737</v>
      </c>
      <c r="BT817">
        <v>0.28090727342334915</v>
      </c>
      <c r="BU817">
        <v>0.2085444262291046</v>
      </c>
      <c r="BV817">
        <v>6.1716325609812665E-3</v>
      </c>
      <c r="BW817">
        <v>0.72662845241214546</v>
      </c>
      <c r="BX817">
        <v>0.44439969092812376</v>
      </c>
      <c r="BY817">
        <v>2.5605428975823071E-2</v>
      </c>
      <c r="BZ817">
        <v>0.35044479665832817</v>
      </c>
      <c r="CA817">
        <v>0.92569743652162018</v>
      </c>
      <c r="CB817">
        <v>0.19681561887115967</v>
      </c>
      <c r="CC817">
        <v>0.8801063675806422</v>
      </c>
      <c r="CD817">
        <v>0.94771992785284287</v>
      </c>
      <c r="CE817">
        <v>0.32882742273100996</v>
      </c>
      <c r="CF817">
        <v>0.60249384008464113</v>
      </c>
      <c r="CG817">
        <v>0.11397030256407815</v>
      </c>
      <c r="CH817">
        <v>0.49887519446149242</v>
      </c>
      <c r="CI817">
        <v>0.5953933143035478</v>
      </c>
      <c r="CJ817">
        <v>0.77543349972713438</v>
      </c>
      <c r="CK817">
        <v>0.71082991394718642</v>
      </c>
      <c r="CL817">
        <v>0.91836371036170228</v>
      </c>
      <c r="CM817">
        <v>0.93888004912942646</v>
      </c>
      <c r="CN817">
        <v>0.75698571827122274</v>
      </c>
      <c r="CO817">
        <v>0.65896698444102286</v>
      </c>
      <c r="CP817">
        <v>0.25810750027099044</v>
      </c>
      <c r="CQ817">
        <v>1.27570545360246E-2</v>
      </c>
      <c r="CR817">
        <v>0.40781558696544523</v>
      </c>
      <c r="CS817">
        <v>0.1565701282380941</v>
      </c>
      <c r="CT817">
        <v>0.4741452976475215</v>
      </c>
      <c r="CU817">
        <v>0.96001756189391829</v>
      </c>
      <c r="CV817">
        <v>1.5162751085666358E-2</v>
      </c>
      <c r="CX817">
        <f t="shared" si="12"/>
        <v>0.4847397067606169</v>
      </c>
    </row>
    <row r="818" spans="1:102">
      <c r="A818">
        <v>0.84035749679447969</v>
      </c>
      <c r="B818">
        <v>0.88844862481972608</v>
      </c>
      <c r="C818">
        <v>0.15603734513560186</v>
      </c>
      <c r="D818">
        <v>0.51965969406052481</v>
      </c>
      <c r="E818">
        <v>0.92047807524003</v>
      </c>
      <c r="F818">
        <v>0.47501055918401597</v>
      </c>
      <c r="G818">
        <v>0.50246820575672579</v>
      </c>
      <c r="H818">
        <v>0.98313415329117992</v>
      </c>
      <c r="I818">
        <v>0.53571436486007384</v>
      </c>
      <c r="J818">
        <v>0.75133020326091449</v>
      </c>
      <c r="K818">
        <v>0.60672620619029094</v>
      </c>
      <c r="L818">
        <v>0.24734744022011171</v>
      </c>
      <c r="M818">
        <v>0.16842777941768419</v>
      </c>
      <c r="N818">
        <v>0.76568867301833288</v>
      </c>
      <c r="O818">
        <v>0.92952741912078463</v>
      </c>
      <c r="P818">
        <v>0.56733316302640979</v>
      </c>
      <c r="Q818">
        <v>0.16847098486892459</v>
      </c>
      <c r="R818">
        <v>0.49184269201561936</v>
      </c>
      <c r="S818">
        <v>0.40012470651423776</v>
      </c>
      <c r="T818">
        <v>0.89594238479432764</v>
      </c>
      <c r="U818">
        <v>0.10366123826413473</v>
      </c>
      <c r="V818">
        <v>0.23443150531241275</v>
      </c>
      <c r="W818">
        <v>9.0309785721036512E-2</v>
      </c>
      <c r="X818">
        <v>0.83656861346055222</v>
      </c>
      <c r="Y818">
        <v>0.20868643150138036</v>
      </c>
      <c r="Z818">
        <v>0.392854243699859</v>
      </c>
      <c r="AA818">
        <v>0.70127386353037968</v>
      </c>
      <c r="AB818">
        <v>0.30982435509088652</v>
      </c>
      <c r="AC818">
        <v>0.21793601252973827</v>
      </c>
      <c r="AD818">
        <v>0.85056258731082202</v>
      </c>
      <c r="AE818">
        <v>0.40540493298573649</v>
      </c>
      <c r="AF818">
        <v>0.64070869127321461</v>
      </c>
      <c r="AG818">
        <v>0.39097422891807476</v>
      </c>
      <c r="AH818">
        <v>0.10386542608210138</v>
      </c>
      <c r="AI818">
        <v>0.66621616187794885</v>
      </c>
      <c r="AJ818">
        <v>9.5032682686593706E-2</v>
      </c>
      <c r="AK818">
        <v>0.21429791358034028</v>
      </c>
      <c r="AL818">
        <v>0.70503354477930513</v>
      </c>
      <c r="AM818">
        <v>0.49878710578139274</v>
      </c>
      <c r="AN818">
        <v>0.11488686786726438</v>
      </c>
      <c r="AO818">
        <v>0.90358824511225722</v>
      </c>
      <c r="AP818">
        <v>0.60763560170663311</v>
      </c>
      <c r="AQ818">
        <v>0.5315578833835003</v>
      </c>
      <c r="AR818">
        <v>0.89334602649013795</v>
      </c>
      <c r="AS818">
        <v>0.46666721974809988</v>
      </c>
      <c r="AT818">
        <v>0.2759623063150618</v>
      </c>
      <c r="AU818">
        <v>9.8482237243318116E-2</v>
      </c>
      <c r="AV818">
        <v>0.19096134844746504</v>
      </c>
      <c r="AW818">
        <v>0.48738335654483333</v>
      </c>
      <c r="AX818">
        <v>0.45207344901378893</v>
      </c>
      <c r="AY818">
        <v>0.99845757475050989</v>
      </c>
      <c r="AZ818">
        <v>7.6458831818988007E-2</v>
      </c>
      <c r="BA818">
        <v>4.3586381731362263E-2</v>
      </c>
      <c r="BB818">
        <v>0.55631775900550084</v>
      </c>
      <c r="BC818">
        <v>3.2575605452328737E-2</v>
      </c>
      <c r="BD818">
        <v>0.49820083728907671</v>
      </c>
      <c r="BE818">
        <v>0.26147231751190142</v>
      </c>
      <c r="BF818">
        <v>0.56524042252695206</v>
      </c>
      <c r="BG818">
        <v>0.99578141048354163</v>
      </c>
      <c r="BH818">
        <v>9.8165996884073126E-2</v>
      </c>
      <c r="BI818">
        <v>0.87590963061708471</v>
      </c>
      <c r="BJ818">
        <v>0.41316178134324111</v>
      </c>
      <c r="BK818">
        <v>1.0059035853510274E-2</v>
      </c>
      <c r="BL818">
        <v>6.2215589947167596E-2</v>
      </c>
      <c r="BM818">
        <v>0.65742024204573601</v>
      </c>
      <c r="BN818">
        <v>0.26200806268584359</v>
      </c>
      <c r="BO818">
        <v>0.56950956097315508</v>
      </c>
      <c r="BP818">
        <v>0.74719127581789679</v>
      </c>
      <c r="BQ818">
        <v>4.3772671392081616E-2</v>
      </c>
      <c r="BR818">
        <v>0.68728808671575414</v>
      </c>
      <c r="BS818">
        <v>0.25087343168019943</v>
      </c>
      <c r="BT818">
        <v>0.42976624911174471</v>
      </c>
      <c r="BU818">
        <v>8.1348821093025062E-2</v>
      </c>
      <c r="BV818">
        <v>0.22963611047232343</v>
      </c>
      <c r="BW818">
        <v>0.49410870833979392</v>
      </c>
      <c r="BX818">
        <v>0.48506106691670653</v>
      </c>
      <c r="BY818">
        <v>0.4213516690867728</v>
      </c>
      <c r="BZ818">
        <v>0.65750234139035568</v>
      </c>
      <c r="CA818">
        <v>0.64185174770739473</v>
      </c>
      <c r="CB818">
        <v>0.60232371818382469</v>
      </c>
      <c r="CC818">
        <v>0.25473151554108203</v>
      </c>
      <c r="CD818">
        <v>0.27258169896555212</v>
      </c>
      <c r="CE818">
        <v>0.28061451403452758</v>
      </c>
      <c r="CF818">
        <v>0.28813737830526076</v>
      </c>
      <c r="CG818">
        <v>0.72491717651715371</v>
      </c>
      <c r="CH818">
        <v>0.68298572380234757</v>
      </c>
      <c r="CI818">
        <v>0.94105994605508625</v>
      </c>
      <c r="CJ818">
        <v>0.39451334783551906</v>
      </c>
      <c r="CK818">
        <v>0.5858370715686293</v>
      </c>
      <c r="CL818">
        <v>0.16366185395217586</v>
      </c>
      <c r="CM818">
        <v>0.66477937421984012</v>
      </c>
      <c r="CN818">
        <v>0.94694251285257869</v>
      </c>
      <c r="CO818">
        <v>0.26281351328958458</v>
      </c>
      <c r="CP818">
        <v>0.10671785804755886</v>
      </c>
      <c r="CQ818">
        <v>0.60704020532175906</v>
      </c>
      <c r="CR818">
        <v>0.52473084280487658</v>
      </c>
      <c r="CS818">
        <v>0.15127502156015254</v>
      </c>
      <c r="CT818">
        <v>0.47928736148368911</v>
      </c>
      <c r="CU818">
        <v>0.38268445636270776</v>
      </c>
      <c r="CV818">
        <v>0.777658088029203</v>
      </c>
      <c r="CX818">
        <f t="shared" si="12"/>
        <v>0.46744630437225398</v>
      </c>
    </row>
    <row r="819" spans="1:102">
      <c r="A819">
        <v>9.9485506815596259E-2</v>
      </c>
      <c r="B819">
        <v>5.2913049726240828E-2</v>
      </c>
      <c r="C819">
        <v>0.30962674892955772</v>
      </c>
      <c r="D819">
        <v>0.89676925907692373</v>
      </c>
      <c r="E819">
        <v>9.3730585693256271E-4</v>
      </c>
      <c r="F819">
        <v>0.75329953746558143</v>
      </c>
      <c r="G819">
        <v>0.70532618402751446</v>
      </c>
      <c r="H819">
        <v>0.41717495043630476</v>
      </c>
      <c r="I819">
        <v>0.45939198297420142</v>
      </c>
      <c r="J819">
        <v>1.0578474034824629E-3</v>
      </c>
      <c r="K819">
        <v>0.77924131032975452</v>
      </c>
      <c r="L819">
        <v>0.70870271218414549</v>
      </c>
      <c r="M819">
        <v>0.16648367893252694</v>
      </c>
      <c r="N819">
        <v>9.1191818980123768E-2</v>
      </c>
      <c r="O819">
        <v>0.66090159894009193</v>
      </c>
      <c r="P819">
        <v>0.7731733861254404</v>
      </c>
      <c r="Q819">
        <v>0.72510061027719663</v>
      </c>
      <c r="R819">
        <v>0.76595692884454358</v>
      </c>
      <c r="S819">
        <v>0.43810309024439337</v>
      </c>
      <c r="T819">
        <v>0.19863773751940472</v>
      </c>
      <c r="U819">
        <v>0.50445448863527476</v>
      </c>
      <c r="V819">
        <v>0.36659049306371738</v>
      </c>
      <c r="W819">
        <v>0.28641692189798545</v>
      </c>
      <c r="X819">
        <v>0.80920633944180154</v>
      </c>
      <c r="Y819">
        <v>0.33094699835914515</v>
      </c>
      <c r="Z819">
        <v>0.22620142215220324</v>
      </c>
      <c r="AA819">
        <v>0.76730211207983179</v>
      </c>
      <c r="AB819">
        <v>4.6597725733461659E-2</v>
      </c>
      <c r="AC819">
        <v>0.16797640229015443</v>
      </c>
      <c r="AD819">
        <v>0.17939329062560261</v>
      </c>
      <c r="AE819">
        <v>6.3035544503031088E-2</v>
      </c>
      <c r="AF819">
        <v>0.4383964624434693</v>
      </c>
      <c r="AG819">
        <v>0.1293442873886527</v>
      </c>
      <c r="AH819">
        <v>0.88943814108587715</v>
      </c>
      <c r="AI819">
        <v>0.78683723033724229</v>
      </c>
      <c r="AJ819">
        <v>0.37333027803028479</v>
      </c>
      <c r="AK819">
        <v>0.5619828549967999</v>
      </c>
      <c r="AL819">
        <v>0.24584393121574258</v>
      </c>
      <c r="AM819">
        <v>0.89895194298538939</v>
      </c>
      <c r="AN819">
        <v>0.68530575543889116</v>
      </c>
      <c r="AO819">
        <v>0.93383166144314766</v>
      </c>
      <c r="AP819">
        <v>0.90873387498256464</v>
      </c>
      <c r="AQ819">
        <v>9.0236831964103897E-2</v>
      </c>
      <c r="AR819">
        <v>0.61043482069412003</v>
      </c>
      <c r="AS819">
        <v>0.57803140607570824</v>
      </c>
      <c r="AT819">
        <v>0.97384191442925572</v>
      </c>
      <c r="AU819">
        <v>0.3610558125009089</v>
      </c>
      <c r="AV819">
        <v>0.26504070277560537</v>
      </c>
      <c r="AW819">
        <v>0.5390915495991202</v>
      </c>
      <c r="AX819">
        <v>0.51167411241292682</v>
      </c>
      <c r="AY819">
        <v>0.70680732406061486</v>
      </c>
      <c r="AZ819">
        <v>0.31069548675357156</v>
      </c>
      <c r="BA819">
        <v>0.85904586727686505</v>
      </c>
      <c r="BB819">
        <v>0.9838913222699851</v>
      </c>
      <c r="BC819">
        <v>0.26145339164019255</v>
      </c>
      <c r="BD819">
        <v>0.24715329671611697</v>
      </c>
      <c r="BE819">
        <v>0.90545790777795854</v>
      </c>
      <c r="BF819">
        <v>3.1056024148620676E-2</v>
      </c>
      <c r="BG819">
        <v>0.9585978658677069</v>
      </c>
      <c r="BH819">
        <v>0.15433163854960893</v>
      </c>
      <c r="BI819">
        <v>0.85184910327747887</v>
      </c>
      <c r="BJ819">
        <v>2.7878784587550342E-2</v>
      </c>
      <c r="BK819">
        <v>0.55873256295860396</v>
      </c>
      <c r="BL819">
        <v>0.61818564525720932</v>
      </c>
      <c r="BM819">
        <v>0.84613983791607428</v>
      </c>
      <c r="BN819">
        <v>7.2255855459839036E-2</v>
      </c>
      <c r="BO819">
        <v>0.40416271351471672</v>
      </c>
      <c r="BP819">
        <v>0.76272604184352144</v>
      </c>
      <c r="BQ819">
        <v>0.13658526406464411</v>
      </c>
      <c r="BR819">
        <v>0.58853313447373601</v>
      </c>
      <c r="BS819">
        <v>0.47639110008086594</v>
      </c>
      <c r="BT819">
        <v>0.70521905911398075</v>
      </c>
      <c r="BU819">
        <v>0.61672652867470246</v>
      </c>
      <c r="BV819">
        <v>0.32276743572334171</v>
      </c>
      <c r="BW819">
        <v>0.75229220220460191</v>
      </c>
      <c r="BX819">
        <v>0.77504245274469374</v>
      </c>
      <c r="BY819">
        <v>0.1385032800671194</v>
      </c>
      <c r="BZ819">
        <v>0.82462808807596011</v>
      </c>
      <c r="CA819">
        <v>0.52427629266133358</v>
      </c>
      <c r="CB819">
        <v>0.51165075903369617</v>
      </c>
      <c r="CC819">
        <v>0.31430707933116103</v>
      </c>
      <c r="CD819">
        <v>0.55908231882335724</v>
      </c>
      <c r="CE819">
        <v>0.49653246416548846</v>
      </c>
      <c r="CF819">
        <v>0.22112522936478501</v>
      </c>
      <c r="CG819">
        <v>0.45172993394161104</v>
      </c>
      <c r="CH819">
        <v>0.22499975665705269</v>
      </c>
      <c r="CI819">
        <v>0.5709101350842557</v>
      </c>
      <c r="CJ819">
        <v>0.28664036108490099</v>
      </c>
      <c r="CK819">
        <v>0.56454875393051129</v>
      </c>
      <c r="CL819">
        <v>0.37090731010348876</v>
      </c>
      <c r="CM819">
        <v>0.83916090933566956</v>
      </c>
      <c r="CN819">
        <v>0.77740320459818613</v>
      </c>
      <c r="CO819">
        <v>0.81565968171491277</v>
      </c>
      <c r="CP819">
        <v>0.79227058253822413</v>
      </c>
      <c r="CQ819">
        <v>0.69168071993239255</v>
      </c>
      <c r="CR819">
        <v>7.7859903722004922E-2</v>
      </c>
      <c r="CS819">
        <v>0.59140185573669235</v>
      </c>
      <c r="CT819">
        <v>0.69098936658864341</v>
      </c>
      <c r="CU819">
        <v>0.4582842553305832</v>
      </c>
      <c r="CV819">
        <v>0.38347934111183479</v>
      </c>
      <c r="CX819">
        <f t="shared" si="12"/>
        <v>0.49645009984562649</v>
      </c>
    </row>
    <row r="820" spans="1:102">
      <c r="A820">
        <v>0.13728606660723969</v>
      </c>
      <c r="B820">
        <v>0.36692146787742219</v>
      </c>
      <c r="C820">
        <v>0.84911061583511094</v>
      </c>
      <c r="D820">
        <v>2.1203407096305588E-3</v>
      </c>
      <c r="E820">
        <v>0.63656630676079839</v>
      </c>
      <c r="F820">
        <v>0.76991772873788966</v>
      </c>
      <c r="G820">
        <v>7.2668977115614795E-3</v>
      </c>
      <c r="H820">
        <v>0.13474983821378547</v>
      </c>
      <c r="I820">
        <v>0.74053085909249772</v>
      </c>
      <c r="J820">
        <v>0.10214876760828717</v>
      </c>
      <c r="K820">
        <v>0.81433719248247205</v>
      </c>
      <c r="L820">
        <v>0.56519405290726299</v>
      </c>
      <c r="M820">
        <v>0.21644721236845815</v>
      </c>
      <c r="N820">
        <v>0.82829827667600398</v>
      </c>
      <c r="O820">
        <v>0.20913609359838817</v>
      </c>
      <c r="P820">
        <v>0.95032510811012472</v>
      </c>
      <c r="Q820">
        <v>0.11409200686686299</v>
      </c>
      <c r="R820">
        <v>0.54435941136645127</v>
      </c>
      <c r="S820">
        <v>4.8626835946285557E-2</v>
      </c>
      <c r="T820">
        <v>0.27123174922132481</v>
      </c>
      <c r="U820">
        <v>0.59200916280597871</v>
      </c>
      <c r="V820">
        <v>0.89799928008485552</v>
      </c>
      <c r="W820">
        <v>0.67390038616671244</v>
      </c>
      <c r="X820">
        <v>0.24379030393613052</v>
      </c>
      <c r="Y820">
        <v>0.38363825454546058</v>
      </c>
      <c r="Z820">
        <v>0.80814414555586134</v>
      </c>
      <c r="AA820">
        <v>0.47865435736191198</v>
      </c>
      <c r="AB820">
        <v>0.74378418165435278</v>
      </c>
      <c r="AC820">
        <v>0.78074106470716231</v>
      </c>
      <c r="AD820">
        <v>0.91507453327769162</v>
      </c>
      <c r="AE820">
        <v>0.65768079816255753</v>
      </c>
      <c r="AF820">
        <v>0.64117471810484994</v>
      </c>
      <c r="AG820">
        <v>0.22348718821233474</v>
      </c>
      <c r="AH820">
        <v>0.14917228470983557</v>
      </c>
      <c r="AI820">
        <v>0.13858911820621655</v>
      </c>
      <c r="AJ820">
        <v>0.26730969188143949</v>
      </c>
      <c r="AK820">
        <v>0.67399145135376204</v>
      </c>
      <c r="AL820">
        <v>0.77432290267866244</v>
      </c>
      <c r="AM820">
        <v>4.50253202789581E-2</v>
      </c>
      <c r="AN820">
        <v>0.74055792844880275</v>
      </c>
      <c r="AO820">
        <v>0.55710343902795734</v>
      </c>
      <c r="AP820">
        <v>0.23749974287929931</v>
      </c>
      <c r="AQ820">
        <v>0.6581785723837924</v>
      </c>
      <c r="AR820">
        <v>7.2660543989697722E-3</v>
      </c>
      <c r="AS820">
        <v>0.1205762834849657</v>
      </c>
      <c r="AT820">
        <v>0.52559653181843302</v>
      </c>
      <c r="AU820">
        <v>0.70091027240311277</v>
      </c>
      <c r="AV820">
        <v>0.19894827911581298</v>
      </c>
      <c r="AW820">
        <v>0.72372709946880442</v>
      </c>
      <c r="AX820">
        <v>0.68136077219683711</v>
      </c>
      <c r="AY820">
        <v>0.63049831224162989</v>
      </c>
      <c r="AZ820">
        <v>0.78513384507276762</v>
      </c>
      <c r="BA820">
        <v>0.74453413800547563</v>
      </c>
      <c r="BB820">
        <v>0.38525745802803779</v>
      </c>
      <c r="BC820">
        <v>2.2097077230968085E-2</v>
      </c>
      <c r="BD820">
        <v>0.38557702088056922</v>
      </c>
      <c r="BE820">
        <v>0.39298993972735013</v>
      </c>
      <c r="BF820">
        <v>0.98191699757329975</v>
      </c>
      <c r="BG820">
        <v>7.8978214449704723E-2</v>
      </c>
      <c r="BH820">
        <v>0.3868502561873059</v>
      </c>
      <c r="BI820">
        <v>0.79225574005034549</v>
      </c>
      <c r="BJ820">
        <v>0.44222302615746067</v>
      </c>
      <c r="BK820">
        <v>0.44240062844119993</v>
      </c>
      <c r="BL820">
        <v>0.42736221124760909</v>
      </c>
      <c r="BM820">
        <v>0.67668443856606464</v>
      </c>
      <c r="BN820">
        <v>3.5358979848846318E-2</v>
      </c>
      <c r="BO820">
        <v>0.27837431956006881</v>
      </c>
      <c r="BP820">
        <v>0.63718884607646098</v>
      </c>
      <c r="BQ820">
        <v>0.23293600707917289</v>
      </c>
      <c r="BR820">
        <v>0.95547097965864047</v>
      </c>
      <c r="BS820">
        <v>0.60075512276997567</v>
      </c>
      <c r="BT820">
        <v>0.89134839498035068</v>
      </c>
      <c r="BU820">
        <v>0.89247443475410082</v>
      </c>
      <c r="BV820">
        <v>0.81782491217266062</v>
      </c>
      <c r="BW820">
        <v>0.18329888590765134</v>
      </c>
      <c r="BX820">
        <v>0.70437544989603362</v>
      </c>
      <c r="BY820">
        <v>0.43818640263666697</v>
      </c>
      <c r="BZ820">
        <v>0.59886911446175961</v>
      </c>
      <c r="CA820">
        <v>0.1932067587940054</v>
      </c>
      <c r="CB820">
        <v>0.22599505084845939</v>
      </c>
      <c r="CC820">
        <v>0.29881961005684904</v>
      </c>
      <c r="CD820">
        <v>0.26118622546139464</v>
      </c>
      <c r="CE820">
        <v>0.75689132965956407</v>
      </c>
      <c r="CF820">
        <v>7.2577588293970374E-2</v>
      </c>
      <c r="CG820">
        <v>0.81152645676002211</v>
      </c>
      <c r="CH820">
        <v>0.32515876569094077</v>
      </c>
      <c r="CI820">
        <v>0.94337496764183737</v>
      </c>
      <c r="CJ820">
        <v>0.30308115636142025</v>
      </c>
      <c r="CK820">
        <v>0.88499496639007469</v>
      </c>
      <c r="CL820">
        <v>0.11040011798515921</v>
      </c>
      <c r="CM820">
        <v>0.49478297657090375</v>
      </c>
      <c r="CN820">
        <v>0.8174872271798026</v>
      </c>
      <c r="CO820">
        <v>0.50782721094220284</v>
      </c>
      <c r="CP820">
        <v>5.1934305602654024E-2</v>
      </c>
      <c r="CQ820">
        <v>0.85987426380621002</v>
      </c>
      <c r="CR820">
        <v>0.90675179097184533</v>
      </c>
      <c r="CS820">
        <v>0.77735086380380713</v>
      </c>
      <c r="CT820">
        <v>0.93596795058621463</v>
      </c>
      <c r="CU820">
        <v>0.81334550250943072</v>
      </c>
      <c r="CV820">
        <v>0.89786067600262387</v>
      </c>
      <c r="CX820">
        <f t="shared" si="12"/>
        <v>0.5064049786359095</v>
      </c>
    </row>
    <row r="821" spans="1:102">
      <c r="A821">
        <v>0.34438157609867937</v>
      </c>
      <c r="B821">
        <v>2.1149490504129554E-2</v>
      </c>
      <c r="C821">
        <v>0.45948690290538918</v>
      </c>
      <c r="D821">
        <v>0.59637713087553956</v>
      </c>
      <c r="E821">
        <v>0.31043862519340526</v>
      </c>
      <c r="F821">
        <v>0.54197362556214146</v>
      </c>
      <c r="G821">
        <v>0.95072482291177141</v>
      </c>
      <c r="H821">
        <v>0.83209867814187832</v>
      </c>
      <c r="I821">
        <v>8.2483530548626338E-2</v>
      </c>
      <c r="J821">
        <v>0.30069793076286927</v>
      </c>
      <c r="K821">
        <v>0.83012233154388249</v>
      </c>
      <c r="L821">
        <v>0.86602625803371247</v>
      </c>
      <c r="M821">
        <v>0.30331877260623441</v>
      </c>
      <c r="N821">
        <v>0.87861119298199708</v>
      </c>
      <c r="O821">
        <v>0.81832044842574769</v>
      </c>
      <c r="P821">
        <v>0.51177669154097172</v>
      </c>
      <c r="Q821">
        <v>0.43085472911170436</v>
      </c>
      <c r="R821">
        <v>0.37543218041557452</v>
      </c>
      <c r="S821">
        <v>0.8886562445613817</v>
      </c>
      <c r="T821">
        <v>0.64550234314310473</v>
      </c>
      <c r="U821">
        <v>0.95788120616128725</v>
      </c>
      <c r="V821">
        <v>0.1094319527547024</v>
      </c>
      <c r="W821">
        <v>0.22282994828318708</v>
      </c>
      <c r="X821">
        <v>0.10294079552541524</v>
      </c>
      <c r="Y821">
        <v>0.12595039565393254</v>
      </c>
      <c r="Z821">
        <v>0.8482997556441928</v>
      </c>
      <c r="AA821">
        <v>0.37399311194847951</v>
      </c>
      <c r="AB821">
        <v>0.70223251809470011</v>
      </c>
      <c r="AC821">
        <v>0.42193161762409453</v>
      </c>
      <c r="AD821">
        <v>0.40469740815679422</v>
      </c>
      <c r="AE821">
        <v>0.74933889124046027</v>
      </c>
      <c r="AF821">
        <v>0.13874507841595685</v>
      </c>
      <c r="AG821">
        <v>0.88853293698678393</v>
      </c>
      <c r="AH821">
        <v>0.57307193687794356</v>
      </c>
      <c r="AI821">
        <v>0.6200431075971774</v>
      </c>
      <c r="AJ821">
        <v>6.450938576111076E-2</v>
      </c>
      <c r="AK821">
        <v>0.20924648698849907</v>
      </c>
      <c r="AL821">
        <v>0.80570681570363545</v>
      </c>
      <c r="AM821">
        <v>0.51445153100157692</v>
      </c>
      <c r="AN821">
        <v>0.38688154350355342</v>
      </c>
      <c r="AO821">
        <v>0.3181016642218929</v>
      </c>
      <c r="AP821">
        <v>0.3346705773541101</v>
      </c>
      <c r="AQ821">
        <v>0.80839359052870119</v>
      </c>
      <c r="AR821">
        <v>0.6710760158817638</v>
      </c>
      <c r="AS821">
        <v>0.77459892480382642</v>
      </c>
      <c r="AT821">
        <v>0.68412917791126726</v>
      </c>
      <c r="AU821">
        <v>0.15909315466838569</v>
      </c>
      <c r="AV821">
        <v>0.87865051155847052</v>
      </c>
      <c r="AW821">
        <v>0.47914776321460856</v>
      </c>
      <c r="AX821">
        <v>3.6456347925800991E-2</v>
      </c>
      <c r="AY821">
        <v>0.72183958893727496</v>
      </c>
      <c r="AZ821">
        <v>0.95797126877958483</v>
      </c>
      <c r="BA821">
        <v>0.62311437848169093</v>
      </c>
      <c r="BB821">
        <v>0.68335914177976509</v>
      </c>
      <c r="BC821">
        <v>0.21709589251181852</v>
      </c>
      <c r="BD821">
        <v>0.73066544613366269</v>
      </c>
      <c r="BE821">
        <v>0.29415316846880746</v>
      </c>
      <c r="BF821">
        <v>0.83230245524658941</v>
      </c>
      <c r="BG821">
        <v>0.50736532942734902</v>
      </c>
      <c r="BH821">
        <v>0.28909168545580083</v>
      </c>
      <c r="BI821">
        <v>0.76395745564436424</v>
      </c>
      <c r="BJ821">
        <v>0.83295701482936602</v>
      </c>
      <c r="BK821">
        <v>0.50854823715451558</v>
      </c>
      <c r="BL821">
        <v>0.17022185594319453</v>
      </c>
      <c r="BM821">
        <v>0.91873283727035526</v>
      </c>
      <c r="BN821">
        <v>0.14279600286055169</v>
      </c>
      <c r="BO821">
        <v>0.97242007729244417</v>
      </c>
      <c r="BP821">
        <v>0.46423905411001248</v>
      </c>
      <c r="BQ821">
        <v>0.46578242698022276</v>
      </c>
      <c r="BR821">
        <v>0.40525025660416591</v>
      </c>
      <c r="BS821">
        <v>4.1062746216106574E-2</v>
      </c>
      <c r="BT821">
        <v>0.14157565410322306</v>
      </c>
      <c r="BU821">
        <v>0.46201851287019369</v>
      </c>
      <c r="BV821">
        <v>0.14514580934548091</v>
      </c>
      <c r="BW821">
        <v>0.46561766949743855</v>
      </c>
      <c r="BX821">
        <v>0.63617124344975284</v>
      </c>
      <c r="BY821">
        <v>0.1300886599952768</v>
      </c>
      <c r="BZ821">
        <v>0.40010854061698009</v>
      </c>
      <c r="CA821">
        <v>0.62424214958410806</v>
      </c>
      <c r="CB821">
        <v>0.63780806010486935</v>
      </c>
      <c r="CC821">
        <v>0.6400661825388978</v>
      </c>
      <c r="CD821">
        <v>0.59232993125558364</v>
      </c>
      <c r="CE821">
        <v>0.28915461259389047</v>
      </c>
      <c r="CF821">
        <v>0.82157386551684419</v>
      </c>
      <c r="CG821">
        <v>0.19195774159951029</v>
      </c>
      <c r="CH821">
        <v>0.23376306296967111</v>
      </c>
      <c r="CI821">
        <v>0.85579933126261432</v>
      </c>
      <c r="CJ821">
        <v>0.4193605307579788</v>
      </c>
      <c r="CK821">
        <v>0.1924404493497873</v>
      </c>
      <c r="CL821">
        <v>0.34663222187507536</v>
      </c>
      <c r="CM821">
        <v>0.84775305439147774</v>
      </c>
      <c r="CN821">
        <v>0.18558515756651067</v>
      </c>
      <c r="CO821">
        <v>0.12974322034499758</v>
      </c>
      <c r="CP821">
        <v>0.59430433837431684</v>
      </c>
      <c r="CQ821">
        <v>0.47301505714329661</v>
      </c>
      <c r="CR821">
        <v>0.96406540738608004</v>
      </c>
      <c r="CS821">
        <v>4.7301937848004481E-2</v>
      </c>
      <c r="CT821">
        <v>3.6694114113549757E-3</v>
      </c>
      <c r="CU821">
        <v>0.67179759064307321</v>
      </c>
      <c r="CV821">
        <v>0.90210593813197038</v>
      </c>
      <c r="CX821">
        <f t="shared" si="12"/>
        <v>0.49941589320516938</v>
      </c>
    </row>
    <row r="822" spans="1:102">
      <c r="A822">
        <v>0.69450218402524577</v>
      </c>
      <c r="B822">
        <v>0.49820691230623371</v>
      </c>
      <c r="C822">
        <v>0.36357513087036791</v>
      </c>
      <c r="D822">
        <v>0.60722453827374823</v>
      </c>
      <c r="E822">
        <v>0.62281476688702342</v>
      </c>
      <c r="F822">
        <v>0.64778707020347337</v>
      </c>
      <c r="G822">
        <v>0.3572889097767365</v>
      </c>
      <c r="H822">
        <v>0.95470661760992681</v>
      </c>
      <c r="I822">
        <v>0.75412217003950954</v>
      </c>
      <c r="J822">
        <v>0.5313118540362044</v>
      </c>
      <c r="K822">
        <v>0.75833078648817298</v>
      </c>
      <c r="L822">
        <v>0.26552850672301304</v>
      </c>
      <c r="M822">
        <v>0.73761249367967829</v>
      </c>
      <c r="N822">
        <v>5.3181274353145284E-2</v>
      </c>
      <c r="O822">
        <v>0.81767805331278498</v>
      </c>
      <c r="P822">
        <v>0.71504202797778049</v>
      </c>
      <c r="Q822">
        <v>0.71136422255605658</v>
      </c>
      <c r="R822">
        <v>0.89848849964257727</v>
      </c>
      <c r="S822">
        <v>0.89621349279592444</v>
      </c>
      <c r="T822">
        <v>0.66017342110172539</v>
      </c>
      <c r="U822">
        <v>0.5346884566986414</v>
      </c>
      <c r="V822">
        <v>0.50889173406590327</v>
      </c>
      <c r="W822">
        <v>0.94337444563553408</v>
      </c>
      <c r="X822">
        <v>0.29430779642160415</v>
      </c>
      <c r="Y822">
        <v>0.43113445790071714</v>
      </c>
      <c r="Z822">
        <v>7.6833937352911538E-2</v>
      </c>
      <c r="AA822">
        <v>0.3479850903842529</v>
      </c>
      <c r="AB822">
        <v>0.58541408813810636</v>
      </c>
      <c r="AC822">
        <v>5.4579337152922215E-2</v>
      </c>
      <c r="AD822">
        <v>0.3149195291637068</v>
      </c>
      <c r="AE822">
        <v>0.85252665442066577</v>
      </c>
      <c r="AF822">
        <v>0.41548084812959696</v>
      </c>
      <c r="AG822">
        <v>0.98661451413604173</v>
      </c>
      <c r="AH822">
        <v>3.0139084453759287E-2</v>
      </c>
      <c r="AI822">
        <v>0.54759241433236394</v>
      </c>
      <c r="AJ822">
        <v>0.38570768404086481</v>
      </c>
      <c r="AK822">
        <v>0.58904567481439829</v>
      </c>
      <c r="AL822">
        <v>9.0656605591371939E-2</v>
      </c>
      <c r="AM822">
        <v>0.66557017418815301</v>
      </c>
      <c r="AN822">
        <v>0.23791758028693386</v>
      </c>
      <c r="AO822">
        <v>0.68077188249713361</v>
      </c>
      <c r="AP822">
        <v>0.73302912932496012</v>
      </c>
      <c r="AQ822">
        <v>2.0576564604684974E-2</v>
      </c>
      <c r="AR822">
        <v>0.83032131094034822</v>
      </c>
      <c r="AS822">
        <v>0.21027297443257317</v>
      </c>
      <c r="AT822">
        <v>5.7881288257372238E-2</v>
      </c>
      <c r="AU822">
        <v>0.81081174165513914</v>
      </c>
      <c r="AV822">
        <v>0.31294199792339561</v>
      </c>
      <c r="AW822">
        <v>0.61615909850977324</v>
      </c>
      <c r="AX822">
        <v>0.78596865375804181</v>
      </c>
      <c r="AY822">
        <v>0.77516371140962637</v>
      </c>
      <c r="AZ822">
        <v>0.1764976615908079</v>
      </c>
      <c r="BA822">
        <v>0.39619835670860409</v>
      </c>
      <c r="BB822">
        <v>0.90578120150872565</v>
      </c>
      <c r="BC822">
        <v>0.46465375715152069</v>
      </c>
      <c r="BD822">
        <v>0.43569644560837023</v>
      </c>
      <c r="BE822">
        <v>0.75016133987817979</v>
      </c>
      <c r="BF822">
        <v>0.96163933256717371</v>
      </c>
      <c r="BG822">
        <v>0.27226245648798647</v>
      </c>
      <c r="BH822">
        <v>0.91510619358863043</v>
      </c>
      <c r="BI822">
        <v>0.18979564411090485</v>
      </c>
      <c r="BJ822">
        <v>0.89539057197765937</v>
      </c>
      <c r="BK822">
        <v>0.82934322852145104</v>
      </c>
      <c r="BL822">
        <v>0.77164176002686924</v>
      </c>
      <c r="BM822">
        <v>0.98306077159152405</v>
      </c>
      <c r="BN822">
        <v>0.30238813874422954</v>
      </c>
      <c r="BO822">
        <v>0.23744787426546582</v>
      </c>
      <c r="BP822">
        <v>0.78642277968415186</v>
      </c>
      <c r="BQ822">
        <v>0.40765815154074603</v>
      </c>
      <c r="BR822">
        <v>0.51055294531888928</v>
      </c>
      <c r="BS822">
        <v>0.86335197457268464</v>
      </c>
      <c r="BT822">
        <v>0.3566366431101396</v>
      </c>
      <c r="BU822">
        <v>0.99206075211617195</v>
      </c>
      <c r="BV822">
        <v>0.56506081650269258</v>
      </c>
      <c r="BW822">
        <v>0.97714296075382412</v>
      </c>
      <c r="BX822">
        <v>0.84174138952127719</v>
      </c>
      <c r="BY822">
        <v>0.1475336841063265</v>
      </c>
      <c r="BZ822">
        <v>0.59862877502973599</v>
      </c>
      <c r="CA822">
        <v>0.15382192477296197</v>
      </c>
      <c r="CB822">
        <v>0.28508965917168633</v>
      </c>
      <c r="CC822">
        <v>0.50190169853246847</v>
      </c>
      <c r="CD822">
        <v>0.46184723519806153</v>
      </c>
      <c r="CE822">
        <v>0.26648197382059041</v>
      </c>
      <c r="CF822">
        <v>0.76253400266288496</v>
      </c>
      <c r="CG822">
        <v>0.90898275510826276</v>
      </c>
      <c r="CH822">
        <v>0.27316510457227244</v>
      </c>
      <c r="CI822">
        <v>8.5912546182941904E-2</v>
      </c>
      <c r="CJ822">
        <v>0.9321636967045086</v>
      </c>
      <c r="CK822">
        <v>0.87525051267596454</v>
      </c>
      <c r="CL822">
        <v>0.33536654493555729</v>
      </c>
      <c r="CM822">
        <v>0.50552073191177138</v>
      </c>
      <c r="CN822">
        <v>0.28694124114091568</v>
      </c>
      <c r="CO822">
        <v>0.62143985536947843</v>
      </c>
      <c r="CP822">
        <v>0.53964919482341467</v>
      </c>
      <c r="CQ822">
        <v>0.88401739712991634</v>
      </c>
      <c r="CR822">
        <v>0.68039356250334226</v>
      </c>
      <c r="CS822">
        <v>0.37460499367425448</v>
      </c>
      <c r="CT822">
        <v>0.98612868319550928</v>
      </c>
      <c r="CU822">
        <v>0.86477846692538751</v>
      </c>
      <c r="CV822">
        <v>0.33169361498751382</v>
      </c>
      <c r="CX822">
        <f t="shared" si="12"/>
        <v>0.55723972395865229</v>
      </c>
    </row>
    <row r="823" spans="1:102">
      <c r="A823">
        <v>0.77458709514447821</v>
      </c>
      <c r="B823">
        <v>0.48530809324481899</v>
      </c>
      <c r="C823">
        <v>0.57312316567316801</v>
      </c>
      <c r="D823">
        <v>0.48104546893436717</v>
      </c>
      <c r="E823">
        <v>0.93119637990891768</v>
      </c>
      <c r="F823">
        <v>0.61755712917892125</v>
      </c>
      <c r="G823">
        <v>0.28267011013006332</v>
      </c>
      <c r="H823">
        <v>0.83654095597404099</v>
      </c>
      <c r="I823">
        <v>0.74384705570705567</v>
      </c>
      <c r="J823">
        <v>0.83746526848406777</v>
      </c>
      <c r="K823">
        <v>0.2787674117268843</v>
      </c>
      <c r="L823">
        <v>0.24388889374392522</v>
      </c>
      <c r="M823">
        <v>4.063715415105091E-2</v>
      </c>
      <c r="N823">
        <v>0.98864981671266716</v>
      </c>
      <c r="O823">
        <v>0.23746948979677143</v>
      </c>
      <c r="P823">
        <v>0.14971501433742931</v>
      </c>
      <c r="Q823">
        <v>0.26024596917454429</v>
      </c>
      <c r="R823">
        <v>0.95400391656626193</v>
      </c>
      <c r="S823">
        <v>0.94382572916514507</v>
      </c>
      <c r="T823">
        <v>0.87903007859318982</v>
      </c>
      <c r="U823">
        <v>0.85853091574205598</v>
      </c>
      <c r="V823">
        <v>0.32910087673417332</v>
      </c>
      <c r="W823">
        <v>0.19843527125121804</v>
      </c>
      <c r="X823">
        <v>0.10160391922183518</v>
      </c>
      <c r="Y823">
        <v>0.65707036138375774</v>
      </c>
      <c r="Z823">
        <v>0.38156377681603831</v>
      </c>
      <c r="AA823">
        <v>0.9423969471558914</v>
      </c>
      <c r="AB823">
        <v>0.86549084906721996</v>
      </c>
      <c r="AC823">
        <v>0.30470027276533668</v>
      </c>
      <c r="AD823">
        <v>9.7484367013668818E-2</v>
      </c>
      <c r="AE823">
        <v>0.41975639873172921</v>
      </c>
      <c r="AF823">
        <v>0.84579348417268763</v>
      </c>
      <c r="AG823">
        <v>0.25108849036092334</v>
      </c>
      <c r="AH823">
        <v>4.4257496038571695E-2</v>
      </c>
      <c r="AI823">
        <v>0.83573592027450727</v>
      </c>
      <c r="AJ823">
        <v>0.21361205364280011</v>
      </c>
      <c r="AK823">
        <v>0.17778557454132735</v>
      </c>
      <c r="AL823">
        <v>4.2151316088694761E-2</v>
      </c>
      <c r="AM823">
        <v>0.43716950269284172</v>
      </c>
      <c r="AN823">
        <v>0.5078317585903368</v>
      </c>
      <c r="AO823">
        <v>0.12836662779020455</v>
      </c>
      <c r="AP823">
        <v>0.45791326996773168</v>
      </c>
      <c r="AQ823">
        <v>0.14832834766634198</v>
      </c>
      <c r="AR823">
        <v>0.95453922820954551</v>
      </c>
      <c r="AS823">
        <v>0.94080851783082287</v>
      </c>
      <c r="AT823">
        <v>0.16875918263977355</v>
      </c>
      <c r="AU823">
        <v>0.33558262667412991</v>
      </c>
      <c r="AV823">
        <v>0.1372065121015564</v>
      </c>
      <c r="AW823">
        <v>2.9848890858631995E-2</v>
      </c>
      <c r="AX823">
        <v>0.67030866102795517</v>
      </c>
      <c r="AY823">
        <v>0.87766589684303198</v>
      </c>
      <c r="AZ823">
        <v>0.93072824083768213</v>
      </c>
      <c r="BA823">
        <v>0.74954375892390668</v>
      </c>
      <c r="BB823">
        <v>0.58195623410025432</v>
      </c>
      <c r="BC823">
        <v>0.9384265229750548</v>
      </c>
      <c r="BD823">
        <v>0.13457164174624331</v>
      </c>
      <c r="BE823">
        <v>0.74558282911106144</v>
      </c>
      <c r="BF823">
        <v>1.0608869609706509E-2</v>
      </c>
      <c r="BG823">
        <v>0.30327153033729248</v>
      </c>
      <c r="BH823">
        <v>8.461037887475005E-2</v>
      </c>
      <c r="BI823">
        <v>4.6637747924140535E-2</v>
      </c>
      <c r="BJ823">
        <v>0.8406293610300074</v>
      </c>
      <c r="BK823">
        <v>0.45767083133462388</v>
      </c>
      <c r="BL823">
        <v>7.3662241023807903E-2</v>
      </c>
      <c r="BM823">
        <v>4.1284887139352452E-2</v>
      </c>
      <c r="BN823">
        <v>0.87509815109665423</v>
      </c>
      <c r="BO823">
        <v>0.77462548146705401</v>
      </c>
      <c r="BP823">
        <v>0.13046701677630981</v>
      </c>
      <c r="BQ823">
        <v>0.75915095943918032</v>
      </c>
      <c r="BR823">
        <v>5.0175294303416877E-2</v>
      </c>
      <c r="BS823">
        <v>0.29617135752745499</v>
      </c>
      <c r="BT823">
        <v>0.75200596393645092</v>
      </c>
      <c r="BU823">
        <v>0.96423587992984605</v>
      </c>
      <c r="BV823">
        <v>0.91243398092334804</v>
      </c>
      <c r="BW823">
        <v>0.2779173787114757</v>
      </c>
      <c r="BX823">
        <v>0.95738400377211352</v>
      </c>
      <c r="BY823">
        <v>0.75295139791115717</v>
      </c>
      <c r="BZ823">
        <v>0.85414469281870165</v>
      </c>
      <c r="CA823">
        <v>0.60985220391762085</v>
      </c>
      <c r="CB823">
        <v>0.78599124345276095</v>
      </c>
      <c r="CC823">
        <v>0.15482871055362221</v>
      </c>
      <c r="CD823">
        <v>0.20613827472838492</v>
      </c>
      <c r="CE823">
        <v>0.56598335996548799</v>
      </c>
      <c r="CF823">
        <v>0.48233093995709481</v>
      </c>
      <c r="CG823">
        <v>0.53610785889258039</v>
      </c>
      <c r="CH823">
        <v>0.36478440759926306</v>
      </c>
      <c r="CI823">
        <v>0.93153852081463606</v>
      </c>
      <c r="CJ823">
        <v>0.36791933158781348</v>
      </c>
      <c r="CK823">
        <v>0.62020599638121476</v>
      </c>
      <c r="CL823">
        <v>0.8021811790774489</v>
      </c>
      <c r="CM823">
        <v>0.25907675468319874</v>
      </c>
      <c r="CN823">
        <v>0.30301596052153779</v>
      </c>
      <c r="CO823">
        <v>0.78924848548567317</v>
      </c>
      <c r="CP823">
        <v>0.89929555770908276</v>
      </c>
      <c r="CQ823">
        <v>0.46043841655386536</v>
      </c>
      <c r="CR823">
        <v>0.58846702081545588</v>
      </c>
      <c r="CS823">
        <v>0.36521884536613658</v>
      </c>
      <c r="CT823">
        <v>0.23313406865724087</v>
      </c>
      <c r="CU823">
        <v>0.2842919222471732</v>
      </c>
      <c r="CV823">
        <v>9.4337208240449985E-2</v>
      </c>
      <c r="CX823">
        <f t="shared" si="12"/>
        <v>0.49900794411031879</v>
      </c>
    </row>
    <row r="824" spans="1:102">
      <c r="A824">
        <v>0.52545889724300188</v>
      </c>
      <c r="B824">
        <v>0.3876859631332038</v>
      </c>
      <c r="C824">
        <v>0.83798237975592837</v>
      </c>
      <c r="D824">
        <v>0.96985655788791203</v>
      </c>
      <c r="E824">
        <v>0.37916842213793117</v>
      </c>
      <c r="F824">
        <v>0.68367087220944034</v>
      </c>
      <c r="G824">
        <v>0.45634922406466177</v>
      </c>
      <c r="H824">
        <v>0.86140885477019891</v>
      </c>
      <c r="I824">
        <v>0.69862212273228086</v>
      </c>
      <c r="J824">
        <v>0.74201676144358553</v>
      </c>
      <c r="K824">
        <v>7.5709582341699666E-2</v>
      </c>
      <c r="L824">
        <v>0.4509504169462949</v>
      </c>
      <c r="M824">
        <v>0.12365761637858004</v>
      </c>
      <c r="N824">
        <v>0.3135584747947559</v>
      </c>
      <c r="O824">
        <v>0.97728587546259438</v>
      </c>
      <c r="P824">
        <v>0.24370889982381319</v>
      </c>
      <c r="Q824">
        <v>1.5479338828231831E-2</v>
      </c>
      <c r="R824">
        <v>0.16124768609239146</v>
      </c>
      <c r="S824">
        <v>8.9860154823334953E-2</v>
      </c>
      <c r="T824">
        <v>0.27962211579066798</v>
      </c>
      <c r="U824">
        <v>0.60890009375703524</v>
      </c>
      <c r="V824">
        <v>0.78387577449152046</v>
      </c>
      <c r="W824">
        <v>0.60014187898493454</v>
      </c>
      <c r="X824">
        <v>0.58456009979572154</v>
      </c>
      <c r="Y824">
        <v>0.70159726669154931</v>
      </c>
      <c r="Z824">
        <v>0.74526128486975152</v>
      </c>
      <c r="AA824">
        <v>0.6064148059144685</v>
      </c>
      <c r="AB824">
        <v>1.3643004472201226E-2</v>
      </c>
      <c r="AC824">
        <v>0.29797616428601376</v>
      </c>
      <c r="AD824">
        <v>8.5393155033417587E-2</v>
      </c>
      <c r="AE824">
        <v>0.20275664664933302</v>
      </c>
      <c r="AF824">
        <v>0.73096023534003651</v>
      </c>
      <c r="AG824">
        <v>0.24867535999448753</v>
      </c>
      <c r="AH824">
        <v>0.4867754273520668</v>
      </c>
      <c r="AI824">
        <v>0.23460750618698425</v>
      </c>
      <c r="AJ824">
        <v>4.8356484644280974E-2</v>
      </c>
      <c r="AK824">
        <v>0.7274374164303008</v>
      </c>
      <c r="AL824">
        <v>4.0657944064893731E-2</v>
      </c>
      <c r="AM824">
        <v>0.33806589866898296</v>
      </c>
      <c r="AN824">
        <v>0.87355892959682224</v>
      </c>
      <c r="AO824">
        <v>0.90492973379089015</v>
      </c>
      <c r="AP824">
        <v>0.15403582349141864</v>
      </c>
      <c r="AQ824">
        <v>0.88008542027328418</v>
      </c>
      <c r="AR824">
        <v>0.59565853308684125</v>
      </c>
      <c r="AS824">
        <v>0.23296559054076932</v>
      </c>
      <c r="AT824">
        <v>0.45268021870994951</v>
      </c>
      <c r="AU824">
        <v>0.19643585812134476</v>
      </c>
      <c r="AV824">
        <v>0.49746744544127369</v>
      </c>
      <c r="AW824">
        <v>0.93535553148731376</v>
      </c>
      <c r="AX824">
        <v>0.52041770728324432</v>
      </c>
      <c r="AY824">
        <v>0.66040630948748735</v>
      </c>
      <c r="AZ824">
        <v>0.44884355619961563</v>
      </c>
      <c r="BA824">
        <v>0.71364904693963427</v>
      </c>
      <c r="BB824">
        <v>0.29953191443324645</v>
      </c>
      <c r="BC824">
        <v>0.23288587957289344</v>
      </c>
      <c r="BD824">
        <v>0.11297798161999228</v>
      </c>
      <c r="BE824">
        <v>0.82093708721033165</v>
      </c>
      <c r="BF824">
        <v>0.48962474404351075</v>
      </c>
      <c r="BG824">
        <v>0.12307313928523712</v>
      </c>
      <c r="BH824">
        <v>0.4902519669804033</v>
      </c>
      <c r="BI824">
        <v>0.66480903963782312</v>
      </c>
      <c r="BJ824">
        <v>0.44552919289354664</v>
      </c>
      <c r="BK824">
        <v>9.1449618382123121E-3</v>
      </c>
      <c r="BL824">
        <v>0.69937361483432992</v>
      </c>
      <c r="BM824">
        <v>0.37234452058204659</v>
      </c>
      <c r="BN824">
        <v>0.99435742245724301</v>
      </c>
      <c r="BO824">
        <v>0.16519923888388985</v>
      </c>
      <c r="BP824">
        <v>0.50360792153682932</v>
      </c>
      <c r="BQ824">
        <v>0.13833726948981045</v>
      </c>
      <c r="BR824">
        <v>3.4488315244432688E-2</v>
      </c>
      <c r="BS824">
        <v>0.645114313180146</v>
      </c>
      <c r="BT824">
        <v>0.43626161871303881</v>
      </c>
      <c r="BU824">
        <v>0.24902571004304369</v>
      </c>
      <c r="BV824">
        <v>0.37510869343537312</v>
      </c>
      <c r="BW824">
        <v>0.45181056831582012</v>
      </c>
      <c r="BX824">
        <v>0.58022168398845086</v>
      </c>
      <c r="BY824">
        <v>0.78584279389392719</v>
      </c>
      <c r="BZ824">
        <v>0.65983697523355345</v>
      </c>
      <c r="CA824">
        <v>0.88004275033252444</v>
      </c>
      <c r="CB824">
        <v>0.8785048387378942</v>
      </c>
      <c r="CC824">
        <v>3.082466778849469E-2</v>
      </c>
      <c r="CD824">
        <v>7.0191521230242929E-2</v>
      </c>
      <c r="CE824">
        <v>0.70889731669281486</v>
      </c>
      <c r="CF824">
        <v>0.43720165613908396</v>
      </c>
      <c r="CG824">
        <v>4.8234729584415784E-2</v>
      </c>
      <c r="CH824">
        <v>0.68110012527606456</v>
      </c>
      <c r="CI824">
        <v>0.24980551481703553</v>
      </c>
      <c r="CJ824">
        <v>0.48128752991617074</v>
      </c>
      <c r="CK824">
        <v>0.99951530108205755</v>
      </c>
      <c r="CL824">
        <v>0.85366528614129189</v>
      </c>
      <c r="CM824">
        <v>0.55246417669228476</v>
      </c>
      <c r="CN824">
        <v>0.2654176672293887</v>
      </c>
      <c r="CO824">
        <v>0.87473312433563788</v>
      </c>
      <c r="CP824">
        <v>0.63962070906517132</v>
      </c>
      <c r="CQ824">
        <v>0.10525725833385124</v>
      </c>
      <c r="CR824">
        <v>5.8740817037756007E-2</v>
      </c>
      <c r="CS824">
        <v>0.25691195356515795</v>
      </c>
      <c r="CT824">
        <v>0.91920356960930094</v>
      </c>
      <c r="CU824">
        <v>5.4394423521307494E-2</v>
      </c>
      <c r="CV824">
        <v>0.20707612261505617</v>
      </c>
      <c r="CX824">
        <f t="shared" si="12"/>
        <v>0.46458633995828491</v>
      </c>
    </row>
    <row r="825" spans="1:102">
      <c r="A825">
        <v>0.32839279124904086</v>
      </c>
      <c r="B825">
        <v>0.29764252263011526</v>
      </c>
      <c r="C825">
        <v>0.47787784434756164</v>
      </c>
      <c r="D825">
        <v>0.69292994946843478</v>
      </c>
      <c r="E825">
        <v>7.3660715983091249E-2</v>
      </c>
      <c r="F825">
        <v>1.5653527814733576E-2</v>
      </c>
      <c r="G825">
        <v>8.8841982227210875E-2</v>
      </c>
      <c r="H825">
        <v>0.16719529273323497</v>
      </c>
      <c r="I825">
        <v>5.1284967479894389E-2</v>
      </c>
      <c r="J825">
        <v>0.94644843458498285</v>
      </c>
      <c r="K825">
        <v>0.95884006980752579</v>
      </c>
      <c r="L825">
        <v>0.22505325508539251</v>
      </c>
      <c r="M825">
        <v>0.47005822019188581</v>
      </c>
      <c r="N825">
        <v>0.2685067650249725</v>
      </c>
      <c r="O825">
        <v>0.79319977471288283</v>
      </c>
      <c r="P825">
        <v>0.30861359942174221</v>
      </c>
      <c r="Q825">
        <v>0.86876548122091479</v>
      </c>
      <c r="R825">
        <v>0.34144287991404665</v>
      </c>
      <c r="S825">
        <v>0.63048271538246548</v>
      </c>
      <c r="T825">
        <v>0.52299743309756619</v>
      </c>
      <c r="U825">
        <v>1.7858070795358193E-2</v>
      </c>
      <c r="V825">
        <v>0.14059585758512647</v>
      </c>
      <c r="W825">
        <v>0.99457843322054407</v>
      </c>
      <c r="X825">
        <v>0.87972713768469502</v>
      </c>
      <c r="Y825">
        <v>0.57400306666921963</v>
      </c>
      <c r="Z825">
        <v>0.26954150957499701</v>
      </c>
      <c r="AA825">
        <v>0.18415142697475451</v>
      </c>
      <c r="AB825">
        <v>3.3033164699111675E-2</v>
      </c>
      <c r="AC825">
        <v>0.18839909796994136</v>
      </c>
      <c r="AD825">
        <v>0.42363958080468678</v>
      </c>
      <c r="AE825">
        <v>0.11043458437101664</v>
      </c>
      <c r="AF825">
        <v>7.4059523676549791E-2</v>
      </c>
      <c r="AG825">
        <v>0.71841443177238784</v>
      </c>
      <c r="AH825">
        <v>0.39135479852154609</v>
      </c>
      <c r="AI825">
        <v>0.5000987516250921</v>
      </c>
      <c r="AJ825">
        <v>0.15971856292324074</v>
      </c>
      <c r="AK825">
        <v>0.38988705090707498</v>
      </c>
      <c r="AL825">
        <v>0.8316645952089059</v>
      </c>
      <c r="AM825">
        <v>0.78685167608170381</v>
      </c>
      <c r="AN825">
        <v>0.61611990519618609</v>
      </c>
      <c r="AO825">
        <v>0.12724663229996647</v>
      </c>
      <c r="AP825">
        <v>0.63414906553651629</v>
      </c>
      <c r="AQ825">
        <v>0.14334447222917548</v>
      </c>
      <c r="AR825">
        <v>0.19054475575245208</v>
      </c>
      <c r="AS825">
        <v>0.48570993146193675</v>
      </c>
      <c r="AT825">
        <v>0.32681808077116409</v>
      </c>
      <c r="AU825">
        <v>0.83148352095460687</v>
      </c>
      <c r="AV825">
        <v>0.74353668407701734</v>
      </c>
      <c r="AW825">
        <v>0.62104928243022839</v>
      </c>
      <c r="AX825">
        <v>0.97528980484944294</v>
      </c>
      <c r="AY825">
        <v>0.69575010458740871</v>
      </c>
      <c r="AZ825">
        <v>0.47200780057907465</v>
      </c>
      <c r="BA825">
        <v>3.5104332508102215E-2</v>
      </c>
      <c r="BB825">
        <v>0.99851646367391411</v>
      </c>
      <c r="BC825">
        <v>6.6204967473729032E-2</v>
      </c>
      <c r="BD825">
        <v>0.70688833096385395</v>
      </c>
      <c r="BE825">
        <v>0.67217850949251023</v>
      </c>
      <c r="BF825">
        <v>0.30420904061953025</v>
      </c>
      <c r="BG825">
        <v>0.8413456924452194</v>
      </c>
      <c r="BH825">
        <v>0.49705292680163538</v>
      </c>
      <c r="BI825">
        <v>0.96854075508589887</v>
      </c>
      <c r="BJ825">
        <v>0.26447072870306237</v>
      </c>
      <c r="BK825">
        <v>0.95953731236957818</v>
      </c>
      <c r="BL825">
        <v>0.94360899550076993</v>
      </c>
      <c r="BM825">
        <v>0.23638738144020893</v>
      </c>
      <c r="BN825">
        <v>0.9627198655916005</v>
      </c>
      <c r="BO825">
        <v>0.43278099802917847</v>
      </c>
      <c r="BP825">
        <v>0.75023387640259875</v>
      </c>
      <c r="BQ825">
        <v>0.1807606984771605</v>
      </c>
      <c r="BR825">
        <v>4.5059305636705509E-2</v>
      </c>
      <c r="BS825">
        <v>0.31174983610946211</v>
      </c>
      <c r="BT825">
        <v>0.57949549172981429</v>
      </c>
      <c r="BU825">
        <v>0.58072950298931891</v>
      </c>
      <c r="BV825">
        <v>0.32075674148311689</v>
      </c>
      <c r="BW825">
        <v>0.95855410674519559</v>
      </c>
      <c r="BX825">
        <v>0.41887206650286546</v>
      </c>
      <c r="BY825">
        <v>0.98282171365936366</v>
      </c>
      <c r="BZ825">
        <v>0.28454147292512538</v>
      </c>
      <c r="CA825">
        <v>0.28853545258219143</v>
      </c>
      <c r="CB825">
        <v>0.41535154889121256</v>
      </c>
      <c r="CC825">
        <v>0.81348221460985126</v>
      </c>
      <c r="CD825">
        <v>0.19558094776961066</v>
      </c>
      <c r="CE825">
        <v>0.12898916384623813</v>
      </c>
      <c r="CF825">
        <v>0.92087676372419891</v>
      </c>
      <c r="CG825">
        <v>0.17576791261125724</v>
      </c>
      <c r="CH825">
        <v>0.13130725740050303</v>
      </c>
      <c r="CI825">
        <v>0.88107513025453088</v>
      </c>
      <c r="CJ825">
        <v>0.22971418790040268</v>
      </c>
      <c r="CK825">
        <v>0.80635604206768607</v>
      </c>
      <c r="CL825">
        <v>0.42599903160054192</v>
      </c>
      <c r="CM825">
        <v>0.76572411030797483</v>
      </c>
      <c r="CN825">
        <v>0.52512194613233298</v>
      </c>
      <c r="CO825">
        <v>0.72454864612060998</v>
      </c>
      <c r="CP825">
        <v>0.48909534909254654</v>
      </c>
      <c r="CQ825">
        <v>0.22553219842982114</v>
      </c>
      <c r="CR825">
        <v>0.51965901000409342</v>
      </c>
      <c r="CS825">
        <v>0.90898113879793374</v>
      </c>
      <c r="CT825">
        <v>0.24599977687280614</v>
      </c>
      <c r="CU825">
        <v>0.51824990125291515</v>
      </c>
      <c r="CV825">
        <v>0.22609035774417705</v>
      </c>
      <c r="CX825">
        <f t="shared" si="12"/>
        <v>0.47924108785541752</v>
      </c>
    </row>
    <row r="826" spans="1:102">
      <c r="A826">
        <v>0.90064260638348881</v>
      </c>
      <c r="B826">
        <v>0.10028548729619267</v>
      </c>
      <c r="C826">
        <v>0.49818498711017195</v>
      </c>
      <c r="D826">
        <v>0.99507836065957245</v>
      </c>
      <c r="E826">
        <v>0.2820076054343989</v>
      </c>
      <c r="F826">
        <v>0.70182453594255467</v>
      </c>
      <c r="G826">
        <v>0.56497558651723689</v>
      </c>
      <c r="H826">
        <v>0.54468259520115447</v>
      </c>
      <c r="I826">
        <v>0.48037754580396114</v>
      </c>
      <c r="J826">
        <v>0.70541232717475499</v>
      </c>
      <c r="K826">
        <v>0.86498282610670796</v>
      </c>
      <c r="L826">
        <v>0.76635837544051855</v>
      </c>
      <c r="M826">
        <v>0.18521602879521251</v>
      </c>
      <c r="N826">
        <v>0.92579596113683471</v>
      </c>
      <c r="O826">
        <v>0.85271882678043043</v>
      </c>
      <c r="P826">
        <v>0.645321698694174</v>
      </c>
      <c r="Q826">
        <v>0.92178995298305055</v>
      </c>
      <c r="R826">
        <v>0.52373978613118632</v>
      </c>
      <c r="S826">
        <v>0.49458550684833225</v>
      </c>
      <c r="T826">
        <v>0.49861359991999976</v>
      </c>
      <c r="U826">
        <v>0.19877385543602233</v>
      </c>
      <c r="V826">
        <v>0.7921883132272346</v>
      </c>
      <c r="W826">
        <v>0.30898041013115107</v>
      </c>
      <c r="X826">
        <v>3.3753074255656948E-2</v>
      </c>
      <c r="Y826">
        <v>0.28791901482637927</v>
      </c>
      <c r="Z826">
        <v>5.4882186956183139E-2</v>
      </c>
      <c r="AA826">
        <v>0.40491617257004425</v>
      </c>
      <c r="AB826">
        <v>0.42611238473379631</v>
      </c>
      <c r="AC826">
        <v>0.67085022091439472</v>
      </c>
      <c r="AD826">
        <v>0.97966290823168256</v>
      </c>
      <c r="AE826">
        <v>0.19449864988890414</v>
      </c>
      <c r="AF826">
        <v>0.93880868281182306</v>
      </c>
      <c r="AG826">
        <v>0.55753201831017252</v>
      </c>
      <c r="AH826">
        <v>0.44063173906907055</v>
      </c>
      <c r="AI826">
        <v>0.69763853386865859</v>
      </c>
      <c r="AJ826">
        <v>0.21083873054517374</v>
      </c>
      <c r="AK826">
        <v>0.56654427273503705</v>
      </c>
      <c r="AL826">
        <v>0.90959185776747387</v>
      </c>
      <c r="AM826">
        <v>0.51035349793282969</v>
      </c>
      <c r="AN826">
        <v>0.51123975706810121</v>
      </c>
      <c r="AO826">
        <v>0.40659704357692833</v>
      </c>
      <c r="AP826">
        <v>0.67651139743463662</v>
      </c>
      <c r="AQ826">
        <v>0.12705668393851102</v>
      </c>
      <c r="AR826">
        <v>0.44168695455495594</v>
      </c>
      <c r="AS826">
        <v>0.43264520514413957</v>
      </c>
      <c r="AT826">
        <v>0.46796285755371808</v>
      </c>
      <c r="AU826">
        <v>5.1746905339763921E-2</v>
      </c>
      <c r="AV826">
        <v>0.71023804541222657</v>
      </c>
      <c r="AW826">
        <v>0.97082924329248688</v>
      </c>
      <c r="AX826">
        <v>0.72709201682689228</v>
      </c>
      <c r="AY826">
        <v>0.23552680957854111</v>
      </c>
      <c r="AZ826">
        <v>0.49908858654046834</v>
      </c>
      <c r="BA826">
        <v>0.1818739856508905</v>
      </c>
      <c r="BB826">
        <v>0.75607683451663554</v>
      </c>
      <c r="BC826">
        <v>0.383357721093743</v>
      </c>
      <c r="BD826">
        <v>9.3218422538236909E-2</v>
      </c>
      <c r="BE826">
        <v>0.72202760014777423</v>
      </c>
      <c r="BF826">
        <v>0.11787568364193463</v>
      </c>
      <c r="BG826">
        <v>0.13661496999515918</v>
      </c>
      <c r="BH826">
        <v>8.7800708640273992E-2</v>
      </c>
      <c r="BI826">
        <v>0.66651011708495678</v>
      </c>
      <c r="BJ826">
        <v>3.5537846868642538E-2</v>
      </c>
      <c r="BK826">
        <v>0.28459232127507789</v>
      </c>
      <c r="BL826">
        <v>0.14314367023443042</v>
      </c>
      <c r="BM826">
        <v>0.81566563007219961</v>
      </c>
      <c r="BN826">
        <v>0.89224462345812683</v>
      </c>
      <c r="BO826">
        <v>0.95538646073797084</v>
      </c>
      <c r="BP826">
        <v>0.18024562307644898</v>
      </c>
      <c r="BQ826">
        <v>0.38818704587788649</v>
      </c>
      <c r="BR826">
        <v>0.25968006963826717</v>
      </c>
      <c r="BS826">
        <v>0.44293041035669412</v>
      </c>
      <c r="BT826">
        <v>0.33140686495760774</v>
      </c>
      <c r="BU826">
        <v>0.95517934251352188</v>
      </c>
      <c r="BV826">
        <v>0.69920962476134751</v>
      </c>
      <c r="BW826">
        <v>0.61616336396716687</v>
      </c>
      <c r="BX826">
        <v>0.85765819617438044</v>
      </c>
      <c r="BY826">
        <v>0.66130310281240523</v>
      </c>
      <c r="BZ826">
        <v>0.52124896809516896</v>
      </c>
      <c r="CA826">
        <v>0.63140677550407442</v>
      </c>
      <c r="CB826">
        <v>5.3675896978786164E-2</v>
      </c>
      <c r="CC826">
        <v>0.13080052245911236</v>
      </c>
      <c r="CD826">
        <v>0.36438097030128397</v>
      </c>
      <c r="CE826">
        <v>0.15096785367977239</v>
      </c>
      <c r="CF826">
        <v>0.31671679593469798</v>
      </c>
      <c r="CG826">
        <v>5.9189274469012988E-2</v>
      </c>
      <c r="CH826">
        <v>0.79413600070128965</v>
      </c>
      <c r="CI826">
        <v>4.3763786574715649E-2</v>
      </c>
      <c r="CJ826">
        <v>0.53796096124591353</v>
      </c>
      <c r="CK826">
        <v>0.50987566006829765</v>
      </c>
      <c r="CL826">
        <v>0.48021876787777001</v>
      </c>
      <c r="CM826">
        <v>3.6831721680626144E-2</v>
      </c>
      <c r="CN826">
        <v>3.0746286283594691E-2</v>
      </c>
      <c r="CO826">
        <v>0.75283356837594584</v>
      </c>
      <c r="CP826">
        <v>0.87378369452142324</v>
      </c>
      <c r="CQ826">
        <v>0.6825538215611846</v>
      </c>
      <c r="CR826">
        <v>0.68207897883005397</v>
      </c>
      <c r="CS826">
        <v>0.70139719671634826</v>
      </c>
      <c r="CT826">
        <v>0.38268521166531611</v>
      </c>
      <c r="CU826">
        <v>0.79035245896799133</v>
      </c>
      <c r="CV826">
        <v>0.45377787503124117</v>
      </c>
      <c r="CX826">
        <f t="shared" si="12"/>
        <v>0.49540565518448404</v>
      </c>
    </row>
    <row r="827" spans="1:102">
      <c r="A827">
        <v>0.64474565007013529</v>
      </c>
      <c r="B827">
        <v>0.24014072876430151</v>
      </c>
      <c r="C827">
        <v>4.5228341615399507E-2</v>
      </c>
      <c r="D827">
        <v>0.15273753001947774</v>
      </c>
      <c r="E827">
        <v>5.9667037362077756E-2</v>
      </c>
      <c r="F827">
        <v>0.82389694444085326</v>
      </c>
      <c r="G827">
        <v>0.23594521742125285</v>
      </c>
      <c r="H827">
        <v>0.53126919899660596</v>
      </c>
      <c r="I827">
        <v>4.1427535955527582E-2</v>
      </c>
      <c r="J827">
        <v>0.27259680455205815</v>
      </c>
      <c r="K827">
        <v>0.53449410644103501</v>
      </c>
      <c r="L827">
        <v>0.24244695447499257</v>
      </c>
      <c r="M827">
        <v>0.80596386120001029</v>
      </c>
      <c r="N827">
        <v>0.83461518857377359</v>
      </c>
      <c r="O827">
        <v>0.37747435941243279</v>
      </c>
      <c r="P827">
        <v>0.21155864475833189</v>
      </c>
      <c r="Q827">
        <v>0.66614245328406918</v>
      </c>
      <c r="R827">
        <v>0.85621234535063262</v>
      </c>
      <c r="S827">
        <v>0.36088830808218958</v>
      </c>
      <c r="T827">
        <v>0.44979393735984058</v>
      </c>
      <c r="U827">
        <v>0.68670520684062741</v>
      </c>
      <c r="V827">
        <v>0.45441137042567664</v>
      </c>
      <c r="W827">
        <v>0.29190274434718433</v>
      </c>
      <c r="X827">
        <v>9.4242431267277538E-3</v>
      </c>
      <c r="Y827">
        <v>0.39325423091335887</v>
      </c>
      <c r="Z827">
        <v>0.42385896082215896</v>
      </c>
      <c r="AA827">
        <v>0.79755453802531329</v>
      </c>
      <c r="AB827">
        <v>0.49912059144075988</v>
      </c>
      <c r="AC827">
        <v>0.71978034485121278</v>
      </c>
      <c r="AD827">
        <v>0.34825591433246428</v>
      </c>
      <c r="AE827">
        <v>0.13715218572744736</v>
      </c>
      <c r="AF827">
        <v>0.1167855212077431</v>
      </c>
      <c r="AG827">
        <v>0.814254938538305</v>
      </c>
      <c r="AH827">
        <v>0.18275201329158247</v>
      </c>
      <c r="AI827">
        <v>0.51308739162659611</v>
      </c>
      <c r="AJ827">
        <v>0.45979106820178733</v>
      </c>
      <c r="AK827">
        <v>0.70848326743975432</v>
      </c>
      <c r="AL827">
        <v>0.47827585995117011</v>
      </c>
      <c r="AM827">
        <v>0.38237819931580602</v>
      </c>
      <c r="AN827">
        <v>0.63039590075164842</v>
      </c>
      <c r="AO827">
        <v>6.3903932955071296E-2</v>
      </c>
      <c r="AP827">
        <v>3.3401175883319777E-2</v>
      </c>
      <c r="AQ827">
        <v>0.3735630709554828</v>
      </c>
      <c r="AR827">
        <v>0.47453354879959186</v>
      </c>
      <c r="AS827">
        <v>0.48535467474039395</v>
      </c>
      <c r="AT827">
        <v>0.3560183618012901</v>
      </c>
      <c r="AU827">
        <v>0.60060679428307651</v>
      </c>
      <c r="AV827">
        <v>0.39839151566773257</v>
      </c>
      <c r="AW827">
        <v>0.76620382758146333</v>
      </c>
      <c r="AX827">
        <v>0.58773016165370595</v>
      </c>
      <c r="AY827">
        <v>0.98082691383586584</v>
      </c>
      <c r="AZ827">
        <v>0.75794083939769341</v>
      </c>
      <c r="BA827">
        <v>0.71168775703370935</v>
      </c>
      <c r="BB827">
        <v>0.33613246555260029</v>
      </c>
      <c r="BC827">
        <v>0.37834854255353501</v>
      </c>
      <c r="BD827">
        <v>0.90395469726247468</v>
      </c>
      <c r="BE827">
        <v>0.7665968904116176</v>
      </c>
      <c r="BF827">
        <v>0.19393714805782639</v>
      </c>
      <c r="BG827">
        <v>0.50164740788827067</v>
      </c>
      <c r="BH827">
        <v>0.18798437816462685</v>
      </c>
      <c r="BI827">
        <v>0.45344381288320001</v>
      </c>
      <c r="BJ827">
        <v>3.0163127943018047E-2</v>
      </c>
      <c r="BK827">
        <v>0.95169133830428654</v>
      </c>
      <c r="BL827">
        <v>7.6322880143450053E-2</v>
      </c>
      <c r="BM827">
        <v>0.75864657096501742</v>
      </c>
      <c r="BN827">
        <v>0.57291820904841562</v>
      </c>
      <c r="BO827">
        <v>3.6339476721519361E-2</v>
      </c>
      <c r="BP827">
        <v>0.75758525857589454</v>
      </c>
      <c r="BQ827">
        <v>0.73544088505927518</v>
      </c>
      <c r="BR827">
        <v>0.55495519123736547</v>
      </c>
      <c r="BS827">
        <v>0.13189912640112411</v>
      </c>
      <c r="BT827">
        <v>0.82861742369300562</v>
      </c>
      <c r="BU827">
        <v>0.57304000834610314</v>
      </c>
      <c r="BV827">
        <v>8.3420272955400998E-2</v>
      </c>
      <c r="BW827">
        <v>4.4527561424545739E-2</v>
      </c>
      <c r="BX827">
        <v>0.37472486234024394</v>
      </c>
      <c r="BY827">
        <v>7.613524798123876E-4</v>
      </c>
      <c r="BZ827">
        <v>0.79605112820679835</v>
      </c>
      <c r="CA827">
        <v>0.2313117716607227</v>
      </c>
      <c r="CB827">
        <v>0.65694630176618063</v>
      </c>
      <c r="CC827">
        <v>0.29649378419690475</v>
      </c>
      <c r="CD827">
        <v>0.17103099737830041</v>
      </c>
      <c r="CE827">
        <v>0.51797293709496639</v>
      </c>
      <c r="CF827">
        <v>0.57115375510004984</v>
      </c>
      <c r="CG827">
        <v>0.3811619665385978</v>
      </c>
      <c r="CH827">
        <v>0.18917161421346088</v>
      </c>
      <c r="CI827">
        <v>0.40732008563695482</v>
      </c>
      <c r="CJ827">
        <v>0.82867930029923065</v>
      </c>
      <c r="CK827">
        <v>0.6130001291693189</v>
      </c>
      <c r="CL827">
        <v>0.69317094874250285</v>
      </c>
      <c r="CM827">
        <v>0.12413551524474077</v>
      </c>
      <c r="CN827">
        <v>0.34560471835807188</v>
      </c>
      <c r="CO827">
        <v>0.57850144411367432</v>
      </c>
      <c r="CP827">
        <v>0.87377121852420792</v>
      </c>
      <c r="CQ827">
        <v>0.47286973636265367</v>
      </c>
      <c r="CR827">
        <v>0.52165904712009203</v>
      </c>
      <c r="CS827">
        <v>0.52360494738612551</v>
      </c>
      <c r="CT827">
        <v>0.22835071861201464</v>
      </c>
      <c r="CU827">
        <v>0.89052771213023352</v>
      </c>
      <c r="CV827">
        <v>9.9257772834625918E-2</v>
      </c>
      <c r="CX827">
        <f t="shared" si="12"/>
        <v>0.45269878653003787</v>
      </c>
    </row>
    <row r="828" spans="1:102">
      <c r="A828">
        <v>0.2253880315578487</v>
      </c>
      <c r="B828">
        <v>9.6646392762961983E-2</v>
      </c>
      <c r="C828">
        <v>0.3359231671020031</v>
      </c>
      <c r="D828">
        <v>0.86066948336580273</v>
      </c>
      <c r="E828">
        <v>0.27200692904740897</v>
      </c>
      <c r="F828">
        <v>0.62045649980216122</v>
      </c>
      <c r="G828">
        <v>1.2392174923975102E-2</v>
      </c>
      <c r="H828">
        <v>0.27528394724954103</v>
      </c>
      <c r="I828">
        <v>0.69730142303616804</v>
      </c>
      <c r="J828">
        <v>0.54501696887659701</v>
      </c>
      <c r="K828">
        <v>0.10019590896563414</v>
      </c>
      <c r="L828">
        <v>0.99264198541298598</v>
      </c>
      <c r="M828">
        <v>0.33384883605588639</v>
      </c>
      <c r="N828">
        <v>0.99738759128255194</v>
      </c>
      <c r="O828">
        <v>9.3246685850083222E-2</v>
      </c>
      <c r="P828">
        <v>0.19704908234861171</v>
      </c>
      <c r="Q828">
        <v>0.80392703311700697</v>
      </c>
      <c r="R828">
        <v>0.60164559753688318</v>
      </c>
      <c r="S828">
        <v>0.85755780239475787</v>
      </c>
      <c r="T828">
        <v>0.97398484869580015</v>
      </c>
      <c r="U828">
        <v>0.76335203031234067</v>
      </c>
      <c r="V828">
        <v>0.65757345951049284</v>
      </c>
      <c r="W828">
        <v>0.83713399285317114</v>
      </c>
      <c r="X828">
        <v>0.71101788324816984</v>
      </c>
      <c r="Y828">
        <v>7.7563751990703755E-2</v>
      </c>
      <c r="Z828">
        <v>0.61397970775793298</v>
      </c>
      <c r="AA828">
        <v>0.15694828757874121</v>
      </c>
      <c r="AB828">
        <v>0.82986933590372525</v>
      </c>
      <c r="AC828">
        <v>0.61392853391074043</v>
      </c>
      <c r="AD828">
        <v>0.29686943781416369</v>
      </c>
      <c r="AE828">
        <v>0.48464134264953496</v>
      </c>
      <c r="AF828">
        <v>0.36704591073423898</v>
      </c>
      <c r="AG828">
        <v>0.94062171035475173</v>
      </c>
      <c r="AH828">
        <v>2.9085932313038937E-2</v>
      </c>
      <c r="AI828">
        <v>0.84726438524539782</v>
      </c>
      <c r="AJ828">
        <v>0.97252281940193974</v>
      </c>
      <c r="AK828">
        <v>0.19102568840190101</v>
      </c>
      <c r="AL828">
        <v>0.56874497075041053</v>
      </c>
      <c r="AM828">
        <v>0.89672340215031221</v>
      </c>
      <c r="AN828">
        <v>0.23021994029647669</v>
      </c>
      <c r="AO828">
        <v>0.30653656288354497</v>
      </c>
      <c r="AP828">
        <v>0.9600123837404011</v>
      </c>
      <c r="AQ828">
        <v>0.92813352492085355</v>
      </c>
      <c r="AR828">
        <v>0.14015334478586602</v>
      </c>
      <c r="AS828">
        <v>0.55726581605023973</v>
      </c>
      <c r="AT828">
        <v>0.96657035637952871</v>
      </c>
      <c r="AU828">
        <v>0.1479796707387919</v>
      </c>
      <c r="AV828">
        <v>9.4326106875355406E-2</v>
      </c>
      <c r="AW828">
        <v>0.33887825409829536</v>
      </c>
      <c r="AX828">
        <v>0.52681663004998891</v>
      </c>
      <c r="AY828">
        <v>0.20710125016379227</v>
      </c>
      <c r="AZ828">
        <v>0.75071150285690624</v>
      </c>
      <c r="BA828">
        <v>0.20822851602371248</v>
      </c>
      <c r="BB828">
        <v>0.69666881053553376</v>
      </c>
      <c r="BC828">
        <v>0.91269867071541899</v>
      </c>
      <c r="BD828">
        <v>0.72655871404640315</v>
      </c>
      <c r="BE828">
        <v>0.27230697789802538</v>
      </c>
      <c r="BF828">
        <v>0.66337753211305361</v>
      </c>
      <c r="BG828">
        <v>0.38618222409215858</v>
      </c>
      <c r="BH828">
        <v>0.56464031690947725</v>
      </c>
      <c r="BI828">
        <v>0.90980629758434661</v>
      </c>
      <c r="BJ828">
        <v>0.11444350011388003</v>
      </c>
      <c r="BK828">
        <v>0.45190641398164744</v>
      </c>
      <c r="BL828">
        <v>0.19109978954824608</v>
      </c>
      <c r="BM828">
        <v>0.81416293737206746</v>
      </c>
      <c r="BN828">
        <v>0.63648841233760511</v>
      </c>
      <c r="BO828">
        <v>0.46074615812895175</v>
      </c>
      <c r="BP828">
        <v>0.76067967329205932</v>
      </c>
      <c r="BQ828">
        <v>0.74326901964064174</v>
      </c>
      <c r="BR828">
        <v>0.12241310026609017</v>
      </c>
      <c r="BS828">
        <v>0.39697617217757558</v>
      </c>
      <c r="BT828">
        <v>0.97852578851325711</v>
      </c>
      <c r="BU828">
        <v>8.2927542311571331E-2</v>
      </c>
      <c r="BV828">
        <v>0.76320363057926466</v>
      </c>
      <c r="BW828">
        <v>0.1634191457011826</v>
      </c>
      <c r="BX828">
        <v>0.58558179977609859</v>
      </c>
      <c r="BY828">
        <v>0.87330883688913141</v>
      </c>
      <c r="BZ828">
        <v>0.70162159563117732</v>
      </c>
      <c r="CA828">
        <v>0.15415777319770202</v>
      </c>
      <c r="CB828">
        <v>0.92969413377796029</v>
      </c>
      <c r="CC828">
        <v>0.36930640617818872</v>
      </c>
      <c r="CD828">
        <v>0.93276863681747046</v>
      </c>
      <c r="CE828">
        <v>4.2478991226516195E-2</v>
      </c>
      <c r="CF828">
        <v>0.94440554405767729</v>
      </c>
      <c r="CG828">
        <v>0.62397897738217334</v>
      </c>
      <c r="CH828">
        <v>0.21467286218640994</v>
      </c>
      <c r="CI828">
        <v>6.794766991769321E-3</v>
      </c>
      <c r="CJ828">
        <v>0.19964883066697459</v>
      </c>
      <c r="CK828">
        <v>0.49789701984166029</v>
      </c>
      <c r="CL828">
        <v>0.15521247878447755</v>
      </c>
      <c r="CM828">
        <v>0.65613093071437023</v>
      </c>
      <c r="CN828">
        <v>0.59255251641969775</v>
      </c>
      <c r="CO828">
        <v>3.0143465860813609E-2</v>
      </c>
      <c r="CP828">
        <v>0.62123072269429958</v>
      </c>
      <c r="CQ828">
        <v>2.4756323092037961E-2</v>
      </c>
      <c r="CR828">
        <v>7.9522207882032833E-2</v>
      </c>
      <c r="CS828">
        <v>0.52974787332571482</v>
      </c>
      <c r="CT828">
        <v>0.47250698528834945</v>
      </c>
      <c r="CU828">
        <v>0.42490174128902225</v>
      </c>
      <c r="CV828">
        <v>0.32356584459709276</v>
      </c>
      <c r="CX828">
        <f t="shared" si="12"/>
        <v>0.49910504924557403</v>
      </c>
    </row>
    <row r="829" spans="1:102">
      <c r="A829">
        <v>0.1711501433379716</v>
      </c>
      <c r="B829">
        <v>0.52045908128864093</v>
      </c>
      <c r="C829">
        <v>0.35577921818745284</v>
      </c>
      <c r="D829">
        <v>0.58132007652023809</v>
      </c>
      <c r="E829">
        <v>0.2465260756418696</v>
      </c>
      <c r="F829">
        <v>0.3637533129024102</v>
      </c>
      <c r="G829">
        <v>0.60192995080814227</v>
      </c>
      <c r="H829">
        <v>0.63668323244745062</v>
      </c>
      <c r="I829">
        <v>0.7350877443026228</v>
      </c>
      <c r="J829">
        <v>0.6197184941823215</v>
      </c>
      <c r="K829">
        <v>0.60873172227699857</v>
      </c>
      <c r="L829">
        <v>0.95405630951470521</v>
      </c>
      <c r="M829">
        <v>0.82439401365089882</v>
      </c>
      <c r="N829">
        <v>0.5901874306566024</v>
      </c>
      <c r="O829">
        <v>0.28014704551554614</v>
      </c>
      <c r="P829">
        <v>0.43139397978381905</v>
      </c>
      <c r="Q829">
        <v>0.43861822664673356</v>
      </c>
      <c r="R829">
        <v>0.85653525165120847</v>
      </c>
      <c r="S829">
        <v>0.78797450186124751</v>
      </c>
      <c r="T829">
        <v>0.48745278198619035</v>
      </c>
      <c r="U829">
        <v>0.61890684190155321</v>
      </c>
      <c r="V829">
        <v>0.96729183940556451</v>
      </c>
      <c r="W829">
        <v>0.2739448893228289</v>
      </c>
      <c r="X829">
        <v>0.19175484878558427</v>
      </c>
      <c r="Y829">
        <v>0.82374353931459765</v>
      </c>
      <c r="Z829">
        <v>0.65766526044237672</v>
      </c>
      <c r="AA829">
        <v>0.38003225502559557</v>
      </c>
      <c r="AB829">
        <v>0.20211021518433012</v>
      </c>
      <c r="AC829">
        <v>0.86638660303614412</v>
      </c>
      <c r="AD829">
        <v>0.35963722847385204</v>
      </c>
      <c r="AE829">
        <v>0.42289896003105631</v>
      </c>
      <c r="AF829">
        <v>0.66282124196310588</v>
      </c>
      <c r="AG829">
        <v>3.6613673920097609E-2</v>
      </c>
      <c r="AH829">
        <v>0.36601757508051469</v>
      </c>
      <c r="AI829">
        <v>0.65738437821035478</v>
      </c>
      <c r="AJ829">
        <v>0.65924458143266129</v>
      </c>
      <c r="AK829">
        <v>0.92368013873867694</v>
      </c>
      <c r="AL829">
        <v>0.29209178094383875</v>
      </c>
      <c r="AM829">
        <v>0.18656232309833276</v>
      </c>
      <c r="AN829">
        <v>0.55296431367889243</v>
      </c>
      <c r="AO829">
        <v>0.67122000114583413</v>
      </c>
      <c r="AP829">
        <v>0.19455925803378191</v>
      </c>
      <c r="AQ829">
        <v>0.9574497737723634</v>
      </c>
      <c r="AR829">
        <v>0.85834779211243051</v>
      </c>
      <c r="AS829">
        <v>0.25134203361875473</v>
      </c>
      <c r="AT829">
        <v>0.30555903041062832</v>
      </c>
      <c r="AU829">
        <v>0.53062411143007882</v>
      </c>
      <c r="AV829">
        <v>0.19944080533433742</v>
      </c>
      <c r="AW829">
        <v>1.6152542091977104E-3</v>
      </c>
      <c r="AX829">
        <v>0.1475774939859181</v>
      </c>
      <c r="AY829">
        <v>0.33494142132575688</v>
      </c>
      <c r="AZ829">
        <v>0.3604682219961976</v>
      </c>
      <c r="BA829">
        <v>0.38940709009273305</v>
      </c>
      <c r="BB829">
        <v>0.76496318856485335</v>
      </c>
      <c r="BC829">
        <v>0.7363102094905033</v>
      </c>
      <c r="BD829">
        <v>0.16569090688866139</v>
      </c>
      <c r="BE829">
        <v>0.76707207773210107</v>
      </c>
      <c r="BF829">
        <v>0.18041044342350701</v>
      </c>
      <c r="BG829">
        <v>0.15832261888232205</v>
      </c>
      <c r="BH829">
        <v>0.92825555518653968</v>
      </c>
      <c r="BI829">
        <v>0.19111602017242277</v>
      </c>
      <c r="BJ829">
        <v>8.695103790934712E-2</v>
      </c>
      <c r="BK829">
        <v>0.38609414239697815</v>
      </c>
      <c r="BL829">
        <v>8.4251266012085255E-2</v>
      </c>
      <c r="BM829">
        <v>1.10278651169631E-2</v>
      </c>
      <c r="BN829">
        <v>0.34532902079882521</v>
      </c>
      <c r="BO829">
        <v>0.94485256585518484</v>
      </c>
      <c r="BP829">
        <v>0.13707432809149583</v>
      </c>
      <c r="BQ829">
        <v>0.80823223377029985</v>
      </c>
      <c r="BR829">
        <v>0.9591529774289359</v>
      </c>
      <c r="BS829">
        <v>0.4840916481260637</v>
      </c>
      <c r="BT829">
        <v>0.12833005475268236</v>
      </c>
      <c r="BU829">
        <v>0.84323022833244421</v>
      </c>
      <c r="BV829">
        <v>0.17044758338967692</v>
      </c>
      <c r="BW829">
        <v>0.71253403029988238</v>
      </c>
      <c r="BX829">
        <v>0.55944725012380969</v>
      </c>
      <c r="BY829">
        <v>0.62993283086918894</v>
      </c>
      <c r="BZ829">
        <v>0.28108841845816396</v>
      </c>
      <c r="CA829">
        <v>0.25304902636122378</v>
      </c>
      <c r="CB829">
        <v>0.99498605308820776</v>
      </c>
      <c r="CC829">
        <v>0.73059425350771945</v>
      </c>
      <c r="CD829">
        <v>9.7618704241522913E-2</v>
      </c>
      <c r="CE829">
        <v>0.67756218727564543</v>
      </c>
      <c r="CF829">
        <v>0.78768154177241101</v>
      </c>
      <c r="CG829">
        <v>0.56367256891153406</v>
      </c>
      <c r="CH829">
        <v>0.64486569615307532</v>
      </c>
      <c r="CI829">
        <v>0.25775524473644573</v>
      </c>
      <c r="CJ829">
        <v>9.2398285443148709E-2</v>
      </c>
      <c r="CK829">
        <v>0.9379834430003462</v>
      </c>
      <c r="CL829">
        <v>0.68772650681795855</v>
      </c>
      <c r="CM829">
        <v>0.61940008942941205</v>
      </c>
      <c r="CN829">
        <v>0.257303040128808</v>
      </c>
      <c r="CO829">
        <v>0.49219544487641914</v>
      </c>
      <c r="CP829">
        <v>0.32884203797618022</v>
      </c>
      <c r="CQ829">
        <v>0.84813226566097344</v>
      </c>
      <c r="CR829">
        <v>0.55898896397975695</v>
      </c>
      <c r="CS829">
        <v>0.92751760777436087</v>
      </c>
      <c r="CT829">
        <v>0.78843386368287438</v>
      </c>
      <c r="CU829">
        <v>0.20794691807029159</v>
      </c>
      <c r="CV829">
        <v>0.9638520073908623</v>
      </c>
      <c r="CX829">
        <f t="shared" si="12"/>
        <v>0.50578917620973141</v>
      </c>
    </row>
    <row r="830" spans="1:102">
      <c r="A830">
        <v>0.46068821822325151</v>
      </c>
      <c r="B830">
        <v>0.78688367818802762</v>
      </c>
      <c r="C830">
        <v>0.15397930618095179</v>
      </c>
      <c r="D830">
        <v>0.93019898325679773</v>
      </c>
      <c r="E830">
        <v>0.85431159700002135</v>
      </c>
      <c r="F830">
        <v>0.41501077935798597</v>
      </c>
      <c r="G830">
        <v>8.616866966996746E-2</v>
      </c>
      <c r="H830">
        <v>0.23683114314304252</v>
      </c>
      <c r="I830">
        <v>0.4210228051156843</v>
      </c>
      <c r="J830">
        <v>0.13028557930620646</v>
      </c>
      <c r="K830">
        <v>0.70973139941214181</v>
      </c>
      <c r="L830">
        <v>0.45562991986779028</v>
      </c>
      <c r="M830">
        <v>0.77206321795101429</v>
      </c>
      <c r="N830">
        <v>6.6504102696899367E-2</v>
      </c>
      <c r="O830">
        <v>0.73445402678775318</v>
      </c>
      <c r="P830">
        <v>0.96882822176852645</v>
      </c>
      <c r="Q830">
        <v>9.5923263624274765E-2</v>
      </c>
      <c r="R830">
        <v>0.18229173318589653</v>
      </c>
      <c r="S830">
        <v>0.77715965536290765</v>
      </c>
      <c r="T830">
        <v>0.72232768438864858</v>
      </c>
      <c r="U830">
        <v>0.16139152001654333</v>
      </c>
      <c r="V830">
        <v>0.50727691804397712</v>
      </c>
      <c r="W830">
        <v>0.80316156512273551</v>
      </c>
      <c r="X830">
        <v>0.73642501781528114</v>
      </c>
      <c r="Y830">
        <v>9.5274421430786335E-2</v>
      </c>
      <c r="Z830">
        <v>0.27720098722595765</v>
      </c>
      <c r="AA830">
        <v>0.91699230667063603</v>
      </c>
      <c r="AB830">
        <v>0.88969821338062094</v>
      </c>
      <c r="AC830">
        <v>0.15787228809570533</v>
      </c>
      <c r="AD830">
        <v>0.35954602451973877</v>
      </c>
      <c r="AE830">
        <v>0.89003410324921561</v>
      </c>
      <c r="AF830">
        <v>0.80317330956606814</v>
      </c>
      <c r="AG830">
        <v>0.93381387690725448</v>
      </c>
      <c r="AH830">
        <v>0.60982918022658172</v>
      </c>
      <c r="AI830">
        <v>0.39903206815898051</v>
      </c>
      <c r="AJ830">
        <v>0.53196954798510743</v>
      </c>
      <c r="AK830">
        <v>0.81219298570053322</v>
      </c>
      <c r="AL830">
        <v>0.52751066886238318</v>
      </c>
      <c r="AM830">
        <v>0.87181157007432153</v>
      </c>
      <c r="AN830">
        <v>0.53705823912148287</v>
      </c>
      <c r="AO830">
        <v>0.33782491476173743</v>
      </c>
      <c r="AP830">
        <v>0.82334240052073371</v>
      </c>
      <c r="AQ830">
        <v>0.91572555197203787</v>
      </c>
      <c r="AR830">
        <v>0.59935199404105166</v>
      </c>
      <c r="AS830">
        <v>0.30896384795613768</v>
      </c>
      <c r="AT830">
        <v>0.75539259880566623</v>
      </c>
      <c r="AU830">
        <v>0.88340812683264169</v>
      </c>
      <c r="AV830">
        <v>0.4403876762093919</v>
      </c>
      <c r="AW830">
        <v>0.59567405124924799</v>
      </c>
      <c r="AX830">
        <v>0.49377934611112778</v>
      </c>
      <c r="AY830">
        <v>0.94947008972497193</v>
      </c>
      <c r="AZ830">
        <v>0.74379800760364068</v>
      </c>
      <c r="BA830">
        <v>1.3113794388768167E-2</v>
      </c>
      <c r="BB830">
        <v>0.40354229202658976</v>
      </c>
      <c r="BC830">
        <v>0.3353020908941059</v>
      </c>
      <c r="BD830">
        <v>0.42224165723763485</v>
      </c>
      <c r="BE830">
        <v>0.61553319292866304</v>
      </c>
      <c r="BF830">
        <v>0.26637355204037089</v>
      </c>
      <c r="BG830">
        <v>0.94028914251378237</v>
      </c>
      <c r="BH830">
        <v>0.43961822913941845</v>
      </c>
      <c r="BI830">
        <v>0.66357714620585417</v>
      </c>
      <c r="BJ830">
        <v>0.74109628179161635</v>
      </c>
      <c r="BK830">
        <v>0.60520807169620328</v>
      </c>
      <c r="BL830">
        <v>0.73206099808777725</v>
      </c>
      <c r="BM830">
        <v>0.74919486127290635</v>
      </c>
      <c r="BN830">
        <v>0.7180334137370965</v>
      </c>
      <c r="BO830">
        <v>0.98758467938172845</v>
      </c>
      <c r="BP830">
        <v>0.33570636871070897</v>
      </c>
      <c r="BQ830">
        <v>0.21693892088576169</v>
      </c>
      <c r="BR830">
        <v>9.2443326996845807E-2</v>
      </c>
      <c r="BS830">
        <v>0.6949968359875478</v>
      </c>
      <c r="BT830">
        <v>0.81182244271590487</v>
      </c>
      <c r="BU830">
        <v>0.29979472621334469</v>
      </c>
      <c r="BV830">
        <v>0.64996346768455737</v>
      </c>
      <c r="BW830">
        <v>0.93600137435644926</v>
      </c>
      <c r="BX830">
        <v>0.37509880884322283</v>
      </c>
      <c r="BY830">
        <v>0.28568022804599263</v>
      </c>
      <c r="BZ830">
        <v>0.42759276899862697</v>
      </c>
      <c r="CA830">
        <v>0.55166855992361374</v>
      </c>
      <c r="CB830">
        <v>0.89348663617553503</v>
      </c>
      <c r="CC830">
        <v>0.82989420221647914</v>
      </c>
      <c r="CD830">
        <v>3.1856652364068039E-2</v>
      </c>
      <c r="CE830">
        <v>0.41475628289149902</v>
      </c>
      <c r="CF830">
        <v>0.80884655742386657</v>
      </c>
      <c r="CG830">
        <v>0.2840906229261731</v>
      </c>
      <c r="CH830">
        <v>0.71109952019113098</v>
      </c>
      <c r="CI830">
        <v>0.4496358523376453</v>
      </c>
      <c r="CJ830">
        <v>2.9770238804523945E-2</v>
      </c>
      <c r="CK830">
        <v>0.34840358763393181</v>
      </c>
      <c r="CL830">
        <v>0.61909736349205369</v>
      </c>
      <c r="CM830">
        <v>0.16938821094547782</v>
      </c>
      <c r="CN830">
        <v>0.90766136064550906</v>
      </c>
      <c r="CO830">
        <v>6.4488369070220916E-2</v>
      </c>
      <c r="CP830">
        <v>0.85601896320284299</v>
      </c>
      <c r="CQ830">
        <v>0.11071455018162474</v>
      </c>
      <c r="CR830">
        <v>0.77944490256693444</v>
      </c>
      <c r="CS830">
        <v>0.1304774424668762</v>
      </c>
      <c r="CT830">
        <v>0.9343755407884603</v>
      </c>
      <c r="CU830">
        <v>4.9714031652414253E-2</v>
      </c>
      <c r="CV830">
        <v>0.54372998212637846</v>
      </c>
      <c r="CX830">
        <f t="shared" si="12"/>
        <v>0.53906105505258806</v>
      </c>
    </row>
    <row r="831" spans="1:102">
      <c r="A831">
        <v>0.46980959804254102</v>
      </c>
      <c r="B831">
        <v>8.9914300986525739E-2</v>
      </c>
      <c r="C831">
        <v>0.18965668053815918</v>
      </c>
      <c r="D831">
        <v>0.5598298048413497</v>
      </c>
      <c r="E831">
        <v>5.9529968565111037E-2</v>
      </c>
      <c r="F831">
        <v>0.52018167382114644</v>
      </c>
      <c r="G831">
        <v>0.69339191200835248</v>
      </c>
      <c r="H831">
        <v>0.83786512438108451</v>
      </c>
      <c r="I831">
        <v>0.99914547288750555</v>
      </c>
      <c r="J831">
        <v>0.63796282030547169</v>
      </c>
      <c r="K831">
        <v>0.24112087406270247</v>
      </c>
      <c r="L831">
        <v>0.51853037184035888</v>
      </c>
      <c r="M831">
        <v>0.93995952091177903</v>
      </c>
      <c r="N831">
        <v>0.89966796427018381</v>
      </c>
      <c r="O831">
        <v>0.71947548897912517</v>
      </c>
      <c r="P831">
        <v>0.22454327215652134</v>
      </c>
      <c r="Q831">
        <v>0.89877513465414527</v>
      </c>
      <c r="R831">
        <v>0.71368813221980265</v>
      </c>
      <c r="S831">
        <v>0.95643821822313513</v>
      </c>
      <c r="T831">
        <v>0.85713367623143533</v>
      </c>
      <c r="U831">
        <v>0.84569642173391602</v>
      </c>
      <c r="V831">
        <v>0.61976008192624898</v>
      </c>
      <c r="W831">
        <v>0.30769693446704044</v>
      </c>
      <c r="X831">
        <v>0.4623775875486329</v>
      </c>
      <c r="Y831">
        <v>0.18011392987338543</v>
      </c>
      <c r="Z831">
        <v>0.17481938198898891</v>
      </c>
      <c r="AA831">
        <v>0.18935308893646724</v>
      </c>
      <c r="AB831">
        <v>0.45736575520474732</v>
      </c>
      <c r="AC831">
        <v>0.94624772618815667</v>
      </c>
      <c r="AD831">
        <v>0.58553404434841783</v>
      </c>
      <c r="AE831">
        <v>7.0683363857997283E-2</v>
      </c>
      <c r="AF831">
        <v>0.97529636136037123</v>
      </c>
      <c r="AG831">
        <v>0.80594538376012137</v>
      </c>
      <c r="AH831">
        <v>0.5240648563597653</v>
      </c>
      <c r="AI831">
        <v>0.95804083857594102</v>
      </c>
      <c r="AJ831">
        <v>0.79237394583987719</v>
      </c>
      <c r="AK831">
        <v>0.42890773081635486</v>
      </c>
      <c r="AL831">
        <v>0.6522318304759599</v>
      </c>
      <c r="AM831">
        <v>6.0374809457163704E-2</v>
      </c>
      <c r="AN831">
        <v>0.71942254655036264</v>
      </c>
      <c r="AO831">
        <v>0.33473987194464538</v>
      </c>
      <c r="AP831">
        <v>0.97302777365456694</v>
      </c>
      <c r="AQ831">
        <v>0.67779181230710439</v>
      </c>
      <c r="AR831">
        <v>0.64698944550333048</v>
      </c>
      <c r="AS831">
        <v>0.95161057447623953</v>
      </c>
      <c r="AT831">
        <v>0.71892522215793153</v>
      </c>
      <c r="AU831">
        <v>0.97620880835513069</v>
      </c>
      <c r="AV831">
        <v>0.141442024680526</v>
      </c>
      <c r="AW831">
        <v>0.21610880560060441</v>
      </c>
      <c r="AX831">
        <v>0.14069572935844574</v>
      </c>
      <c r="AY831">
        <v>0.67312332739733316</v>
      </c>
      <c r="AZ831">
        <v>0.18376356697816568</v>
      </c>
      <c r="BA831">
        <v>0.51427020203055362</v>
      </c>
      <c r="BB831">
        <v>0.33928552751396107</v>
      </c>
      <c r="BC831">
        <v>0.37186092714400076</v>
      </c>
      <c r="BD831">
        <v>0.86660250922041127</v>
      </c>
      <c r="BE831">
        <v>0.98837246745283369</v>
      </c>
      <c r="BF831">
        <v>0.57606047977509933</v>
      </c>
      <c r="BG831">
        <v>0.848483580094056</v>
      </c>
      <c r="BH831">
        <v>0.46353064079933365</v>
      </c>
      <c r="BI831">
        <v>0.55947991440048439</v>
      </c>
      <c r="BJ831">
        <v>0.17892132894085783</v>
      </c>
      <c r="BK831">
        <v>0.13077550899739168</v>
      </c>
      <c r="BL831">
        <v>0.94397971916197787</v>
      </c>
      <c r="BM831">
        <v>0.46713995536190456</v>
      </c>
      <c r="BN831">
        <v>0.22122976752986656</v>
      </c>
      <c r="BO831">
        <v>0.20870287446710414</v>
      </c>
      <c r="BP831">
        <v>0.66921116861943675</v>
      </c>
      <c r="BQ831">
        <v>0.4321109868735592</v>
      </c>
      <c r="BR831">
        <v>0.48935638390917163</v>
      </c>
      <c r="BS831">
        <v>0.61274436144751698</v>
      </c>
      <c r="BT831">
        <v>0.39448284841817005</v>
      </c>
      <c r="BU831">
        <v>7.3233364184030036E-2</v>
      </c>
      <c r="BV831">
        <v>0.83315184099280826</v>
      </c>
      <c r="BW831">
        <v>0.78299156612855925</v>
      </c>
      <c r="BX831">
        <v>0.73925192269461781</v>
      </c>
      <c r="BY831">
        <v>0.60706472844214399</v>
      </c>
      <c r="BZ831">
        <v>0.93689092711400745</v>
      </c>
      <c r="CA831">
        <v>0.3258120051239673</v>
      </c>
      <c r="CB831">
        <v>0.92237011851853234</v>
      </c>
      <c r="CC831">
        <v>0.2745819409725172</v>
      </c>
      <c r="CD831">
        <v>0.89868192509686662</v>
      </c>
      <c r="CE831">
        <v>0.14711510303761582</v>
      </c>
      <c r="CF831">
        <v>0.56353675320909202</v>
      </c>
      <c r="CG831">
        <v>0.36221118521048279</v>
      </c>
      <c r="CH831">
        <v>0.68338983258390329</v>
      </c>
      <c r="CI831">
        <v>0.73291623766204173</v>
      </c>
      <c r="CJ831">
        <v>0.12320638593435584</v>
      </c>
      <c r="CK831">
        <v>0.72972839871874473</v>
      </c>
      <c r="CL831">
        <v>0.54519726594220719</v>
      </c>
      <c r="CM831">
        <v>0.1304486906763393</v>
      </c>
      <c r="CN831">
        <v>0.4511441972344854</v>
      </c>
      <c r="CO831">
        <v>0.38052291999595378</v>
      </c>
      <c r="CP831">
        <v>0.44871637199479919</v>
      </c>
      <c r="CQ831">
        <v>0.57606411658975487</v>
      </c>
      <c r="CR831">
        <v>0.90960752401016998</v>
      </c>
      <c r="CS831">
        <v>0.77365603892768553</v>
      </c>
      <c r="CT831">
        <v>0.83704625760998863</v>
      </c>
      <c r="CU831">
        <v>0.23645165107979049</v>
      </c>
      <c r="CV831">
        <v>4.2899698039004439E-2</v>
      </c>
      <c r="CX831">
        <f t="shared" si="12"/>
        <v>0.54761843711492519</v>
      </c>
    </row>
    <row r="832" spans="1:102">
      <c r="A832">
        <v>1.5224941547599128E-2</v>
      </c>
      <c r="B832">
        <v>0.88559259049854833</v>
      </c>
      <c r="C832">
        <v>0.15466850910087512</v>
      </c>
      <c r="D832">
        <v>0.51363245840819205</v>
      </c>
      <c r="E832">
        <v>0.62072846648317226</v>
      </c>
      <c r="F832">
        <v>0.58333618267594656</v>
      </c>
      <c r="G832">
        <v>0.13122223463432037</v>
      </c>
      <c r="H832">
        <v>0.45209749902230573</v>
      </c>
      <c r="I832">
        <v>0.40266606789206438</v>
      </c>
      <c r="J832">
        <v>0.60860306192590063</v>
      </c>
      <c r="K832">
        <v>0.79166178861244663</v>
      </c>
      <c r="L832">
        <v>0.45968120939083451</v>
      </c>
      <c r="M832">
        <v>0.86208623175606425</v>
      </c>
      <c r="N832">
        <v>8.329712417130225E-2</v>
      </c>
      <c r="O832">
        <v>0.97476594707684872</v>
      </c>
      <c r="P832">
        <v>0.89127252059582274</v>
      </c>
      <c r="Q832">
        <v>0.61725365399255117</v>
      </c>
      <c r="R832">
        <v>0.18216265280831728</v>
      </c>
      <c r="S832">
        <v>0.60770574938864719</v>
      </c>
      <c r="T832">
        <v>0.71052997499263382</v>
      </c>
      <c r="U832">
        <v>0.87728970119603433</v>
      </c>
      <c r="V832">
        <v>0.60800800174847613</v>
      </c>
      <c r="W832">
        <v>0.79048538663912815</v>
      </c>
      <c r="X832">
        <v>0.687893243826876</v>
      </c>
      <c r="Y832">
        <v>0.42174899830564344</v>
      </c>
      <c r="Z832">
        <v>0.33541452294933355</v>
      </c>
      <c r="AA832">
        <v>0.31188720944891091</v>
      </c>
      <c r="AB832">
        <v>0.88832920784518554</v>
      </c>
      <c r="AC832">
        <v>0.14899625403294164</v>
      </c>
      <c r="AD832">
        <v>0.18004153165036885</v>
      </c>
      <c r="AE832">
        <v>0.95802244774905143</v>
      </c>
      <c r="AF832">
        <v>0.48327931830812215</v>
      </c>
      <c r="AG832">
        <v>0.47550280460878408</v>
      </c>
      <c r="AH832">
        <v>0.77563705983368547</v>
      </c>
      <c r="AI832">
        <v>0.1320646247510168</v>
      </c>
      <c r="AJ832">
        <v>0.6101481903391649</v>
      </c>
      <c r="AK832">
        <v>0.76063503034442437</v>
      </c>
      <c r="AL832">
        <v>0.99295499873950843</v>
      </c>
      <c r="AM832">
        <v>0.59466381491844722</v>
      </c>
      <c r="AN832">
        <v>0.51473733434208546</v>
      </c>
      <c r="AO832">
        <v>0.19037828743009749</v>
      </c>
      <c r="AP832">
        <v>0.68787683764839402</v>
      </c>
      <c r="AQ832">
        <v>0.14601035655756031</v>
      </c>
      <c r="AR832">
        <v>0.9960626629162872</v>
      </c>
      <c r="AS832">
        <v>0.82517563403825067</v>
      </c>
      <c r="AT832">
        <v>0.72688128087990045</v>
      </c>
      <c r="AU832">
        <v>0.69368774848696202</v>
      </c>
      <c r="AV832">
        <v>0.80998882037121278</v>
      </c>
      <c r="AW832">
        <v>0.48210397897386176</v>
      </c>
      <c r="AX832">
        <v>0.72157461369483478</v>
      </c>
      <c r="AY832">
        <v>0.50453236908862942</v>
      </c>
      <c r="AZ832">
        <v>0.67552727259487255</v>
      </c>
      <c r="BA832">
        <v>0.58687050202250035</v>
      </c>
      <c r="BB832">
        <v>0.53252749216394846</v>
      </c>
      <c r="BC832">
        <v>0.18956079948207399</v>
      </c>
      <c r="BD832">
        <v>0.94835689521783817</v>
      </c>
      <c r="BE832">
        <v>3.4337926206336321E-2</v>
      </c>
      <c r="BF832">
        <v>0.11752574989456951</v>
      </c>
      <c r="BG832">
        <v>0.25527847802977938</v>
      </c>
      <c r="BH832">
        <v>0.46538024650205867</v>
      </c>
      <c r="BI832">
        <v>0.64580296010049199</v>
      </c>
      <c r="BJ832">
        <v>1.0350408968678866E-2</v>
      </c>
      <c r="BK832">
        <v>0.95932353658570146</v>
      </c>
      <c r="BL832">
        <v>0.35067939588366048</v>
      </c>
      <c r="BM832">
        <v>0.86860661668172412</v>
      </c>
      <c r="BN832">
        <v>0.67140656973766466</v>
      </c>
      <c r="BO832">
        <v>0.33021758093043119</v>
      </c>
      <c r="BP832">
        <v>0.96688269775681324</v>
      </c>
      <c r="BQ832">
        <v>0.39750119876000156</v>
      </c>
      <c r="BR832">
        <v>0.8026475593460014</v>
      </c>
      <c r="BS832">
        <v>9.7529928245362787E-2</v>
      </c>
      <c r="BT832">
        <v>0.18550401981244982</v>
      </c>
      <c r="BU832">
        <v>0.76606098784416032</v>
      </c>
      <c r="BV832">
        <v>0.1870226968019375</v>
      </c>
      <c r="BW832">
        <v>0.29046515016372554</v>
      </c>
      <c r="BX832">
        <v>0.84777880173538755</v>
      </c>
      <c r="BY832">
        <v>0.61832076665867153</v>
      </c>
      <c r="BZ832">
        <v>0.11712523229286319</v>
      </c>
      <c r="CA832">
        <v>0.52377914615151433</v>
      </c>
      <c r="CB832">
        <v>0.15610936850128201</v>
      </c>
      <c r="CC832">
        <v>0.7301564010466246</v>
      </c>
      <c r="CD832">
        <v>0.73863239061955011</v>
      </c>
      <c r="CE832">
        <v>0.19458914277823136</v>
      </c>
      <c r="CF832">
        <v>0.45972267373452086</v>
      </c>
      <c r="CG832">
        <v>0.55897745609235827</v>
      </c>
      <c r="CH832">
        <v>0.73410454426617577</v>
      </c>
      <c r="CI832">
        <v>9.5075481615530089E-2</v>
      </c>
      <c r="CJ832">
        <v>0.93361951221414818</v>
      </c>
      <c r="CK832">
        <v>0.34314178318862887</v>
      </c>
      <c r="CL832">
        <v>0.18395005128530323</v>
      </c>
      <c r="CM832">
        <v>0.64851195209124679</v>
      </c>
      <c r="CN832">
        <v>0.54037879758532104</v>
      </c>
      <c r="CO832">
        <v>0.14645101649055769</v>
      </c>
      <c r="CP832">
        <v>0.40223415680333702</v>
      </c>
      <c r="CQ832">
        <v>0.34947339368493918</v>
      </c>
      <c r="CR832">
        <v>0.59932766277311722</v>
      </c>
      <c r="CS832">
        <v>0.90002822778189007</v>
      </c>
      <c r="CT832">
        <v>0.77442433022634327</v>
      </c>
      <c r="CU832">
        <v>0.74971811415148815</v>
      </c>
      <c r="CV832">
        <v>0.51234454406068874</v>
      </c>
      <c r="CX832">
        <f t="shared" si="12"/>
        <v>0.53073542754200065</v>
      </c>
    </row>
    <row r="833" spans="1:102">
      <c r="A833">
        <v>0.97475202799530325</v>
      </c>
      <c r="B833">
        <v>0.65733451706233181</v>
      </c>
      <c r="C833">
        <v>0.8212282666104046</v>
      </c>
      <c r="D833">
        <v>0.38347692107012354</v>
      </c>
      <c r="E833">
        <v>9.6612425566004786E-2</v>
      </c>
      <c r="F833">
        <v>0.76503648784246137</v>
      </c>
      <c r="G833">
        <v>0.96825116824742929</v>
      </c>
      <c r="H833">
        <v>0.39738473454368523</v>
      </c>
      <c r="I833">
        <v>0.84523347571735896</v>
      </c>
      <c r="J833">
        <v>0.83902638165234888</v>
      </c>
      <c r="K833">
        <v>0.51639643102716493</v>
      </c>
      <c r="L833">
        <v>7.4816273560196295E-2</v>
      </c>
      <c r="M833">
        <v>0.43710972621902344</v>
      </c>
      <c r="N833">
        <v>0.50316856312713054</v>
      </c>
      <c r="O833">
        <v>0.7540404776828552</v>
      </c>
      <c r="P833">
        <v>0.15830841574739124</v>
      </c>
      <c r="Q833">
        <v>0.68954346640479913</v>
      </c>
      <c r="R833">
        <v>0.15703986545886839</v>
      </c>
      <c r="S833">
        <v>0.36901876720088478</v>
      </c>
      <c r="T833">
        <v>9.8420345270270645E-2</v>
      </c>
      <c r="U833">
        <v>0.15074295743868824</v>
      </c>
      <c r="V833">
        <v>0.53688567203324555</v>
      </c>
      <c r="W833">
        <v>0.43748986275749741</v>
      </c>
      <c r="X833">
        <v>0.89212336525885549</v>
      </c>
      <c r="Y833">
        <v>0.91739990558354179</v>
      </c>
      <c r="Z833">
        <v>0.74021314258697124</v>
      </c>
      <c r="AA833">
        <v>0.76228745922552765</v>
      </c>
      <c r="AB833">
        <v>0.76532720344389193</v>
      </c>
      <c r="AC833">
        <v>0.85430828149165416</v>
      </c>
      <c r="AD833">
        <v>0.3592870302308756</v>
      </c>
      <c r="AE833">
        <v>0.53711709032632271</v>
      </c>
      <c r="AF833">
        <v>0.32693711450646495</v>
      </c>
      <c r="AG833">
        <v>0.83208351015675974</v>
      </c>
      <c r="AH833">
        <v>0.8275552046613559</v>
      </c>
      <c r="AI833">
        <v>0.72032474340886099</v>
      </c>
      <c r="AJ833">
        <v>0.49796247272657346</v>
      </c>
      <c r="AK833">
        <v>0.25527911552008198</v>
      </c>
      <c r="AL833">
        <v>0.47609454601821238</v>
      </c>
      <c r="AM833">
        <v>0.72103492809507763</v>
      </c>
      <c r="AN833">
        <v>0.43403649396916688</v>
      </c>
      <c r="AO833">
        <v>0.85135413978777552</v>
      </c>
      <c r="AP833">
        <v>0.70902741314332351</v>
      </c>
      <c r="AQ833">
        <v>0.6237326998374112</v>
      </c>
      <c r="AR833">
        <v>7.5486167369171117E-2</v>
      </c>
      <c r="AS833">
        <v>0.69601497365907528</v>
      </c>
      <c r="AT833">
        <v>0.92366228807888096</v>
      </c>
      <c r="AU833">
        <v>0.99207574175301738</v>
      </c>
      <c r="AV833">
        <v>0.81699164296360294</v>
      </c>
      <c r="AW833">
        <v>0.17854328927516158</v>
      </c>
      <c r="AX833">
        <v>0.77706284764086031</v>
      </c>
      <c r="AY833">
        <v>9.5280299938880042E-2</v>
      </c>
      <c r="AZ833">
        <v>0.37600107275694661</v>
      </c>
      <c r="BA833">
        <v>0.45002982600127805</v>
      </c>
      <c r="BB833">
        <v>0.65128560348008091</v>
      </c>
      <c r="BC833">
        <v>0.1571376897195064</v>
      </c>
      <c r="BD833">
        <v>1.31511157439794E-2</v>
      </c>
      <c r="BE833">
        <v>3.0802309061774197E-2</v>
      </c>
      <c r="BF833">
        <v>0.69440840123892222</v>
      </c>
      <c r="BG833">
        <v>0.92199962256569401</v>
      </c>
      <c r="BH833">
        <v>4.7656461618680722E-2</v>
      </c>
      <c r="BI833">
        <v>0.96215042516689298</v>
      </c>
      <c r="BJ833">
        <v>0.86219577997093821</v>
      </c>
      <c r="BK833">
        <v>0.9244739715589555</v>
      </c>
      <c r="BL833">
        <v>0.63403999136483291</v>
      </c>
      <c r="BM833">
        <v>0.31013486874761753</v>
      </c>
      <c r="BN833">
        <v>0.43673904120770241</v>
      </c>
      <c r="BO833">
        <v>0.27306557785396723</v>
      </c>
      <c r="BP833">
        <v>0.41316699162738724</v>
      </c>
      <c r="BQ833">
        <v>9.762828149722344E-2</v>
      </c>
      <c r="BR833">
        <v>0.83852712383425199</v>
      </c>
      <c r="BS833">
        <v>0.12537028227251501</v>
      </c>
      <c r="BT833">
        <v>9.8334154159917572E-2</v>
      </c>
      <c r="BU833">
        <v>0.70212896573456418</v>
      </c>
      <c r="BV833">
        <v>0.68152710082080548</v>
      </c>
      <c r="BW833">
        <v>0.42598349527734497</v>
      </c>
      <c r="BX833">
        <v>0.50460512633649868</v>
      </c>
      <c r="BY833">
        <v>0.8983583375338271</v>
      </c>
      <c r="BZ833">
        <v>0.70857893103201819</v>
      </c>
      <c r="CA833">
        <v>8.6093855130529889E-2</v>
      </c>
      <c r="CB833">
        <v>0.97942317881594565</v>
      </c>
      <c r="CC833">
        <v>0.16536635959770826</v>
      </c>
      <c r="CD833">
        <v>0.31240575868282733</v>
      </c>
      <c r="CE833">
        <v>0.60358618227931959</v>
      </c>
      <c r="CF833">
        <v>0.47296556852430366</v>
      </c>
      <c r="CG833">
        <v>0.13231018797136387</v>
      </c>
      <c r="CH833">
        <v>0.73732923471244483</v>
      </c>
      <c r="CI833">
        <v>0.29244781206010273</v>
      </c>
      <c r="CJ833">
        <v>0.17037729414663152</v>
      </c>
      <c r="CK833">
        <v>0.5311827224358836</v>
      </c>
      <c r="CL833">
        <v>0.58801597989537568</v>
      </c>
      <c r="CM833">
        <v>0.78457410157871155</v>
      </c>
      <c r="CN833">
        <v>0.33692523340551428</v>
      </c>
      <c r="CO833">
        <v>0.70239784647822279</v>
      </c>
      <c r="CP833">
        <v>0.20060575949056342</v>
      </c>
      <c r="CQ833">
        <v>0.58099975789943703</v>
      </c>
      <c r="CR833">
        <v>0.86293101583743981</v>
      </c>
      <c r="CS833">
        <v>0.2815831798508685</v>
      </c>
      <c r="CT833">
        <v>0.56850375354686</v>
      </c>
      <c r="CU833">
        <v>0.84258586207525143</v>
      </c>
      <c r="CV833">
        <v>0.34058389875133704</v>
      </c>
      <c r="CX833">
        <f t="shared" si="12"/>
        <v>0.53102595432243571</v>
      </c>
    </row>
    <row r="834" spans="1:102">
      <c r="A834">
        <v>0.19358631372153121</v>
      </c>
      <c r="B834">
        <v>0.60517471777516174</v>
      </c>
      <c r="C834">
        <v>0.17148164714289907</v>
      </c>
      <c r="D834">
        <v>9.2043530704473853E-2</v>
      </c>
      <c r="E834">
        <v>0.975620550092133</v>
      </c>
      <c r="F834">
        <v>0.2545853984796374</v>
      </c>
      <c r="G834">
        <v>0.81679224726594624</v>
      </c>
      <c r="H834">
        <v>0.82729979875837445</v>
      </c>
      <c r="I834">
        <v>0.4277177319991019</v>
      </c>
      <c r="J834">
        <v>0.65192170890603296</v>
      </c>
      <c r="K834">
        <v>0.84816158369563599</v>
      </c>
      <c r="L834">
        <v>5.1737172553193371E-2</v>
      </c>
      <c r="M834">
        <v>0.54665910152097186</v>
      </c>
      <c r="N834">
        <v>0.69951926297485789</v>
      </c>
      <c r="O834">
        <v>0.82025281843741094</v>
      </c>
      <c r="P834">
        <v>0.9891194775649903</v>
      </c>
      <c r="Q834">
        <v>0.13105943479158888</v>
      </c>
      <c r="R834">
        <v>0.71592054223451784</v>
      </c>
      <c r="S834">
        <v>0.47655333554211693</v>
      </c>
      <c r="T834">
        <v>0.43191045635934477</v>
      </c>
      <c r="U834">
        <v>0.11904003150716426</v>
      </c>
      <c r="V834">
        <v>0.70580954090962633</v>
      </c>
      <c r="W834">
        <v>0.54095406808934832</v>
      </c>
      <c r="X834">
        <v>0.81502237767680663</v>
      </c>
      <c r="Y834">
        <v>8.1101614088333038E-2</v>
      </c>
      <c r="Z834">
        <v>7.4827982613271088E-2</v>
      </c>
      <c r="AA834">
        <v>0.63390378124728042</v>
      </c>
      <c r="AB834">
        <v>2.0851423042291508E-2</v>
      </c>
      <c r="AC834">
        <v>0.44986707179335278</v>
      </c>
      <c r="AD834">
        <v>0.9158756308797168</v>
      </c>
      <c r="AE834">
        <v>0.12172819539985069</v>
      </c>
      <c r="AF834">
        <v>0.88578008529067975</v>
      </c>
      <c r="AG834">
        <v>0.30589348045452192</v>
      </c>
      <c r="AH834">
        <v>0.15172599915029761</v>
      </c>
      <c r="AI834">
        <v>5.8867719051832204E-2</v>
      </c>
      <c r="AJ834">
        <v>0.38975410414382539</v>
      </c>
      <c r="AK834">
        <v>0.59722834527363455</v>
      </c>
      <c r="AL834">
        <v>0.61679901397637982</v>
      </c>
      <c r="AM834">
        <v>0.5410279010147917</v>
      </c>
      <c r="AN834">
        <v>5.5932355605034324E-2</v>
      </c>
      <c r="AO834">
        <v>5.5100653811870445E-2</v>
      </c>
      <c r="AP834">
        <v>7.6688616106607307E-2</v>
      </c>
      <c r="AQ834">
        <v>0.9055709037490054</v>
      </c>
      <c r="AR834">
        <v>0.93017930953306116</v>
      </c>
      <c r="AS834">
        <v>0.52365532215854871</v>
      </c>
      <c r="AT834">
        <v>7.4999518727417808E-2</v>
      </c>
      <c r="AU834">
        <v>0.51691125171115215</v>
      </c>
      <c r="AV834">
        <v>0.72740750933410947</v>
      </c>
      <c r="AW834">
        <v>0.53800937837828389</v>
      </c>
      <c r="AX834">
        <v>0.32362240381707547</v>
      </c>
      <c r="AY834">
        <v>0.1217409535878063</v>
      </c>
      <c r="AZ834">
        <v>0.10020695026042263</v>
      </c>
      <c r="BA834">
        <v>0.17821302692322666</v>
      </c>
      <c r="BB834">
        <v>0.22634349867065601</v>
      </c>
      <c r="BC834">
        <v>0.1551821577154017</v>
      </c>
      <c r="BD834">
        <v>0.14652472275613096</v>
      </c>
      <c r="BE834">
        <v>0.64101536229300093</v>
      </c>
      <c r="BF834">
        <v>0.54519405846725877</v>
      </c>
      <c r="BG834">
        <v>7.654065921741568E-2</v>
      </c>
      <c r="BH834">
        <v>0.41885946710540889</v>
      </c>
      <c r="BI834">
        <v>0.77106364060708488</v>
      </c>
      <c r="BJ834">
        <v>0.26660768327610923</v>
      </c>
      <c r="BK834">
        <v>0.8753328215681635</v>
      </c>
      <c r="BL834">
        <v>0.71873209612385003</v>
      </c>
      <c r="BM834">
        <v>0.73033955354724989</v>
      </c>
      <c r="BN834">
        <v>0.81687646862905305</v>
      </c>
      <c r="BO834">
        <v>0.24280824849512811</v>
      </c>
      <c r="BP834">
        <v>0.87823245761833735</v>
      </c>
      <c r="BQ834">
        <v>0.45291519139563441</v>
      </c>
      <c r="BR834">
        <v>0.145621786427508</v>
      </c>
      <c r="BS834">
        <v>0.46536448712710499</v>
      </c>
      <c r="BT834">
        <v>0.38093514525375105</v>
      </c>
      <c r="BU834">
        <v>0.37698627979354293</v>
      </c>
      <c r="BV834">
        <v>8.404490076193814E-3</v>
      </c>
      <c r="BW834">
        <v>0.25426471058943528</v>
      </c>
      <c r="BX834">
        <v>0.42699087663879193</v>
      </c>
      <c r="BY834">
        <v>0.43566366817600266</v>
      </c>
      <c r="BZ834">
        <v>0.19927103407647043</v>
      </c>
      <c r="CA834">
        <v>0.14826972323854906</v>
      </c>
      <c r="CB834">
        <v>0.96923847029415822</v>
      </c>
      <c r="CC834">
        <v>0.99097023391675676</v>
      </c>
      <c r="CD834">
        <v>0.23672143893163719</v>
      </c>
      <c r="CE834">
        <v>0.57722412402612344</v>
      </c>
      <c r="CF834">
        <v>0.40585250705753106</v>
      </c>
      <c r="CG834">
        <v>0.16308611592421593</v>
      </c>
      <c r="CH834">
        <v>0.98835033829712793</v>
      </c>
      <c r="CI834">
        <v>0.20413575982867543</v>
      </c>
      <c r="CJ834">
        <v>0.90971544054789255</v>
      </c>
      <c r="CK834">
        <v>0.58740928843031137</v>
      </c>
      <c r="CL834">
        <v>0.58791064824346018</v>
      </c>
      <c r="CM834">
        <v>1.4265027835157247E-2</v>
      </c>
      <c r="CN834">
        <v>0.75232282548785345</v>
      </c>
      <c r="CO834">
        <v>0.28972797435230013</v>
      </c>
      <c r="CP834">
        <v>0.45806493910870744</v>
      </c>
      <c r="CQ834">
        <v>0.6974316000460794</v>
      </c>
      <c r="CR834">
        <v>0.73290197445680483</v>
      </c>
      <c r="CS834">
        <v>0.88348469551814934</v>
      </c>
      <c r="CT834">
        <v>0.72727757353674505</v>
      </c>
      <c r="CU834">
        <v>0.35417843207445854</v>
      </c>
      <c r="CV834">
        <v>0.67690787542467368</v>
      </c>
      <c r="CX834">
        <f t="shared" ref="CX834:CX897" si="13">AVERAGE(A834:CV834)</f>
        <v>0.46892930922048598</v>
      </c>
    </row>
    <row r="835" spans="1:102">
      <c r="A835">
        <v>0.79066226249125893</v>
      </c>
      <c r="B835">
        <v>0.66064569058858125</v>
      </c>
      <c r="C835">
        <v>0.47212172228476113</v>
      </c>
      <c r="D835">
        <v>0.94978643998028078</v>
      </c>
      <c r="E835">
        <v>6.069674857924541E-2</v>
      </c>
      <c r="F835">
        <v>0.13025337137759355</v>
      </c>
      <c r="G835">
        <v>0.16841274321471003</v>
      </c>
      <c r="H835">
        <v>0.51297520963147991</v>
      </c>
      <c r="I835">
        <v>0.57434827628282281</v>
      </c>
      <c r="J835">
        <v>7.1479485403503989E-2</v>
      </c>
      <c r="K835">
        <v>0.35571117669144237</v>
      </c>
      <c r="L835">
        <v>0.43774665307148669</v>
      </c>
      <c r="M835">
        <v>0.20799817247688684</v>
      </c>
      <c r="N835">
        <v>0.82528481903732043</v>
      </c>
      <c r="O835">
        <v>0.56195356024520171</v>
      </c>
      <c r="P835">
        <v>0.75348704110527742</v>
      </c>
      <c r="Q835">
        <v>0.85669985639709045</v>
      </c>
      <c r="R835">
        <v>0.55448646589856898</v>
      </c>
      <c r="S835">
        <v>0.25403235724849271</v>
      </c>
      <c r="T835">
        <v>0.52182827541689769</v>
      </c>
      <c r="U835">
        <v>0.36782493180028392</v>
      </c>
      <c r="V835">
        <v>3.3628767371936125E-2</v>
      </c>
      <c r="W835">
        <v>0.19869322013049071</v>
      </c>
      <c r="X835">
        <v>0.43695073315731747</v>
      </c>
      <c r="Y835">
        <v>0.83097217503514709</v>
      </c>
      <c r="Z835">
        <v>0.14934581571693803</v>
      </c>
      <c r="AA835">
        <v>5.5124754577467572E-2</v>
      </c>
      <c r="AB835">
        <v>0.4817501834974392</v>
      </c>
      <c r="AC835">
        <v>0.77533404146103846</v>
      </c>
      <c r="AD835">
        <v>3.9234835672767289E-2</v>
      </c>
      <c r="AE835">
        <v>0.41988315219985467</v>
      </c>
      <c r="AF835">
        <v>0.97613902295759836</v>
      </c>
      <c r="AG835">
        <v>0.96855884835522565</v>
      </c>
      <c r="AH835">
        <v>0.56856430627804455</v>
      </c>
      <c r="AI835">
        <v>0.86029561509392016</v>
      </c>
      <c r="AJ835">
        <v>0.98840288351681216</v>
      </c>
      <c r="AK835">
        <v>8.7263267062261354E-2</v>
      </c>
      <c r="AL835">
        <v>0.63372951542666622</v>
      </c>
      <c r="AM835">
        <v>9.1965775979666861E-2</v>
      </c>
      <c r="AN835">
        <v>0.66879689026102274</v>
      </c>
      <c r="AO835">
        <v>0.46933461701000789</v>
      </c>
      <c r="AP835">
        <v>0.10690808720277067</v>
      </c>
      <c r="AQ835">
        <v>0.80422161696675309</v>
      </c>
      <c r="AR835">
        <v>0.55271636021915649</v>
      </c>
      <c r="AS835">
        <v>0.50386620336392252</v>
      </c>
      <c r="AT835">
        <v>0.47927993744578212</v>
      </c>
      <c r="AU835">
        <v>0.25790865125968526</v>
      </c>
      <c r="AV835">
        <v>0.67070172152980312</v>
      </c>
      <c r="AW835">
        <v>0.48383375140085527</v>
      </c>
      <c r="AX835">
        <v>0.79385979417425567</v>
      </c>
      <c r="AY835">
        <v>0.40156068671567396</v>
      </c>
      <c r="AZ835">
        <v>3.046163033249864E-2</v>
      </c>
      <c r="BA835">
        <v>0.96862099830462645</v>
      </c>
      <c r="BB835">
        <v>0.61311850585654304</v>
      </c>
      <c r="BC835">
        <v>0.68272793091960615</v>
      </c>
      <c r="BD835">
        <v>0.60833496582151159</v>
      </c>
      <c r="BE835">
        <v>0.28577056214482083</v>
      </c>
      <c r="BF835">
        <v>0.94583796800386066</v>
      </c>
      <c r="BG835">
        <v>0.69872824088611096</v>
      </c>
      <c r="BH835">
        <v>0.52554457286630973</v>
      </c>
      <c r="BI835">
        <v>0.82763616406714369</v>
      </c>
      <c r="BJ835">
        <v>8.1009476483338269E-2</v>
      </c>
      <c r="BK835">
        <v>0.52627125546628206</v>
      </c>
      <c r="BL835">
        <v>4.0990621801927044E-2</v>
      </c>
      <c r="BM835">
        <v>0.92938062498782792</v>
      </c>
      <c r="BN835">
        <v>0.10016417042359904</v>
      </c>
      <c r="BO835">
        <v>0.45921230942905522</v>
      </c>
      <c r="BP835">
        <v>0.98128457413114822</v>
      </c>
      <c r="BQ835">
        <v>0.4498374222078535</v>
      </c>
      <c r="BR835">
        <v>0.4175550473935693</v>
      </c>
      <c r="BS835">
        <v>0.84768154371887516</v>
      </c>
      <c r="BT835">
        <v>0.98370528313503847</v>
      </c>
      <c r="BU835">
        <v>0.13469365059151017</v>
      </c>
      <c r="BV835">
        <v>0.79618549151168461</v>
      </c>
      <c r="BW835">
        <v>0.48955583688316673</v>
      </c>
      <c r="BX835">
        <v>0.96495049538321354</v>
      </c>
      <c r="BY835">
        <v>0.92297590566937626</v>
      </c>
      <c r="BZ835">
        <v>0.45604658520596408</v>
      </c>
      <c r="CA835">
        <v>0.77495755663838128</v>
      </c>
      <c r="CB835">
        <v>0.71165442127345802</v>
      </c>
      <c r="CC835">
        <v>0.77585834300883971</v>
      </c>
      <c r="CD835">
        <v>0.85117094956858597</v>
      </c>
      <c r="CE835">
        <v>0.63014939922380697</v>
      </c>
      <c r="CF835">
        <v>0.92095275452404879</v>
      </c>
      <c r="CG835">
        <v>0.45294528568766323</v>
      </c>
      <c r="CH835">
        <v>0.65141655255640696</v>
      </c>
      <c r="CI835">
        <v>0.35799881553184187</v>
      </c>
      <c r="CJ835">
        <v>0.88609264366612428</v>
      </c>
      <c r="CK835">
        <v>0.55906209655062389</v>
      </c>
      <c r="CL835">
        <v>0.15665672633641248</v>
      </c>
      <c r="CM835">
        <v>0.9295995360843835</v>
      </c>
      <c r="CN835">
        <v>0.77940297023365412</v>
      </c>
      <c r="CO835">
        <v>0.42572071702485936</v>
      </c>
      <c r="CP835">
        <v>8.8091036811513382E-2</v>
      </c>
      <c r="CQ835">
        <v>0.54605569110533958</v>
      </c>
      <c r="CR835">
        <v>0.55800040744151935</v>
      </c>
      <c r="CS835">
        <v>0.31284786961639666</v>
      </c>
      <c r="CT835">
        <v>3.4144642778739631E-2</v>
      </c>
      <c r="CU835">
        <v>0.86901118227700291</v>
      </c>
      <c r="CV835">
        <v>0.47094052958811655</v>
      </c>
      <c r="CX835">
        <f t="shared" si="13"/>
        <v>0.53388272451417673</v>
      </c>
    </row>
    <row r="836" spans="1:102">
      <c r="A836">
        <v>9.7480787475351605E-2</v>
      </c>
      <c r="B836">
        <v>0.35959509823452451</v>
      </c>
      <c r="C836">
        <v>0.7148160276537836</v>
      </c>
      <c r="D836">
        <v>0.91297677714050596</v>
      </c>
      <c r="E836">
        <v>0.40069340048390134</v>
      </c>
      <c r="F836">
        <v>0.45398193292970856</v>
      </c>
      <c r="G836">
        <v>7.4346749612291693E-2</v>
      </c>
      <c r="H836">
        <v>0.54582073378647711</v>
      </c>
      <c r="I836">
        <v>0.60907274932091715</v>
      </c>
      <c r="J836">
        <v>0.68569783665505135</v>
      </c>
      <c r="K836">
        <v>0.52354066144839895</v>
      </c>
      <c r="L836">
        <v>0.14789696324053078</v>
      </c>
      <c r="M836">
        <v>0.70426118360099432</v>
      </c>
      <c r="N836">
        <v>0.51771278191251346</v>
      </c>
      <c r="O836">
        <v>0.19872560361340902</v>
      </c>
      <c r="P836">
        <v>0.98121993056555279</v>
      </c>
      <c r="Q836">
        <v>0.36337301524513077</v>
      </c>
      <c r="R836">
        <v>0.21026722491265612</v>
      </c>
      <c r="S836">
        <v>0.96124910701124422</v>
      </c>
      <c r="T836">
        <v>0.71374153798154627</v>
      </c>
      <c r="U836">
        <v>0.85402885584813959</v>
      </c>
      <c r="V836">
        <v>0.66298023968142472</v>
      </c>
      <c r="W836">
        <v>0.7088883257046753</v>
      </c>
      <c r="X836">
        <v>0.28609011847809429</v>
      </c>
      <c r="Y836">
        <v>0.31662126133061075</v>
      </c>
      <c r="Z836">
        <v>0.45353918357451406</v>
      </c>
      <c r="AA836">
        <v>0.63305833685819912</v>
      </c>
      <c r="AB836">
        <v>0.81146757575285977</v>
      </c>
      <c r="AC836">
        <v>0.33554567831360999</v>
      </c>
      <c r="AD836">
        <v>0.51621541684317185</v>
      </c>
      <c r="AE836">
        <v>3.2510883189975692E-2</v>
      </c>
      <c r="AF836">
        <v>0.41041377392151102</v>
      </c>
      <c r="AG836">
        <v>0.82429829883589334</v>
      </c>
      <c r="AH836">
        <v>0.98150853485870571</v>
      </c>
      <c r="AI836">
        <v>0.21394537026711991</v>
      </c>
      <c r="AJ836">
        <v>0.77983807948410422</v>
      </c>
      <c r="AK836">
        <v>0.73860188933955595</v>
      </c>
      <c r="AL836">
        <v>0.68195412991659443</v>
      </c>
      <c r="AM836">
        <v>0.60306150820248827</v>
      </c>
      <c r="AN836">
        <v>0.65476835922094456</v>
      </c>
      <c r="AO836">
        <v>0.69181342641441779</v>
      </c>
      <c r="AP836">
        <v>0.30825774711941262</v>
      </c>
      <c r="AQ836">
        <v>0.88795583596823546</v>
      </c>
      <c r="AR836">
        <v>0.87373511813289262</v>
      </c>
      <c r="AS836">
        <v>0.86613045952568313</v>
      </c>
      <c r="AT836">
        <v>5.4633248157162799E-2</v>
      </c>
      <c r="AU836">
        <v>0.22100177743518809</v>
      </c>
      <c r="AV836">
        <v>0.37687335320602794</v>
      </c>
      <c r="AW836">
        <v>0.11044733371140777</v>
      </c>
      <c r="AX836">
        <v>0.2883376876303636</v>
      </c>
      <c r="AY836">
        <v>9.151600352093392E-2</v>
      </c>
      <c r="AZ836">
        <v>0.10947117633627317</v>
      </c>
      <c r="BA836">
        <v>0.88206068374312518</v>
      </c>
      <c r="BB836">
        <v>0.79391167070433111</v>
      </c>
      <c r="BC836">
        <v>0.27344952769272474</v>
      </c>
      <c r="BD836">
        <v>0.86621193162454846</v>
      </c>
      <c r="BE836">
        <v>0.42393481378626768</v>
      </c>
      <c r="BF836">
        <v>7.2415305800929336E-2</v>
      </c>
      <c r="BG836">
        <v>8.4044596219456105E-2</v>
      </c>
      <c r="BH836">
        <v>0.53752866039868852</v>
      </c>
      <c r="BI836">
        <v>0.24419532075719691</v>
      </c>
      <c r="BJ836">
        <v>0.19075596620829588</v>
      </c>
      <c r="BK836">
        <v>3.5524062828870523E-2</v>
      </c>
      <c r="BL836">
        <v>5.2923964826820401E-2</v>
      </c>
      <c r="BM836">
        <v>0.49307684437049404</v>
      </c>
      <c r="BN836">
        <v>0.14252333489364169</v>
      </c>
      <c r="BO836">
        <v>0.38968955743577777</v>
      </c>
      <c r="BP836">
        <v>0.51239182311687237</v>
      </c>
      <c r="BQ836">
        <v>0.76937112527404494</v>
      </c>
      <c r="BR836">
        <v>0.82050248087407207</v>
      </c>
      <c r="BS836">
        <v>0.18519605052899385</v>
      </c>
      <c r="BT836">
        <v>0.59002124079969764</v>
      </c>
      <c r="BU836">
        <v>0.48699412051913987</v>
      </c>
      <c r="BV836">
        <v>0.9101835651836282</v>
      </c>
      <c r="BW836">
        <v>0.45518004123828376</v>
      </c>
      <c r="BX836">
        <v>0.21095309183511562</v>
      </c>
      <c r="BY836">
        <v>0.48861447278811337</v>
      </c>
      <c r="BZ836">
        <v>0.14344414982173784</v>
      </c>
      <c r="CA836">
        <v>0.86582605394806067</v>
      </c>
      <c r="CB836">
        <v>0.93848870505508442</v>
      </c>
      <c r="CC836">
        <v>0.17966586080364225</v>
      </c>
      <c r="CD836">
        <v>0.6441225268152182</v>
      </c>
      <c r="CE836">
        <v>0.76730818337169859</v>
      </c>
      <c r="CF836">
        <v>0.14863792813785279</v>
      </c>
      <c r="CG836">
        <v>0.15765821289162069</v>
      </c>
      <c r="CH836">
        <v>0.76158406946881863</v>
      </c>
      <c r="CI836">
        <v>0.94345556243483697</v>
      </c>
      <c r="CJ836">
        <v>0.65763784230576727</v>
      </c>
      <c r="CK836">
        <v>0.9192156330306156</v>
      </c>
      <c r="CL836">
        <v>0.25714434555598736</v>
      </c>
      <c r="CM836">
        <v>0.8250157594797275</v>
      </c>
      <c r="CN836">
        <v>3.9869575779824321E-2</v>
      </c>
      <c r="CO836">
        <v>8.7960131507348327E-2</v>
      </c>
      <c r="CP836">
        <v>0.34593024400339006</v>
      </c>
      <c r="CQ836">
        <v>4.9610964977001293E-2</v>
      </c>
      <c r="CR836">
        <v>0.8114883684606703</v>
      </c>
      <c r="CS836">
        <v>0.68500871848548239</v>
      </c>
      <c r="CT836">
        <v>0.94153158550222016</v>
      </c>
      <c r="CU836">
        <v>0.32135753581363591</v>
      </c>
      <c r="CV836">
        <v>5.6104419779081094E-2</v>
      </c>
      <c r="CX836">
        <f t="shared" si="13"/>
        <v>0.49015699720483136</v>
      </c>
    </row>
    <row r="837" spans="1:102">
      <c r="A837">
        <v>0.94698322701593085</v>
      </c>
      <c r="B837">
        <v>0.94709645674894394</v>
      </c>
      <c r="C837">
        <v>0.85014857950161615</v>
      </c>
      <c r="D837">
        <v>0.44717568366191152</v>
      </c>
      <c r="E837">
        <v>0.68171530574640038</v>
      </c>
      <c r="F837">
        <v>0.58914367975161586</v>
      </c>
      <c r="G837">
        <v>0.73782558540712373</v>
      </c>
      <c r="H837">
        <v>0.63461393752815853</v>
      </c>
      <c r="I837">
        <v>0.95644803576005999</v>
      </c>
      <c r="J837">
        <v>2.2137019327905502E-2</v>
      </c>
      <c r="K837">
        <v>5.6883844107801021E-2</v>
      </c>
      <c r="L837">
        <v>4.6767919811777733E-2</v>
      </c>
      <c r="M837">
        <v>2.8428276548361536E-2</v>
      </c>
      <c r="N837">
        <v>0.79404394831231051</v>
      </c>
      <c r="O837">
        <v>0.49663928500220145</v>
      </c>
      <c r="P837">
        <v>1.6463031999982444E-2</v>
      </c>
      <c r="Q837">
        <v>0.69417882370491457</v>
      </c>
      <c r="R837">
        <v>6.3490008499235848E-2</v>
      </c>
      <c r="S837">
        <v>7.6572846656931953E-2</v>
      </c>
      <c r="T837">
        <v>0.959833763055426</v>
      </c>
      <c r="U837">
        <v>0.92605567254408061</v>
      </c>
      <c r="V837">
        <v>0.21768844836283868</v>
      </c>
      <c r="W837">
        <v>0.68975163422979024</v>
      </c>
      <c r="X837">
        <v>0.65571650008471516</v>
      </c>
      <c r="Y837">
        <v>0.62721692380831429</v>
      </c>
      <c r="Z837">
        <v>0.6348384463390514</v>
      </c>
      <c r="AA837">
        <v>0.72976762043767029</v>
      </c>
      <c r="AB837">
        <v>0.20439669592510756</v>
      </c>
      <c r="AC837">
        <v>0.29526841328259018</v>
      </c>
      <c r="AD837">
        <v>0.57622204049314463</v>
      </c>
      <c r="AE837">
        <v>0.56383456828251233</v>
      </c>
      <c r="AF837">
        <v>0.36758912418391049</v>
      </c>
      <c r="AG837">
        <v>7.0410158983622753E-2</v>
      </c>
      <c r="AH837">
        <v>0.38354203774758711</v>
      </c>
      <c r="AI837">
        <v>0.19102842369630393</v>
      </c>
      <c r="AJ837">
        <v>0.61471706378027657</v>
      </c>
      <c r="AK837">
        <v>0.54969095510881905</v>
      </c>
      <c r="AL837">
        <v>0.6558825139216532</v>
      </c>
      <c r="AM837">
        <v>0.41741148122465771</v>
      </c>
      <c r="AN837">
        <v>0.4347649428224028</v>
      </c>
      <c r="AO837">
        <v>9.439401612356027E-2</v>
      </c>
      <c r="AP837">
        <v>0.48022898867736991</v>
      </c>
      <c r="AQ837">
        <v>0.20861270055575887</v>
      </c>
      <c r="AR837">
        <v>0.15365824063944547</v>
      </c>
      <c r="AS837">
        <v>0.53405042716024931</v>
      </c>
      <c r="AT837">
        <v>0.7855292823098271</v>
      </c>
      <c r="AU837">
        <v>0.39064778126340721</v>
      </c>
      <c r="AV837">
        <v>0.61725969408511172</v>
      </c>
      <c r="AW837">
        <v>0.28367848847232691</v>
      </c>
      <c r="AX837">
        <v>0.78435575439797511</v>
      </c>
      <c r="AY837">
        <v>0.66716416676862356</v>
      </c>
      <c r="AZ837">
        <v>2.8150880256737992E-2</v>
      </c>
      <c r="BA837">
        <v>0.13184447499543636</v>
      </c>
      <c r="BB837">
        <v>0.91009124829903765</v>
      </c>
      <c r="BC837">
        <v>0.90361016192641586</v>
      </c>
      <c r="BD837">
        <v>0.97599149727075896</v>
      </c>
      <c r="BE837">
        <v>0.48909462964585732</v>
      </c>
      <c r="BF837">
        <v>0.21344045792400859</v>
      </c>
      <c r="BG837">
        <v>0.29377632881224913</v>
      </c>
      <c r="BH837">
        <v>0.49875834747159775</v>
      </c>
      <c r="BI837">
        <v>0.63154595514365752</v>
      </c>
      <c r="BJ837">
        <v>0.39286809945146928</v>
      </c>
      <c r="BK837">
        <v>0.93414748084458876</v>
      </c>
      <c r="BL837">
        <v>0.2167105550024242</v>
      </c>
      <c r="BM837">
        <v>0.25429792574341314</v>
      </c>
      <c r="BN837">
        <v>0.98523796954436138</v>
      </c>
      <c r="BO837">
        <v>0.89455413208089496</v>
      </c>
      <c r="BP837">
        <v>0.77129788360153229</v>
      </c>
      <c r="BQ837">
        <v>0.20352969095275258</v>
      </c>
      <c r="BR837">
        <v>0.72351584291249316</v>
      </c>
      <c r="BS837">
        <v>0.13077183027322023</v>
      </c>
      <c r="BT837">
        <v>0.88215140201251552</v>
      </c>
      <c r="BU837">
        <v>0.31861362434859092</v>
      </c>
      <c r="BV837">
        <v>0.93918442676737179</v>
      </c>
      <c r="BW837">
        <v>0.8726606792177356</v>
      </c>
      <c r="BX837">
        <v>0.80803561248259415</v>
      </c>
      <c r="BY837">
        <v>0.65453899495980661</v>
      </c>
      <c r="BZ837">
        <v>0.83688828946877658</v>
      </c>
      <c r="CA837">
        <v>0.58148110172780287</v>
      </c>
      <c r="CB837">
        <v>0.95287673918198645</v>
      </c>
      <c r="CC837">
        <v>0.99935543164580842</v>
      </c>
      <c r="CD837">
        <v>0.16673967110306939</v>
      </c>
      <c r="CE837">
        <v>0.39365222928749966</v>
      </c>
      <c r="CF837">
        <v>0.11301763500693145</v>
      </c>
      <c r="CG837">
        <v>0.48739156149671953</v>
      </c>
      <c r="CH837">
        <v>0.58997407536486823</v>
      </c>
      <c r="CI837">
        <v>0.69428465733969802</v>
      </c>
      <c r="CJ837">
        <v>0.84223590830445094</v>
      </c>
      <c r="CK837">
        <v>0.45891087290780191</v>
      </c>
      <c r="CL837">
        <v>0.91504096142716751</v>
      </c>
      <c r="CM837">
        <v>9.3438706404268143E-2</v>
      </c>
      <c r="CN837">
        <v>0.42433853653461606</v>
      </c>
      <c r="CO837">
        <v>0.85778353729182089</v>
      </c>
      <c r="CP837">
        <v>0.76791126363347806</v>
      </c>
      <c r="CQ837">
        <v>0.28460788786625857</v>
      </c>
      <c r="CR837">
        <v>0.40477136820776916</v>
      </c>
      <c r="CS837">
        <v>0.99238546797651117</v>
      </c>
      <c r="CT837">
        <v>2.2560281223878396E-2</v>
      </c>
      <c r="CU837">
        <v>0.1706465297241912</v>
      </c>
      <c r="CV837">
        <v>5.6225074481323863E-2</v>
      </c>
      <c r="CX837">
        <f t="shared" si="13"/>
        <v>0.52016900383409537</v>
      </c>
    </row>
    <row r="838" spans="1:102">
      <c r="A838">
        <v>0.97482680761014429</v>
      </c>
      <c r="B838">
        <v>0.91415550369497178</v>
      </c>
      <c r="C838">
        <v>0.21155060139091247</v>
      </c>
      <c r="D838">
        <v>0.53095757706601054</v>
      </c>
      <c r="E838">
        <v>0.8039977484401305</v>
      </c>
      <c r="F838">
        <v>0.7901580332732564</v>
      </c>
      <c r="G838">
        <v>0.18606522362030353</v>
      </c>
      <c r="H838">
        <v>0.19821338644168032</v>
      </c>
      <c r="I838">
        <v>0.37238592532108816</v>
      </c>
      <c r="J838">
        <v>0.69024687152833064</v>
      </c>
      <c r="K838">
        <v>0.97916977665348437</v>
      </c>
      <c r="L838">
        <v>0.9064362151112576</v>
      </c>
      <c r="M838">
        <v>0.47346737490662716</v>
      </c>
      <c r="N838">
        <v>0.56617005568285006</v>
      </c>
      <c r="O838">
        <v>0.62012586166156725</v>
      </c>
      <c r="P838">
        <v>0.45535694596141435</v>
      </c>
      <c r="Q838">
        <v>0.18419077349090518</v>
      </c>
      <c r="R838">
        <v>0.69433006164353805</v>
      </c>
      <c r="S838">
        <v>0.60534604294474514</v>
      </c>
      <c r="T838">
        <v>5.0943772332250968E-2</v>
      </c>
      <c r="U838">
        <v>0.21198158814198412</v>
      </c>
      <c r="V838">
        <v>0.77455190232701221</v>
      </c>
      <c r="W838">
        <v>0.89382241009446906</v>
      </c>
      <c r="X838">
        <v>0.47324645774124491</v>
      </c>
      <c r="Y838">
        <v>0.85321525710318946</v>
      </c>
      <c r="Z838">
        <v>0.98882613330559155</v>
      </c>
      <c r="AA838">
        <v>0.20082246707790646</v>
      </c>
      <c r="AB838">
        <v>0.22320417837389009</v>
      </c>
      <c r="AC838">
        <v>0.39262592997058571</v>
      </c>
      <c r="AD838">
        <v>0.86400501563400267</v>
      </c>
      <c r="AE838">
        <v>0.3322977606823192</v>
      </c>
      <c r="AF838">
        <v>0.92846378773844973</v>
      </c>
      <c r="AG838">
        <v>0.69088052012532974</v>
      </c>
      <c r="AH838">
        <v>0.62890174641688434</v>
      </c>
      <c r="AI838">
        <v>0.95165202857537756</v>
      </c>
      <c r="AJ838">
        <v>0.41564426637051827</v>
      </c>
      <c r="AK838">
        <v>0.73318488930034675</v>
      </c>
      <c r="AL838">
        <v>0.63843447092847638</v>
      </c>
      <c r="AM838">
        <v>0.16815289490304555</v>
      </c>
      <c r="AN838">
        <v>0.14570463548680052</v>
      </c>
      <c r="AO838">
        <v>0.8578086266563314</v>
      </c>
      <c r="AP838">
        <v>0.18958821296207057</v>
      </c>
      <c r="AQ838">
        <v>0.40909525352022391</v>
      </c>
      <c r="AR838">
        <v>0.66392591440301663</v>
      </c>
      <c r="AS838">
        <v>0.60284337150065381</v>
      </c>
      <c r="AT838">
        <v>0.98854481148931417</v>
      </c>
      <c r="AU838">
        <v>0.47264670090407446</v>
      </c>
      <c r="AV838">
        <v>0.77310209477930425</v>
      </c>
      <c r="AW838">
        <v>0.52690695576691393</v>
      </c>
      <c r="AX838">
        <v>0.72520557452235634</v>
      </c>
      <c r="AY838">
        <v>0.53009099724241115</v>
      </c>
      <c r="AZ838">
        <v>0.23939065320388911</v>
      </c>
      <c r="BA838">
        <v>0.43870839776411114</v>
      </c>
      <c r="BB838">
        <v>0.37204122141564322</v>
      </c>
      <c r="BC838">
        <v>0.89680833271555993</v>
      </c>
      <c r="BD838">
        <v>0.65764795041533552</v>
      </c>
      <c r="BE838">
        <v>8.910263054496731E-2</v>
      </c>
      <c r="BF838">
        <v>0.54791156926560758</v>
      </c>
      <c r="BG838">
        <v>0.74974464706598998</v>
      </c>
      <c r="BH838">
        <v>0.95828323809350058</v>
      </c>
      <c r="BI838">
        <v>0.86638263746461952</v>
      </c>
      <c r="BJ838">
        <v>0.29298786786058351</v>
      </c>
      <c r="BK838">
        <v>0.24709513282733742</v>
      </c>
      <c r="BL838">
        <v>0.92789742906014316</v>
      </c>
      <c r="BM838">
        <v>0.1720902138259682</v>
      </c>
      <c r="BN838">
        <v>0.32022377304743221</v>
      </c>
      <c r="BO838">
        <v>9.5360819294751072E-4</v>
      </c>
      <c r="BP838">
        <v>2.7292898868812667E-2</v>
      </c>
      <c r="BQ838">
        <v>0.71175128813448885</v>
      </c>
      <c r="BR838">
        <v>0.40389967635455526</v>
      </c>
      <c r="BS838">
        <v>0.34186049101029548</v>
      </c>
      <c r="BT838">
        <v>0.64927241003572589</v>
      </c>
      <c r="BU838">
        <v>0.32139547044476285</v>
      </c>
      <c r="BV838">
        <v>0.69367176512892903</v>
      </c>
      <c r="BW838">
        <v>0.54135652191068817</v>
      </c>
      <c r="BX838">
        <v>0.57906375293576329</v>
      </c>
      <c r="BY838">
        <v>0.32449559137434492</v>
      </c>
      <c r="BZ838">
        <v>0.79740422861529714</v>
      </c>
      <c r="CA838">
        <v>0.97287033729854522</v>
      </c>
      <c r="CB838">
        <v>3.1758976649380745E-2</v>
      </c>
      <c r="CC838">
        <v>0.77312054614216119</v>
      </c>
      <c r="CD838">
        <v>0.83701901130239431</v>
      </c>
      <c r="CE838">
        <v>0.77852295934153859</v>
      </c>
      <c r="CF838">
        <v>0.63537765323900508</v>
      </c>
      <c r="CG838">
        <v>0.79221798795844334</v>
      </c>
      <c r="CH838">
        <v>0.80772361755730748</v>
      </c>
      <c r="CI838">
        <v>0.41084028566760955</v>
      </c>
      <c r="CJ838">
        <v>0.99268121551381483</v>
      </c>
      <c r="CK838">
        <v>0.99318914068545638</v>
      </c>
      <c r="CL838">
        <v>0.52988750046579514</v>
      </c>
      <c r="CM838">
        <v>0.81922032861934058</v>
      </c>
      <c r="CN838">
        <v>0.6360631052572574</v>
      </c>
      <c r="CO838">
        <v>0.31261005872516429</v>
      </c>
      <c r="CP838">
        <v>3.7256993836377282E-2</v>
      </c>
      <c r="CQ838">
        <v>0.17829540799292523</v>
      </c>
      <c r="CR838">
        <v>0.61092213709415966</v>
      </c>
      <c r="CS838">
        <v>0.76835814154164783</v>
      </c>
      <c r="CT838">
        <v>0.79528489047441864</v>
      </c>
      <c r="CU838">
        <v>0.35315420355329019</v>
      </c>
      <c r="CV838">
        <v>0.46269912014841064</v>
      </c>
      <c r="CX838">
        <f t="shared" si="13"/>
        <v>0.56155278429461286</v>
      </c>
    </row>
    <row r="839" spans="1:102">
      <c r="A839">
        <v>0.58411233433713783</v>
      </c>
      <c r="B839">
        <v>0.17600320427492411</v>
      </c>
      <c r="C839">
        <v>8.5854248649372841E-2</v>
      </c>
      <c r="D839">
        <v>0.95235705000923809</v>
      </c>
      <c r="E839">
        <v>0.26493950526460053</v>
      </c>
      <c r="F839">
        <v>0.83826498214074641</v>
      </c>
      <c r="G839">
        <v>0.71955483952516452</v>
      </c>
      <c r="H839">
        <v>0.55818789943968317</v>
      </c>
      <c r="I839">
        <v>0.46402588275448692</v>
      </c>
      <c r="J839">
        <v>0.88301145466184772</v>
      </c>
      <c r="K839">
        <v>0.77351850167546354</v>
      </c>
      <c r="L839">
        <v>0.52545765951529966</v>
      </c>
      <c r="M839">
        <v>0.36688347364165053</v>
      </c>
      <c r="N839">
        <v>0.2105414952200565</v>
      </c>
      <c r="O839">
        <v>0.57091016348959422</v>
      </c>
      <c r="P839">
        <v>0.2871177696097259</v>
      </c>
      <c r="Q839">
        <v>0.5883538306636521</v>
      </c>
      <c r="R839">
        <v>0.46283196400051563</v>
      </c>
      <c r="S839">
        <v>0.81681895666607607</v>
      </c>
      <c r="T839">
        <v>0.27620468674050863</v>
      </c>
      <c r="U839">
        <v>0.17217004772842398</v>
      </c>
      <c r="V839">
        <v>0.66199217162187773</v>
      </c>
      <c r="W839">
        <v>0.10242844889984859</v>
      </c>
      <c r="X839">
        <v>0.51494065975534764</v>
      </c>
      <c r="Y839">
        <v>0.60766850812717732</v>
      </c>
      <c r="Z839">
        <v>8.4616093470070555E-2</v>
      </c>
      <c r="AA839">
        <v>0.14268295147581164</v>
      </c>
      <c r="AB839">
        <v>7.2365453966132115E-2</v>
      </c>
      <c r="AC839">
        <v>0.24618480878238791</v>
      </c>
      <c r="AD839">
        <v>0.62808120559345992</v>
      </c>
      <c r="AE839">
        <v>0.16082240928002745</v>
      </c>
      <c r="AF839">
        <v>0.94223276942141021</v>
      </c>
      <c r="AG839">
        <v>0.10615566564079172</v>
      </c>
      <c r="AH839">
        <v>0.15827242478647849</v>
      </c>
      <c r="AI839">
        <v>8.4643386343793661E-2</v>
      </c>
      <c r="AJ839">
        <v>0.60139428014000607</v>
      </c>
      <c r="AK839">
        <v>0.63366631308275567</v>
      </c>
      <c r="AL839">
        <v>2.9723981874866402E-2</v>
      </c>
      <c r="AM839">
        <v>0.57096337087962934</v>
      </c>
      <c r="AN839">
        <v>0.18137437393021508</v>
      </c>
      <c r="AO839">
        <v>0.35910264512482221</v>
      </c>
      <c r="AP839">
        <v>0.43815661288712016</v>
      </c>
      <c r="AQ839">
        <v>9.8192793828525013E-2</v>
      </c>
      <c r="AR839">
        <v>0.32628587601999093</v>
      </c>
      <c r="AS839">
        <v>0.88671826798781672</v>
      </c>
      <c r="AT839">
        <v>7.393007123560183E-2</v>
      </c>
      <c r="AU839">
        <v>0.54270725675984621</v>
      </c>
      <c r="AV839">
        <v>0.28086436273570375</v>
      </c>
      <c r="AW839">
        <v>0.48734449897303456</v>
      </c>
      <c r="AX839">
        <v>0.79899423979175943</v>
      </c>
      <c r="AY839">
        <v>0.6961881801002604</v>
      </c>
      <c r="AZ839">
        <v>0.83474294507631241</v>
      </c>
      <c r="BA839">
        <v>0.52467789758214634</v>
      </c>
      <c r="BB839">
        <v>0.26142466313272</v>
      </c>
      <c r="BC839">
        <v>0.76431327162511331</v>
      </c>
      <c r="BD839">
        <v>0.81315620327981009</v>
      </c>
      <c r="BE839">
        <v>0.7163085237687028</v>
      </c>
      <c r="BF839">
        <v>0.99735898058738515</v>
      </c>
      <c r="BG839">
        <v>0.61238673218171424</v>
      </c>
      <c r="BH839">
        <v>0.38380777807152261</v>
      </c>
      <c r="BI839">
        <v>0.65732604808049555</v>
      </c>
      <c r="BJ839">
        <v>0.67889008888923097</v>
      </c>
      <c r="BK839">
        <v>0.105723961305676</v>
      </c>
      <c r="BL839">
        <v>0.902617664496702</v>
      </c>
      <c r="BM839">
        <v>0.29508719607027584</v>
      </c>
      <c r="BN839">
        <v>0.53050435312581457</v>
      </c>
      <c r="BO839">
        <v>0.18666298556451824</v>
      </c>
      <c r="BP839">
        <v>0.2447983828581862</v>
      </c>
      <c r="BQ839">
        <v>0.32642069753558406</v>
      </c>
      <c r="BR839">
        <v>0.15266348056153556</v>
      </c>
      <c r="BS839">
        <v>0.81511779772821713</v>
      </c>
      <c r="BT839">
        <v>0.68482641814501322</v>
      </c>
      <c r="BU839">
        <v>0.87760976323746598</v>
      </c>
      <c r="BV839">
        <v>0.98729073209096241</v>
      </c>
      <c r="BW839">
        <v>0.39533425280607037</v>
      </c>
      <c r="BX839">
        <v>0.38278691162485018</v>
      </c>
      <c r="BY839">
        <v>0.49962367885728537</v>
      </c>
      <c r="BZ839">
        <v>0.17517055439537882</v>
      </c>
      <c r="CA839">
        <v>9.1507723131919155E-2</v>
      </c>
      <c r="CB839">
        <v>0.97030267816516691</v>
      </c>
      <c r="CC839">
        <v>0.87711192196100574</v>
      </c>
      <c r="CD839">
        <v>0.62007239862348529</v>
      </c>
      <c r="CE839">
        <v>0.55680366491750055</v>
      </c>
      <c r="CF839">
        <v>0.19919626843146807</v>
      </c>
      <c r="CG839">
        <v>0.89168352768369186</v>
      </c>
      <c r="CH839">
        <v>0.52504977980863754</v>
      </c>
      <c r="CI839">
        <v>0.51164924377186649</v>
      </c>
      <c r="CJ839">
        <v>0.28884007376099008</v>
      </c>
      <c r="CK839">
        <v>0.53511970096040506</v>
      </c>
      <c r="CL839">
        <v>0.7568140415273672</v>
      </c>
      <c r="CM839">
        <v>0.77359595046080465</v>
      </c>
      <c r="CN839">
        <v>0.82713939474296727</v>
      </c>
      <c r="CO839">
        <v>0.73180744505105888</v>
      </c>
      <c r="CP839">
        <v>0.48772897314640179</v>
      </c>
      <c r="CQ839">
        <v>0.26085167157503386</v>
      </c>
      <c r="CR839">
        <v>0.13404416159449339</v>
      </c>
      <c r="CS839">
        <v>0.88022391865040361</v>
      </c>
      <c r="CT839">
        <v>0.92340075733298466</v>
      </c>
      <c r="CU839">
        <v>0.5965284954740333</v>
      </c>
      <c r="CV839">
        <v>0.8544234320774784</v>
      </c>
      <c r="CX839">
        <f t="shared" si="13"/>
        <v>0.50196341218052576</v>
      </c>
    </row>
    <row r="840" spans="1:102">
      <c r="A840">
        <v>0.29462292617867836</v>
      </c>
      <c r="B840">
        <v>0.72752028504736732</v>
      </c>
      <c r="C840">
        <v>0.43343079110301602</v>
      </c>
      <c r="D840">
        <v>0.67130606839028473</v>
      </c>
      <c r="E840">
        <v>0.64109143551489867</v>
      </c>
      <c r="F840">
        <v>0.82375669890258307</v>
      </c>
      <c r="G840">
        <v>0.87883845571374453</v>
      </c>
      <c r="H840">
        <v>0.63792518090360106</v>
      </c>
      <c r="I840">
        <v>0.60851544682333036</v>
      </c>
      <c r="J840">
        <v>0.31911475971299913</v>
      </c>
      <c r="K840">
        <v>0.3617664963760257</v>
      </c>
      <c r="L840">
        <v>0.20950459186430304</v>
      </c>
      <c r="M840">
        <v>0.14367546334102538</v>
      </c>
      <c r="N840">
        <v>0.75351237261365744</v>
      </c>
      <c r="O840">
        <v>0.28244651774058421</v>
      </c>
      <c r="P840">
        <v>7.8623665998980241E-2</v>
      </c>
      <c r="Q840">
        <v>0.4279544448610183</v>
      </c>
      <c r="R840">
        <v>0.63035477913466975</v>
      </c>
      <c r="S840">
        <v>0.37277291639371446</v>
      </c>
      <c r="T840">
        <v>0.19440582915880059</v>
      </c>
      <c r="U840">
        <v>0.37877067196125663</v>
      </c>
      <c r="V840">
        <v>0.99868365283994176</v>
      </c>
      <c r="W840">
        <v>0.87615328090086264</v>
      </c>
      <c r="X840">
        <v>0.50819210079880062</v>
      </c>
      <c r="Y840">
        <v>0.1846381254422656</v>
      </c>
      <c r="Z840">
        <v>0.21297430815779339</v>
      </c>
      <c r="AA840">
        <v>0.45919720803350078</v>
      </c>
      <c r="AB840">
        <v>0.72747541904797564</v>
      </c>
      <c r="AC840">
        <v>0.67936793932661788</v>
      </c>
      <c r="AD840">
        <v>0.1369562624660117</v>
      </c>
      <c r="AE840">
        <v>0.82390326625849275</v>
      </c>
      <c r="AF840">
        <v>0.34219600648721493</v>
      </c>
      <c r="AG840">
        <v>0.2882810306215105</v>
      </c>
      <c r="AH840">
        <v>0.13928165572661982</v>
      </c>
      <c r="AI840">
        <v>0.90678779729958059</v>
      </c>
      <c r="AJ840">
        <v>0.38250921405037364</v>
      </c>
      <c r="AK840">
        <v>0.83236054462956288</v>
      </c>
      <c r="AL840">
        <v>0.48367358906365632</v>
      </c>
      <c r="AM840">
        <v>0.10201139287185454</v>
      </c>
      <c r="AN840">
        <v>0.50547999725932258</v>
      </c>
      <c r="AO840">
        <v>0.60231393743414152</v>
      </c>
      <c r="AP840">
        <v>9.0346455616106491E-2</v>
      </c>
      <c r="AQ840">
        <v>0.45287953990180024</v>
      </c>
      <c r="AR840">
        <v>0.54642712955662376</v>
      </c>
      <c r="AS840">
        <v>0.80076645817643333</v>
      </c>
      <c r="AT840">
        <v>0.48186257131484456</v>
      </c>
      <c r="AU840">
        <v>0.66423608859266903</v>
      </c>
      <c r="AV840">
        <v>0.81594097698849677</v>
      </c>
      <c r="AW840">
        <v>0.52000024566426883</v>
      </c>
      <c r="AX840">
        <v>0.64412887936650254</v>
      </c>
      <c r="AY840">
        <v>0.87407551280878271</v>
      </c>
      <c r="AZ840">
        <v>0.58714377721172928</v>
      </c>
      <c r="BA840">
        <v>0.12546359753490594</v>
      </c>
      <c r="BB840">
        <v>0.66668376916399397</v>
      </c>
      <c r="BC840">
        <v>0.95410833924734417</v>
      </c>
      <c r="BD840">
        <v>0.69885773011430063</v>
      </c>
      <c r="BE840">
        <v>0.70187003105034584</v>
      </c>
      <c r="BF840">
        <v>0.32961186316311913</v>
      </c>
      <c r="BG840">
        <v>0.78658418254302076</v>
      </c>
      <c r="BH840">
        <v>0.12035600055025704</v>
      </c>
      <c r="BI840">
        <v>0.82330124817011008</v>
      </c>
      <c r="BJ840">
        <v>0.22407799503955897</v>
      </c>
      <c r="BK840">
        <v>7.8862629867560527E-2</v>
      </c>
      <c r="BL840">
        <v>0.44422018408971847</v>
      </c>
      <c r="BM840">
        <v>8.6339958983631792E-3</v>
      </c>
      <c r="BN840">
        <v>0.11156906378994187</v>
      </c>
      <c r="BO840">
        <v>0.1412551175529394</v>
      </c>
      <c r="BP840">
        <v>7.4760712252352715E-2</v>
      </c>
      <c r="BQ840">
        <v>0.50329082529213787</v>
      </c>
      <c r="BR840">
        <v>0.80890068496060585</v>
      </c>
      <c r="BS840">
        <v>0.19381213290328725</v>
      </c>
      <c r="BT840">
        <v>0.40051770554879573</v>
      </c>
      <c r="BU840">
        <v>0.50107715860990676</v>
      </c>
      <c r="BV840">
        <v>0.60380475670276434</v>
      </c>
      <c r="BW840">
        <v>0.14654590335979401</v>
      </c>
      <c r="BX840">
        <v>0.99699776805797491</v>
      </c>
      <c r="BY840">
        <v>0.54148775038378671</v>
      </c>
      <c r="BZ840">
        <v>0.78462070030375419</v>
      </c>
      <c r="CA840">
        <v>0.12011000519623515</v>
      </c>
      <c r="CB840">
        <v>0.68885733312408315</v>
      </c>
      <c r="CC840">
        <v>0.62519781646560779</v>
      </c>
      <c r="CD840">
        <v>0.69970133746960261</v>
      </c>
      <c r="CE840">
        <v>0.88037885161134366</v>
      </c>
      <c r="CF840">
        <v>0.52735903185203625</v>
      </c>
      <c r="CG840">
        <v>0.32324833717348445</v>
      </c>
      <c r="CH840">
        <v>0.83480287475269421</v>
      </c>
      <c r="CI840">
        <v>0.53191596853170353</v>
      </c>
      <c r="CJ840">
        <v>0.91168311234176302</v>
      </c>
      <c r="CK840">
        <v>0.65806912801138551</v>
      </c>
      <c r="CL840">
        <v>0.16783448735616843</v>
      </c>
      <c r="CM840">
        <v>0.79422899512305345</v>
      </c>
      <c r="CN840">
        <v>0.6067210331590478</v>
      </c>
      <c r="CO840">
        <v>0.16040430411715262</v>
      </c>
      <c r="CP840">
        <v>0.91513929698389918</v>
      </c>
      <c r="CQ840">
        <v>0.74616440839421205</v>
      </c>
      <c r="CR840">
        <v>0.78521188152265353</v>
      </c>
      <c r="CS840">
        <v>5.6092751238538303E-2</v>
      </c>
      <c r="CT840">
        <v>0.75087006611324381</v>
      </c>
      <c r="CU840">
        <v>0.87320116528924607</v>
      </c>
      <c r="CV840">
        <v>0.89198501635900929</v>
      </c>
      <c r="CX840">
        <f t="shared" si="13"/>
        <v>0.51860603209985723</v>
      </c>
    </row>
    <row r="841" spans="1:102">
      <c r="A841">
        <v>0.59216994586967397</v>
      </c>
      <c r="B841">
        <v>0.60028023161007105</v>
      </c>
      <c r="C841">
        <v>0.9098526704636648</v>
      </c>
      <c r="D841">
        <v>0.89383248281377947</v>
      </c>
      <c r="E841">
        <v>0.64253865119188025</v>
      </c>
      <c r="F841">
        <v>0.14711058193217524</v>
      </c>
      <c r="G841">
        <v>0.4875505340693288</v>
      </c>
      <c r="H841">
        <v>0.26182610320943694</v>
      </c>
      <c r="I841">
        <v>0.51131664100630048</v>
      </c>
      <c r="J841">
        <v>0.69878539289291264</v>
      </c>
      <c r="K841">
        <v>0.48609835118339323</v>
      </c>
      <c r="L841">
        <v>0.85498833928955176</v>
      </c>
      <c r="M841">
        <v>0.78901843949641026</v>
      </c>
      <c r="N841">
        <v>3.2912616167642461E-2</v>
      </c>
      <c r="O841">
        <v>0.16233992956687693</v>
      </c>
      <c r="P841">
        <v>0.44719623050056223</v>
      </c>
      <c r="Q841">
        <v>2.7046022949296061E-2</v>
      </c>
      <c r="R841">
        <v>0.56250770881888812</v>
      </c>
      <c r="S841">
        <v>6.7062119053239985E-2</v>
      </c>
      <c r="T841">
        <v>0.11303492780450496</v>
      </c>
      <c r="U841">
        <v>0.77803161031474899</v>
      </c>
      <c r="V841">
        <v>0.37727455998643977</v>
      </c>
      <c r="W841">
        <v>0.85352969209362273</v>
      </c>
      <c r="X841">
        <v>0.27353501751717879</v>
      </c>
      <c r="Y841">
        <v>0.30303941122397754</v>
      </c>
      <c r="Z841">
        <v>0.18338444139034693</v>
      </c>
      <c r="AA841">
        <v>0.14230644756104166</v>
      </c>
      <c r="AB841">
        <v>0.74446415842718638</v>
      </c>
      <c r="AC841">
        <v>0.20911068572155697</v>
      </c>
      <c r="AD841">
        <v>0.52329492220808516</v>
      </c>
      <c r="AE841">
        <v>1.7757551287187985E-2</v>
      </c>
      <c r="AF841">
        <v>0.4511644837684764</v>
      </c>
      <c r="AG841">
        <v>0.7214786967828305</v>
      </c>
      <c r="AH841">
        <v>0.89245682903214207</v>
      </c>
      <c r="AI841">
        <v>0.52192554321229712</v>
      </c>
      <c r="AJ841">
        <v>2.6047690783649541E-3</v>
      </c>
      <c r="AK841">
        <v>0.77835390007978023</v>
      </c>
      <c r="AL841">
        <v>0.79399864086601823</v>
      </c>
      <c r="AM841">
        <v>0.73515703516786779</v>
      </c>
      <c r="AN841">
        <v>0.7842900663541118</v>
      </c>
      <c r="AO841">
        <v>0.56314521355700919</v>
      </c>
      <c r="AP841">
        <v>0.78160425265394351</v>
      </c>
      <c r="AQ841">
        <v>0.42267435482827681</v>
      </c>
      <c r="AR841">
        <v>0.88788159884879436</v>
      </c>
      <c r="AS841">
        <v>0.62603185168748343</v>
      </c>
      <c r="AT841">
        <v>0.71733131153384755</v>
      </c>
      <c r="AU841">
        <v>0.18735294937498539</v>
      </c>
      <c r="AV841">
        <v>0.84102014537948189</v>
      </c>
      <c r="AW841">
        <v>2.5583392952374832E-2</v>
      </c>
      <c r="AX841">
        <v>0.98008535056378943</v>
      </c>
      <c r="AY841">
        <v>0.29448692560870521</v>
      </c>
      <c r="AZ841">
        <v>0.44175870550878288</v>
      </c>
      <c r="BA841">
        <v>0.63856348611347535</v>
      </c>
      <c r="BB841">
        <v>0.33651110918098648</v>
      </c>
      <c r="BC841">
        <v>0.74221200483954142</v>
      </c>
      <c r="BD841">
        <v>0.35716533817218865</v>
      </c>
      <c r="BE841">
        <v>0.87783865997467125</v>
      </c>
      <c r="BF841">
        <v>0.83435819430014035</v>
      </c>
      <c r="BG841">
        <v>5.8171602458772995E-2</v>
      </c>
      <c r="BH841">
        <v>0.69012252459773915</v>
      </c>
      <c r="BI841">
        <v>0.88927091420128523</v>
      </c>
      <c r="BJ841">
        <v>0.97625498100009511</v>
      </c>
      <c r="BK841">
        <v>0.91746566859887246</v>
      </c>
      <c r="BL841">
        <v>0.84549214124935312</v>
      </c>
      <c r="BM841">
        <v>0.1864179778780872</v>
      </c>
      <c r="BN841">
        <v>0.12695419701140104</v>
      </c>
      <c r="BO841">
        <v>0.71918917061723264</v>
      </c>
      <c r="BP841">
        <v>0.41239056382905254</v>
      </c>
      <c r="BQ841">
        <v>4.8206274885780304E-2</v>
      </c>
      <c r="BR841">
        <v>0.20286200530960319</v>
      </c>
      <c r="BS841">
        <v>0.5017232385006376</v>
      </c>
      <c r="BT841">
        <v>0.46246948021579043</v>
      </c>
      <c r="BU841">
        <v>0.72455398678991667</v>
      </c>
      <c r="BV841">
        <v>0.57885597812889888</v>
      </c>
      <c r="BW841">
        <v>0.83242441240345333</v>
      </c>
      <c r="BX841">
        <v>0.55709926484017602</v>
      </c>
      <c r="BY841">
        <v>0.16734416883780814</v>
      </c>
      <c r="BZ841">
        <v>0.55344565704159698</v>
      </c>
      <c r="CA841">
        <v>0.76115789812112133</v>
      </c>
      <c r="CB841">
        <v>0.78079372168555561</v>
      </c>
      <c r="CC841">
        <v>0.80008036913353964</v>
      </c>
      <c r="CD841">
        <v>0.95076402740122934</v>
      </c>
      <c r="CE841">
        <v>0.4910085324621799</v>
      </c>
      <c r="CF841">
        <v>0.38040509185772625</v>
      </c>
      <c r="CG841">
        <v>0.46837885280529917</v>
      </c>
      <c r="CH841">
        <v>4.3379098662817431E-2</v>
      </c>
      <c r="CI841">
        <v>7.2511225972562668E-2</v>
      </c>
      <c r="CJ841">
        <v>0.69617492086075938</v>
      </c>
      <c r="CK841">
        <v>0.61189490678342751</v>
      </c>
      <c r="CL841">
        <v>0.11769830906656492</v>
      </c>
      <c r="CM841">
        <v>0.15548048175660917</v>
      </c>
      <c r="CN841">
        <v>0.16045688333011088</v>
      </c>
      <c r="CO841">
        <v>0.79883812917342323</v>
      </c>
      <c r="CP841">
        <v>7.2437017724121464E-2</v>
      </c>
      <c r="CQ841">
        <v>0.44895688930943461</v>
      </c>
      <c r="CR841">
        <v>0.61843862366789892</v>
      </c>
      <c r="CS841">
        <v>9.7947986376447596E-2</v>
      </c>
      <c r="CT841">
        <v>0.21180702895475878</v>
      </c>
      <c r="CU841">
        <v>0.84073564263094946</v>
      </c>
      <c r="CV841">
        <v>0.24394569836740648</v>
      </c>
      <c r="CX841">
        <f t="shared" si="13"/>
        <v>0.50204236771540811</v>
      </c>
    </row>
    <row r="842" spans="1:102">
      <c r="A842">
        <v>0.99535246100060293</v>
      </c>
      <c r="B842">
        <v>0.88881203713305856</v>
      </c>
      <c r="C842">
        <v>0.26390809531505599</v>
      </c>
      <c r="D842">
        <v>0.50335796014562151</v>
      </c>
      <c r="E842">
        <v>0.9372361674612556</v>
      </c>
      <c r="F842">
        <v>0.12826652132359637</v>
      </c>
      <c r="G842">
        <v>0.77542388568419218</v>
      </c>
      <c r="H842">
        <v>0.54924669421708527</v>
      </c>
      <c r="I842">
        <v>0.18918970655146508</v>
      </c>
      <c r="J842">
        <v>0.71139801047341811</v>
      </c>
      <c r="K842">
        <v>0.46636202673724014</v>
      </c>
      <c r="L842">
        <v>0.14658337279529468</v>
      </c>
      <c r="M842">
        <v>0.6267465705176567</v>
      </c>
      <c r="N842">
        <v>0.7296106902554681</v>
      </c>
      <c r="O842">
        <v>0.56687112365237957</v>
      </c>
      <c r="P842">
        <v>0.40297522554312609</v>
      </c>
      <c r="Q842">
        <v>0.80461570332041743</v>
      </c>
      <c r="R842">
        <v>0.17612570625549448</v>
      </c>
      <c r="S842">
        <v>0.14474503609572772</v>
      </c>
      <c r="T842">
        <v>0.72982166089574885</v>
      </c>
      <c r="U842">
        <v>0.11265467485070912</v>
      </c>
      <c r="V842">
        <v>0.38712021586816769</v>
      </c>
      <c r="W842">
        <v>0.32946809629419266</v>
      </c>
      <c r="X842">
        <v>0.37029441649573597</v>
      </c>
      <c r="Y842">
        <v>0.53825804383412845</v>
      </c>
      <c r="Z842">
        <v>0.50294272019664887</v>
      </c>
      <c r="AA842">
        <v>0.95829834507699052</v>
      </c>
      <c r="AB842">
        <v>0.12028570897890521</v>
      </c>
      <c r="AC842">
        <v>0.64191080845981408</v>
      </c>
      <c r="AD842">
        <v>0.59495778409529376</v>
      </c>
      <c r="AE842">
        <v>0.45547728960191702</v>
      </c>
      <c r="AF842">
        <v>0.20680633941982238</v>
      </c>
      <c r="AG842">
        <v>0.79414662895451604</v>
      </c>
      <c r="AH842">
        <v>0.2223928385518458</v>
      </c>
      <c r="AI842">
        <v>0.75643754087222626</v>
      </c>
      <c r="AJ842">
        <v>0.44574943950667484</v>
      </c>
      <c r="AK842">
        <v>0.71082978868430002</v>
      </c>
      <c r="AL842">
        <v>0.91625841703091671</v>
      </c>
      <c r="AM842">
        <v>0.55521503861770738</v>
      </c>
      <c r="AN842">
        <v>0.49915404780728467</v>
      </c>
      <c r="AO842">
        <v>0.2820814970331646</v>
      </c>
      <c r="AP842">
        <v>0.94372063639747006</v>
      </c>
      <c r="AQ842">
        <v>0.11273593227972087</v>
      </c>
      <c r="AR842">
        <v>0.75281382526867735</v>
      </c>
      <c r="AS842">
        <v>0.54196129066029619</v>
      </c>
      <c r="AT842">
        <v>0.74341212759884634</v>
      </c>
      <c r="AU842">
        <v>0.52762855381128781</v>
      </c>
      <c r="AV842">
        <v>0.85310390631347144</v>
      </c>
      <c r="AW842">
        <v>0.11735341051470181</v>
      </c>
      <c r="AX842">
        <v>0.35877052059339848</v>
      </c>
      <c r="AY842">
        <v>0.85613961324847287</v>
      </c>
      <c r="AZ842">
        <v>0.13847986708324397</v>
      </c>
      <c r="BA842">
        <v>0.43112606808129983</v>
      </c>
      <c r="BB842">
        <v>0.93582624240584034</v>
      </c>
      <c r="BC842">
        <v>0.43165611495806655</v>
      </c>
      <c r="BD842">
        <v>0.84432410022445215</v>
      </c>
      <c r="BE842">
        <v>0.55515247236711551</v>
      </c>
      <c r="BF842">
        <v>0.44760307411085959</v>
      </c>
      <c r="BG842">
        <v>0.864866581216858</v>
      </c>
      <c r="BH842">
        <v>0.81263051173306555</v>
      </c>
      <c r="BI842">
        <v>0.88101069763349871</v>
      </c>
      <c r="BJ842">
        <v>0.14679512621219976</v>
      </c>
      <c r="BK842">
        <v>0.18568624844108067</v>
      </c>
      <c r="BL842">
        <v>0.82877754924296287</v>
      </c>
      <c r="BM842">
        <v>0.26427012647700965</v>
      </c>
      <c r="BN842">
        <v>0.58801569910161933</v>
      </c>
      <c r="BO842">
        <v>0.77985480091527792</v>
      </c>
      <c r="BP842">
        <v>1.9638983076270197E-2</v>
      </c>
      <c r="BQ842">
        <v>7.2388562873186804E-2</v>
      </c>
      <c r="BR842">
        <v>0.63457620965064332</v>
      </c>
      <c r="BS842">
        <v>0.32235559836139699</v>
      </c>
      <c r="BT842">
        <v>0.83054165999895968</v>
      </c>
      <c r="BU842">
        <v>0.91367960251573455</v>
      </c>
      <c r="BV842">
        <v>0.21307948195053239</v>
      </c>
      <c r="BW842">
        <v>0.22685314259810985</v>
      </c>
      <c r="BX842">
        <v>0.72076764643228042</v>
      </c>
      <c r="BY842">
        <v>0.94183358733627642</v>
      </c>
      <c r="BZ842">
        <v>0.39710236079855932</v>
      </c>
      <c r="CA842">
        <v>9.9377941386484508E-2</v>
      </c>
      <c r="CB842">
        <v>0.24506088264522183</v>
      </c>
      <c r="CC842">
        <v>0.73825461824343286</v>
      </c>
      <c r="CD842">
        <v>0.84536881737661029</v>
      </c>
      <c r="CE842">
        <v>0.11371364868884611</v>
      </c>
      <c r="CF842">
        <v>0.18529351343647274</v>
      </c>
      <c r="CG842">
        <v>0.22808032679747806</v>
      </c>
      <c r="CH842">
        <v>0.34605248521363946</v>
      </c>
      <c r="CI842">
        <v>0.10411898563807782</v>
      </c>
      <c r="CJ842">
        <v>0.92779161917408537</v>
      </c>
      <c r="CK842">
        <v>0.39374345885298379</v>
      </c>
      <c r="CL842">
        <v>0.64631294209804058</v>
      </c>
      <c r="CM842">
        <v>0.58161784176790055</v>
      </c>
      <c r="CN842">
        <v>0.25106659310453877</v>
      </c>
      <c r="CO842">
        <v>0.67623030798334172</v>
      </c>
      <c r="CP842">
        <v>0.40278627602513239</v>
      </c>
      <c r="CQ842">
        <v>0.62894115440032494</v>
      </c>
      <c r="CR842">
        <v>0.61398200626204813</v>
      </c>
      <c r="CS842">
        <v>0.19557924624326603</v>
      </c>
      <c r="CT842">
        <v>0.10039161057229694</v>
      </c>
      <c r="CU842">
        <v>0.28179888859474977</v>
      </c>
      <c r="CV842">
        <v>0.19392061195984511</v>
      </c>
      <c r="CX842">
        <f t="shared" si="13"/>
        <v>0.50173404044552405</v>
      </c>
    </row>
    <row r="843" spans="1:102">
      <c r="A843">
        <v>0.22372520911680777</v>
      </c>
      <c r="B843">
        <v>0.14958962618819885</v>
      </c>
      <c r="C843">
        <v>0.1528473450582695</v>
      </c>
      <c r="D843">
        <v>0.90532839433538193</v>
      </c>
      <c r="E843">
        <v>0.85432359476309438</v>
      </c>
      <c r="F843">
        <v>0.61665718332708686</v>
      </c>
      <c r="G843">
        <v>0.15728017834819863</v>
      </c>
      <c r="H843">
        <v>0.40795749817414095</v>
      </c>
      <c r="I843">
        <v>0.54167181278656784</v>
      </c>
      <c r="J843">
        <v>0.87815750384617486</v>
      </c>
      <c r="K843">
        <v>0.19316714265996923</v>
      </c>
      <c r="L843">
        <v>0.5601666861028255</v>
      </c>
      <c r="M843">
        <v>0.72149333018879092</v>
      </c>
      <c r="N843">
        <v>0.13840048300959193</v>
      </c>
      <c r="O843">
        <v>9.6917942211459371E-2</v>
      </c>
      <c r="P843">
        <v>0.89985474799752918</v>
      </c>
      <c r="Q843">
        <v>0.85874959447362909</v>
      </c>
      <c r="R843">
        <v>4.4343182837750387E-3</v>
      </c>
      <c r="S843">
        <v>0.52758739540706734</v>
      </c>
      <c r="T843">
        <v>0.16135460658061998</v>
      </c>
      <c r="U843">
        <v>0.88687280048004946</v>
      </c>
      <c r="V843">
        <v>0.67115766819154732</v>
      </c>
      <c r="W843">
        <v>0.14692929533632906</v>
      </c>
      <c r="X843">
        <v>0.44066671768234422</v>
      </c>
      <c r="Y843">
        <v>0.28552408715967281</v>
      </c>
      <c r="Z843">
        <v>0.80333289262062535</v>
      </c>
      <c r="AA843">
        <v>0.61592627485093021</v>
      </c>
      <c r="AB843">
        <v>0.87290141958412781</v>
      </c>
      <c r="AC843">
        <v>0.85415895043600298</v>
      </c>
      <c r="AD843">
        <v>0.84947997790271412</v>
      </c>
      <c r="AE843">
        <v>0.20998861091676568</v>
      </c>
      <c r="AF843">
        <v>0.27858367808097212</v>
      </c>
      <c r="AG843">
        <v>0.15587750689865906</v>
      </c>
      <c r="AH843">
        <v>0.83325844576268382</v>
      </c>
      <c r="AI843">
        <v>0.57469793342738318</v>
      </c>
      <c r="AJ843">
        <v>0.94816711402878495</v>
      </c>
      <c r="AK843">
        <v>0.84468548178890979</v>
      </c>
      <c r="AL843">
        <v>0.62889242620621455</v>
      </c>
      <c r="AM843">
        <v>0.79500724784797394</v>
      </c>
      <c r="AN843">
        <v>0.68681458089817993</v>
      </c>
      <c r="AO843">
        <v>0.29266115571030471</v>
      </c>
      <c r="AP843">
        <v>0.75604402309099394</v>
      </c>
      <c r="AQ843">
        <v>0.83189609033609557</v>
      </c>
      <c r="AR843">
        <v>0.67759027875847666</v>
      </c>
      <c r="AS843">
        <v>0.2598150937165204</v>
      </c>
      <c r="AT843">
        <v>0.71228009355826305</v>
      </c>
      <c r="AU843">
        <v>0.2915324337275384</v>
      </c>
      <c r="AV843">
        <v>0.78561365873814271</v>
      </c>
      <c r="AW843">
        <v>0.80876241196354959</v>
      </c>
      <c r="AX843">
        <v>0.86985787137870574</v>
      </c>
      <c r="AY843">
        <v>0.70124426190799305</v>
      </c>
      <c r="AZ843">
        <v>0.8123098876384599</v>
      </c>
      <c r="BA843">
        <v>0.49228153959488569</v>
      </c>
      <c r="BB843">
        <v>0.77583597124360315</v>
      </c>
      <c r="BC843">
        <v>0.47516869123800132</v>
      </c>
      <c r="BD843">
        <v>0.16019363708803133</v>
      </c>
      <c r="BE843">
        <v>0.37445853854271516</v>
      </c>
      <c r="BF843">
        <v>0.52465728741356044</v>
      </c>
      <c r="BG843">
        <v>0.91502955971054245</v>
      </c>
      <c r="BH843">
        <v>0.90181005508723211</v>
      </c>
      <c r="BI843">
        <v>0.7215958511091749</v>
      </c>
      <c r="BJ843">
        <v>0.86146959190325323</v>
      </c>
      <c r="BK843">
        <v>0.71943111797768211</v>
      </c>
      <c r="BL843">
        <v>0.47879985090289257</v>
      </c>
      <c r="BM843">
        <v>0.18909412491558777</v>
      </c>
      <c r="BN843">
        <v>0.10495745628371717</v>
      </c>
      <c r="BO843">
        <v>1.9967760434359199E-2</v>
      </c>
      <c r="BP843">
        <v>0.59814962027508278</v>
      </c>
      <c r="BQ843">
        <v>0.10066796331697514</v>
      </c>
      <c r="BR843">
        <v>0.92645946840125115</v>
      </c>
      <c r="BS843">
        <v>4.285419827460041E-3</v>
      </c>
      <c r="BT843">
        <v>2.505104012091227E-2</v>
      </c>
      <c r="BU843">
        <v>3.2831312172501959E-2</v>
      </c>
      <c r="BV843">
        <v>0.79586368324042467</v>
      </c>
      <c r="BW843">
        <v>8.0924221817834402E-2</v>
      </c>
      <c r="BX843">
        <v>9.3396092342862905E-2</v>
      </c>
      <c r="BY843">
        <v>0.70812400649680007</v>
      </c>
      <c r="BZ843">
        <v>0.44017719171949532</v>
      </c>
      <c r="CA843">
        <v>5.8061229557758769E-2</v>
      </c>
      <c r="CB843">
        <v>0.83508517725164311</v>
      </c>
      <c r="CC843">
        <v>0.27657406836588588</v>
      </c>
      <c r="CD843">
        <v>0.380367025444455</v>
      </c>
      <c r="CE843">
        <v>0.82859664495503371</v>
      </c>
      <c r="CF843">
        <v>0.22381175925201352</v>
      </c>
      <c r="CG843">
        <v>0.60423774859134005</v>
      </c>
      <c r="CH843">
        <v>0.4238405746518823</v>
      </c>
      <c r="CI843">
        <v>0.48853817418615247</v>
      </c>
      <c r="CJ843">
        <v>0.86109354666485149</v>
      </c>
      <c r="CK843">
        <v>0.3992387961592706</v>
      </c>
      <c r="CL843">
        <v>6.4470488608102542E-3</v>
      </c>
      <c r="CM843">
        <v>0.35555020363794182</v>
      </c>
      <c r="CN843">
        <v>0.73227254288842558</v>
      </c>
      <c r="CO843">
        <v>0.30462832576810772</v>
      </c>
      <c r="CP843">
        <v>0.88827118458611476</v>
      </c>
      <c r="CQ843">
        <v>0.17379933883147283</v>
      </c>
      <c r="CR843">
        <v>4.5487740563921512E-2</v>
      </c>
      <c r="CS843">
        <v>0.51245565782881142</v>
      </c>
      <c r="CT843">
        <v>0.84224112883314539</v>
      </c>
      <c r="CU843">
        <v>0.54665229867522247</v>
      </c>
      <c r="CV843">
        <v>0.5851838344639092</v>
      </c>
      <c r="CX843">
        <f t="shared" si="13"/>
        <v>0.51125310066680096</v>
      </c>
    </row>
    <row r="844" spans="1:102">
      <c r="A844">
        <v>0.18470583492177811</v>
      </c>
      <c r="B844">
        <v>0.35096753032457434</v>
      </c>
      <c r="C844">
        <v>0.71128216512095288</v>
      </c>
      <c r="D844">
        <v>0.51934918785437434</v>
      </c>
      <c r="E844">
        <v>0.7018002684702167</v>
      </c>
      <c r="F844">
        <v>0.15711217893153065</v>
      </c>
      <c r="G844">
        <v>0.58439130223560676</v>
      </c>
      <c r="H844">
        <v>0.86461667384235963</v>
      </c>
      <c r="I844">
        <v>0.61243726853860414</v>
      </c>
      <c r="J844">
        <v>0.23317232831994647</v>
      </c>
      <c r="K844">
        <v>0.92732207334010031</v>
      </c>
      <c r="L844">
        <v>0.50208662706524443</v>
      </c>
      <c r="M844">
        <v>0.56994108556301382</v>
      </c>
      <c r="N844">
        <v>0.99982505757353501</v>
      </c>
      <c r="O844">
        <v>5.974263840342995E-2</v>
      </c>
      <c r="P844">
        <v>9.4523646447120066E-2</v>
      </c>
      <c r="Q844">
        <v>0.65892583674701199</v>
      </c>
      <c r="R844">
        <v>0.56653820703110569</v>
      </c>
      <c r="S844">
        <v>0.80764557179419583</v>
      </c>
      <c r="T844">
        <v>9.9125145049358321E-2</v>
      </c>
      <c r="U844">
        <v>0.99631284456528391</v>
      </c>
      <c r="V844">
        <v>2.9978608726513856E-2</v>
      </c>
      <c r="W844">
        <v>0.8504768665183694</v>
      </c>
      <c r="X844">
        <v>0.96469557423363239</v>
      </c>
      <c r="Y844">
        <v>0.63851614465867923</v>
      </c>
      <c r="Z844">
        <v>0.54084327842148172</v>
      </c>
      <c r="AA844">
        <v>0.95298042984352471</v>
      </c>
      <c r="AB844">
        <v>0.7420843801191469</v>
      </c>
      <c r="AC844">
        <v>0.21217666250289263</v>
      </c>
      <c r="AD844">
        <v>5.3166686116329714E-2</v>
      </c>
      <c r="AE844">
        <v>0.57249355715349948</v>
      </c>
      <c r="AF844">
        <v>0.8992150788657437</v>
      </c>
      <c r="AG844">
        <v>0.10783049655511533</v>
      </c>
      <c r="AH844">
        <v>0.30715560182330925</v>
      </c>
      <c r="AI844">
        <v>0.36419984435858199</v>
      </c>
      <c r="AJ844">
        <v>0.10678413468728966</v>
      </c>
      <c r="AK844">
        <v>0.72095168927728748</v>
      </c>
      <c r="AL844">
        <v>3.5041683369801235E-2</v>
      </c>
      <c r="AM844">
        <v>0.94557239624931122</v>
      </c>
      <c r="AN844">
        <v>0.23526376217383135</v>
      </c>
      <c r="AO844">
        <v>7.8050855583534973E-2</v>
      </c>
      <c r="AP844">
        <v>0.80072979247231491</v>
      </c>
      <c r="AQ844">
        <v>0.86562208219693138</v>
      </c>
      <c r="AR844">
        <v>0.51033548382592175</v>
      </c>
      <c r="AS844">
        <v>0.20847666226722145</v>
      </c>
      <c r="AT844">
        <v>0.86726272519084757</v>
      </c>
      <c r="AU844">
        <v>8.4622282574243049E-2</v>
      </c>
      <c r="AV844">
        <v>0.24670322530283742</v>
      </c>
      <c r="AW844">
        <v>0.34110766478865762</v>
      </c>
      <c r="AX844">
        <v>0.99652210296901045</v>
      </c>
      <c r="AY844">
        <v>0.54698460015793549</v>
      </c>
      <c r="AZ844">
        <v>0.17017485442113822</v>
      </c>
      <c r="BA844">
        <v>0.12877825607023122</v>
      </c>
      <c r="BB844">
        <v>0.37614977237589181</v>
      </c>
      <c r="BC844">
        <v>0.94922432161365833</v>
      </c>
      <c r="BD844">
        <v>0.61317336075621343</v>
      </c>
      <c r="BE844">
        <v>0.60467422967994322</v>
      </c>
      <c r="BF844">
        <v>0.75977823080484674</v>
      </c>
      <c r="BG844">
        <v>0.59272513705898311</v>
      </c>
      <c r="BH844">
        <v>0.93137855032988759</v>
      </c>
      <c r="BI844">
        <v>0.67929539442029563</v>
      </c>
      <c r="BJ844">
        <v>0.91769402190935523</v>
      </c>
      <c r="BK844">
        <v>0.68342623053278129</v>
      </c>
      <c r="BL844">
        <v>0.34465656445578513</v>
      </c>
      <c r="BM844">
        <v>0.64287880838051381</v>
      </c>
      <c r="BN844">
        <v>0.86413245129591432</v>
      </c>
      <c r="BO844">
        <v>0.47410893043228841</v>
      </c>
      <c r="BP844">
        <v>0.34879377547129697</v>
      </c>
      <c r="BQ844">
        <v>0.17698434608848038</v>
      </c>
      <c r="BR844">
        <v>0.57590470908950298</v>
      </c>
      <c r="BS844">
        <v>0.23044566727729779</v>
      </c>
      <c r="BT844">
        <v>0.10032992954381273</v>
      </c>
      <c r="BU844">
        <v>0.2451258428604928</v>
      </c>
      <c r="BV844">
        <v>0.83004095630256503</v>
      </c>
      <c r="BW844">
        <v>0.49835257721056814</v>
      </c>
      <c r="BX844">
        <v>0.81176517801907155</v>
      </c>
      <c r="BY844">
        <v>0.33734696653548019</v>
      </c>
      <c r="BZ844">
        <v>0.79046656181591868</v>
      </c>
      <c r="CA844">
        <v>0.37150444014533629</v>
      </c>
      <c r="CB844">
        <v>0.87512552266713484</v>
      </c>
      <c r="CC844">
        <v>0.2346594665360914</v>
      </c>
      <c r="CD844">
        <v>0.9216540720880283</v>
      </c>
      <c r="CE844">
        <v>0.2399895834922742</v>
      </c>
      <c r="CF844">
        <v>0.50492975465251588</v>
      </c>
      <c r="CG844">
        <v>0.35438644483424092</v>
      </c>
      <c r="CH844">
        <v>0.17297832908713182</v>
      </c>
      <c r="CI844">
        <v>0.24677696742432981</v>
      </c>
      <c r="CJ844">
        <v>0.5804915007112974</v>
      </c>
      <c r="CK844">
        <v>0.3206524547751306</v>
      </c>
      <c r="CL844">
        <v>0.20580740561979236</v>
      </c>
      <c r="CM844">
        <v>5.0662518502521568E-3</v>
      </c>
      <c r="CN844">
        <v>0.14849484718800282</v>
      </c>
      <c r="CO844">
        <v>0.75289668876346982</v>
      </c>
      <c r="CP844">
        <v>0.93464804763656484</v>
      </c>
      <c r="CQ844">
        <v>0.62973662774531947</v>
      </c>
      <c r="CR844">
        <v>0.98350251558399882</v>
      </c>
      <c r="CS844">
        <v>0.7267794202672222</v>
      </c>
      <c r="CT844">
        <v>0.98171643120316621</v>
      </c>
      <c r="CU844">
        <v>0.70805923161472162</v>
      </c>
      <c r="CV844">
        <v>0.35150574862561457</v>
      </c>
      <c r="CX844">
        <f t="shared" si="13"/>
        <v>0.51956835202386997</v>
      </c>
    </row>
    <row r="845" spans="1:102">
      <c r="A845">
        <v>0.75711715070396524</v>
      </c>
      <c r="B845">
        <v>0.86795188154464209</v>
      </c>
      <c r="C845">
        <v>0.6672731207996947</v>
      </c>
      <c r="D845">
        <v>0.8593412804693642</v>
      </c>
      <c r="E845">
        <v>0.9489008486032956</v>
      </c>
      <c r="F845">
        <v>0.1765624755884346</v>
      </c>
      <c r="G845">
        <v>0.48552721482027655</v>
      </c>
      <c r="H845">
        <v>0.25589948438848342</v>
      </c>
      <c r="I845">
        <v>0.90263411724131282</v>
      </c>
      <c r="J845">
        <v>0.57160847474430154</v>
      </c>
      <c r="K845">
        <v>2.3635027475485126E-2</v>
      </c>
      <c r="L845">
        <v>0.23390678047850114</v>
      </c>
      <c r="M845">
        <v>0.2712595021684</v>
      </c>
      <c r="N845">
        <v>5.8452944298485736E-2</v>
      </c>
      <c r="O845">
        <v>0.4186348246497264</v>
      </c>
      <c r="P845">
        <v>0.99549788795201943</v>
      </c>
      <c r="Q845">
        <v>0.33300280959019568</v>
      </c>
      <c r="R845">
        <v>0.77822078241883819</v>
      </c>
      <c r="S845">
        <v>0.55669011341253771</v>
      </c>
      <c r="T845">
        <v>0.29073612452053282</v>
      </c>
      <c r="U845">
        <v>0.40204481659552305</v>
      </c>
      <c r="V845">
        <v>0.16723252095618868</v>
      </c>
      <c r="W845">
        <v>0.67697971066319373</v>
      </c>
      <c r="X845">
        <v>0.99799711629655075</v>
      </c>
      <c r="Y845">
        <v>0.33753359612893946</v>
      </c>
      <c r="Z845">
        <v>0.92715013908555277</v>
      </c>
      <c r="AA845">
        <v>0.61238761088456384</v>
      </c>
      <c r="AB845">
        <v>0.39857613686405874</v>
      </c>
      <c r="AC845">
        <v>0.86913227423519468</v>
      </c>
      <c r="AD845">
        <v>0.50613307091693072</v>
      </c>
      <c r="AE845">
        <v>0.57852290085448088</v>
      </c>
      <c r="AF845">
        <v>0.23439466126002123</v>
      </c>
      <c r="AG845">
        <v>0.47107179717676334</v>
      </c>
      <c r="AH845">
        <v>0.30369514986113422</v>
      </c>
      <c r="AI845">
        <v>0.2043837160823791</v>
      </c>
      <c r="AJ845">
        <v>7.7116196545360699E-2</v>
      </c>
      <c r="AK845">
        <v>9.1915337877308642E-2</v>
      </c>
      <c r="AL845">
        <v>0.82108370392633778</v>
      </c>
      <c r="AM845">
        <v>0.95381188995848032</v>
      </c>
      <c r="AN845">
        <v>0.71643453217876818</v>
      </c>
      <c r="AO845">
        <v>0.11518232855721486</v>
      </c>
      <c r="AP845">
        <v>0.86939606111002898</v>
      </c>
      <c r="AQ845">
        <v>0.9395990762578319</v>
      </c>
      <c r="AR845">
        <v>0.84167466538104907</v>
      </c>
      <c r="AS845">
        <v>2.6101059292490156E-2</v>
      </c>
      <c r="AT845">
        <v>0.68050352888205257</v>
      </c>
      <c r="AU845">
        <v>0.22280992065687194</v>
      </c>
      <c r="AV845">
        <v>0.76633648004677912</v>
      </c>
      <c r="AW845">
        <v>0.81722014621702033</v>
      </c>
      <c r="AX845">
        <v>1.8997469460124834E-2</v>
      </c>
      <c r="AY845">
        <v>0.2904692163180882</v>
      </c>
      <c r="AZ845">
        <v>0.91611865810869197</v>
      </c>
      <c r="BA845">
        <v>0.20628683278629875</v>
      </c>
      <c r="BB845">
        <v>6.2798639323002961E-2</v>
      </c>
      <c r="BC845">
        <v>0.45673110171068976</v>
      </c>
      <c r="BD845">
        <v>0.27962645156291616</v>
      </c>
      <c r="BE845">
        <v>0.68177141793154716</v>
      </c>
      <c r="BF845">
        <v>0.53222117551240189</v>
      </c>
      <c r="BG845">
        <v>4.1296836939312909E-2</v>
      </c>
      <c r="BH845">
        <v>7.5938439032034219E-2</v>
      </c>
      <c r="BI845">
        <v>0.29734481139916219</v>
      </c>
      <c r="BJ845">
        <v>0.47424518571898583</v>
      </c>
      <c r="BK845">
        <v>0.63883637899478729</v>
      </c>
      <c r="BL845">
        <v>0.92302176538995551</v>
      </c>
      <c r="BM845">
        <v>0.22681090898197653</v>
      </c>
      <c r="BN845">
        <v>1.0947260079415171E-2</v>
      </c>
      <c r="BO845">
        <v>0.99060015473077079</v>
      </c>
      <c r="BP845">
        <v>1.6800560064986609E-2</v>
      </c>
      <c r="BQ845">
        <v>0.36701301222993665</v>
      </c>
      <c r="BR845">
        <v>0.38769654854559177</v>
      </c>
      <c r="BS845">
        <v>1.5891405761191343E-2</v>
      </c>
      <c r="BT845">
        <v>8.6856628342930522E-2</v>
      </c>
      <c r="BU845">
        <v>0.79935255963325158</v>
      </c>
      <c r="BV845">
        <v>0.71846975605863606</v>
      </c>
      <c r="BW845">
        <v>0.32119007749538409</v>
      </c>
      <c r="BX845">
        <v>0.24163246491999946</v>
      </c>
      <c r="BY845">
        <v>0.11683791043089606</v>
      </c>
      <c r="BZ845">
        <v>0.6947606120699833</v>
      </c>
      <c r="CA845">
        <v>0.84160706020966503</v>
      </c>
      <c r="CB845">
        <v>0.88986094383982051</v>
      </c>
      <c r="CC845">
        <v>0.89288311586383873</v>
      </c>
      <c r="CD845">
        <v>0.68652832353791604</v>
      </c>
      <c r="CE845">
        <v>0.48153370175582061</v>
      </c>
      <c r="CF845">
        <v>0.13692541007740675</v>
      </c>
      <c r="CG845">
        <v>0.30536717097524885</v>
      </c>
      <c r="CH845">
        <v>0.30604258100783571</v>
      </c>
      <c r="CI845">
        <v>0.65765899869504341</v>
      </c>
      <c r="CJ845">
        <v>0.27479106759409938</v>
      </c>
      <c r="CK845">
        <v>0.41347305402787077</v>
      </c>
      <c r="CL845">
        <v>0.24161904642433815</v>
      </c>
      <c r="CM845">
        <v>0.89131325385128768</v>
      </c>
      <c r="CN845">
        <v>0.3018574785915471</v>
      </c>
      <c r="CO845">
        <v>0.31864268813219049</v>
      </c>
      <c r="CP845">
        <v>0.42765943772516185</v>
      </c>
      <c r="CQ845">
        <v>0.67216984679557845</v>
      </c>
      <c r="CR845">
        <v>0.15861509328643564</v>
      </c>
      <c r="CS845">
        <v>0.84387286512361503</v>
      </c>
      <c r="CT845">
        <v>0.97124413259851006</v>
      </c>
      <c r="CU845">
        <v>0.70013658315881</v>
      </c>
      <c r="CV845">
        <v>0.19555315011905186</v>
      </c>
      <c r="CX845">
        <f t="shared" si="13"/>
        <v>0.48579192233541613</v>
      </c>
    </row>
    <row r="846" spans="1:102">
      <c r="A846">
        <v>0.66179405090482624</v>
      </c>
      <c r="B846">
        <v>0.77261355741536875</v>
      </c>
      <c r="C846">
        <v>0.31605948010276047</v>
      </c>
      <c r="D846">
        <v>1.1682087095306295E-2</v>
      </c>
      <c r="E846">
        <v>0.34083781081290815</v>
      </c>
      <c r="F846">
        <v>0.46108633254705289</v>
      </c>
      <c r="G846">
        <v>0.47799111831839713</v>
      </c>
      <c r="H846">
        <v>0.59672557730075226</v>
      </c>
      <c r="I846">
        <v>0.16677769374417964</v>
      </c>
      <c r="J846">
        <v>3.2698758427379078E-2</v>
      </c>
      <c r="K846">
        <v>0.56803288896010862</v>
      </c>
      <c r="L846">
        <v>0.92876475254481883</v>
      </c>
      <c r="M846">
        <v>0.74919602076951231</v>
      </c>
      <c r="N846">
        <v>0.73752107319306637</v>
      </c>
      <c r="O846">
        <v>0.51667715586567164</v>
      </c>
      <c r="P846">
        <v>0.79295863434344471</v>
      </c>
      <c r="Q846">
        <v>0.25576741027448674</v>
      </c>
      <c r="R846">
        <v>0.68286448329820504</v>
      </c>
      <c r="S846">
        <v>0.90337079293251543</v>
      </c>
      <c r="T846">
        <v>0.95291681678635853</v>
      </c>
      <c r="U846">
        <v>0.67293972832753313</v>
      </c>
      <c r="V846">
        <v>9.8014000848873517E-2</v>
      </c>
      <c r="W846">
        <v>0.32131226701723054</v>
      </c>
      <c r="X846">
        <v>0.29527175859327975</v>
      </c>
      <c r="Y846">
        <v>0.6324466772528583</v>
      </c>
      <c r="Z846">
        <v>0.53130458878879649</v>
      </c>
      <c r="AA846">
        <v>0.63622377330261459</v>
      </c>
      <c r="AB846">
        <v>1.2957897043301676E-2</v>
      </c>
      <c r="AC846">
        <v>0.78337560677126772</v>
      </c>
      <c r="AD846">
        <v>0.19382300469736707</v>
      </c>
      <c r="AE846">
        <v>0.58323994864860551</v>
      </c>
      <c r="AF846">
        <v>0.51381693711216414</v>
      </c>
      <c r="AG846">
        <v>0.72126204414351935</v>
      </c>
      <c r="AH846">
        <v>0.25117592013030121</v>
      </c>
      <c r="AI846">
        <v>0.51368962997276779</v>
      </c>
      <c r="AJ846">
        <v>0.58161095230915161</v>
      </c>
      <c r="AK846">
        <v>0.13527545991133688</v>
      </c>
      <c r="AL846">
        <v>0.57465472983878796</v>
      </c>
      <c r="AM846">
        <v>0.22204440050853622</v>
      </c>
      <c r="AN846">
        <v>0.90023934696812147</v>
      </c>
      <c r="AO846">
        <v>0.32270449321842959</v>
      </c>
      <c r="AP846">
        <v>0.69441752214656094</v>
      </c>
      <c r="AQ846">
        <v>7.5294717250063412E-2</v>
      </c>
      <c r="AR846">
        <v>0.47831282181586737</v>
      </c>
      <c r="AS846">
        <v>3.5962592827138767E-3</v>
      </c>
      <c r="AT846">
        <v>0.44232976457212575</v>
      </c>
      <c r="AU846">
        <v>0.23635316371747905</v>
      </c>
      <c r="AV846">
        <v>0.38762259967048773</v>
      </c>
      <c r="AW846">
        <v>0.77303266188736663</v>
      </c>
      <c r="AX846">
        <v>0.35994834097099881</v>
      </c>
      <c r="AY846">
        <v>0.65176669957664179</v>
      </c>
      <c r="AZ846">
        <v>0.24291978461803859</v>
      </c>
      <c r="BA846">
        <v>0.75282007537447848</v>
      </c>
      <c r="BB846">
        <v>0.64700681886030675</v>
      </c>
      <c r="BC846">
        <v>0.24360458517614966</v>
      </c>
      <c r="BD846">
        <v>0.26226305554726304</v>
      </c>
      <c r="BE846">
        <v>0.85517458284980363</v>
      </c>
      <c r="BF846">
        <v>0.91921395664998051</v>
      </c>
      <c r="BG846">
        <v>0.22896941622205516</v>
      </c>
      <c r="BH846">
        <v>0.28897844408125545</v>
      </c>
      <c r="BI846">
        <v>0.86070967366020645</v>
      </c>
      <c r="BJ846">
        <v>0.94748520708991457</v>
      </c>
      <c r="BK846">
        <v>0.383875560194196</v>
      </c>
      <c r="BL846">
        <v>0.79654018385174696</v>
      </c>
      <c r="BM846">
        <v>0.45086999631061686</v>
      </c>
      <c r="BN846">
        <v>0.77202799253725818</v>
      </c>
      <c r="BO846">
        <v>0.47447057369838963</v>
      </c>
      <c r="BP846">
        <v>0.42693214883419317</v>
      </c>
      <c r="BQ846">
        <v>0.44862545628502287</v>
      </c>
      <c r="BR846">
        <v>4.8043782379498606E-2</v>
      </c>
      <c r="BS846">
        <v>0.47185045223303623</v>
      </c>
      <c r="BT846">
        <v>0.39055068064041004</v>
      </c>
      <c r="BU846">
        <v>0.98528952337116449</v>
      </c>
      <c r="BV846">
        <v>0.76101929916116373</v>
      </c>
      <c r="BW846">
        <v>0.45136100167937626</v>
      </c>
      <c r="BX846">
        <v>2.4355225276367378E-2</v>
      </c>
      <c r="BY846">
        <v>0.33827121990652348</v>
      </c>
      <c r="BZ846">
        <v>0.32439296893980024</v>
      </c>
      <c r="CA846">
        <v>7.2628971223080985E-2</v>
      </c>
      <c r="CB846">
        <v>0.6751193463220817</v>
      </c>
      <c r="CC846">
        <v>0.73085363522677382</v>
      </c>
      <c r="CD846">
        <v>0.45704725638825783</v>
      </c>
      <c r="CE846">
        <v>0.59323811744956212</v>
      </c>
      <c r="CF846">
        <v>0.55303997479055078</v>
      </c>
      <c r="CG846">
        <v>0.94285630478656679</v>
      </c>
      <c r="CH846">
        <v>0.58591454782798635</v>
      </c>
      <c r="CI846">
        <v>0.46580534496614956</v>
      </c>
      <c r="CJ846">
        <v>0.79043284607605679</v>
      </c>
      <c r="CK846">
        <v>0.80484400028588432</v>
      </c>
      <c r="CL846">
        <v>1.3112804858532178E-2</v>
      </c>
      <c r="CM846">
        <v>0.38691125735031034</v>
      </c>
      <c r="CN846">
        <v>0.81750228666584113</v>
      </c>
      <c r="CO846">
        <v>0.76093199279202706</v>
      </c>
      <c r="CP846">
        <v>0.98400285559892786</v>
      </c>
      <c r="CQ846">
        <v>0.13599405118077718</v>
      </c>
      <c r="CR846">
        <v>0.65201819532179195</v>
      </c>
      <c r="CS846">
        <v>0.46980877335640081</v>
      </c>
      <c r="CT846">
        <v>7.6053801028082985E-2</v>
      </c>
      <c r="CU846">
        <v>0.23623387899074419</v>
      </c>
      <c r="CV846">
        <v>0.38280419743750438</v>
      </c>
      <c r="CX846">
        <f t="shared" si="13"/>
        <v>0.49911170317284353</v>
      </c>
    </row>
    <row r="847" spans="1:102">
      <c r="A847">
        <v>0.79014633213642349</v>
      </c>
      <c r="B847">
        <v>0.98940421686945679</v>
      </c>
      <c r="C847">
        <v>0.91667292496034547</v>
      </c>
      <c r="D847">
        <v>0.52184980852615548</v>
      </c>
      <c r="E847">
        <v>0.72973189909464298</v>
      </c>
      <c r="F847">
        <v>0.60402808366530947</v>
      </c>
      <c r="G847">
        <v>0.9000021628569822</v>
      </c>
      <c r="H847">
        <v>0.33635113729925414</v>
      </c>
      <c r="I847">
        <v>5.3564588564245307E-2</v>
      </c>
      <c r="J847">
        <v>0.26003999927083032</v>
      </c>
      <c r="K847">
        <v>0.49226774484490404</v>
      </c>
      <c r="L847">
        <v>0.5439876083023788</v>
      </c>
      <c r="M847">
        <v>0.79973273808124135</v>
      </c>
      <c r="N847">
        <v>0.10812893142370923</v>
      </c>
      <c r="O847">
        <v>0.32295043828103248</v>
      </c>
      <c r="P847">
        <v>0.82801618931256993</v>
      </c>
      <c r="Q847">
        <v>0.46809377636206045</v>
      </c>
      <c r="R847">
        <v>0.2520993171502367</v>
      </c>
      <c r="S847">
        <v>3.3223344028565728E-2</v>
      </c>
      <c r="T847">
        <v>0.38474308810417684</v>
      </c>
      <c r="U847">
        <v>0.37708176690017886</v>
      </c>
      <c r="V847">
        <v>0.61325629130623127</v>
      </c>
      <c r="W847">
        <v>0.99848798382956905</v>
      </c>
      <c r="X847">
        <v>0.58754422356725866</v>
      </c>
      <c r="Y847">
        <v>0.85576549491647891</v>
      </c>
      <c r="Z847">
        <v>0.85067306126033559</v>
      </c>
      <c r="AA847">
        <v>0.26214060246112786</v>
      </c>
      <c r="AB847">
        <v>0.79710556417568845</v>
      </c>
      <c r="AC847">
        <v>0.95321710079592514</v>
      </c>
      <c r="AD847">
        <v>0.71981307711443543</v>
      </c>
      <c r="AE847">
        <v>0.89838706231600929</v>
      </c>
      <c r="AF847">
        <v>0.19135634516894648</v>
      </c>
      <c r="AG847">
        <v>0.12609325448334835</v>
      </c>
      <c r="AH847">
        <v>0.24932810163559768</v>
      </c>
      <c r="AI847">
        <v>0.45740418949043571</v>
      </c>
      <c r="AJ847">
        <v>0.59221276575336823</v>
      </c>
      <c r="AK847">
        <v>0.31995401686055308</v>
      </c>
      <c r="AL847">
        <v>0.46716137531546942</v>
      </c>
      <c r="AM847">
        <v>0.58123492709418523</v>
      </c>
      <c r="AN847">
        <v>0.81541967197108067</v>
      </c>
      <c r="AO847">
        <v>0.75842681795285405</v>
      </c>
      <c r="AP847">
        <v>0.879529333617319</v>
      </c>
      <c r="AQ847">
        <v>0.24951010628114925</v>
      </c>
      <c r="AR847">
        <v>0.51635626727545458</v>
      </c>
      <c r="AS847">
        <v>0.39978409856547792</v>
      </c>
      <c r="AT847">
        <v>0.17134458998746452</v>
      </c>
      <c r="AU847">
        <v>0.78852391931625265</v>
      </c>
      <c r="AV847">
        <v>0.72151194825838871</v>
      </c>
      <c r="AW847">
        <v>0.45131437873994668</v>
      </c>
      <c r="AX847">
        <v>0.24076348228415637</v>
      </c>
      <c r="AY847">
        <v>0.51184674981601852</v>
      </c>
      <c r="AZ847">
        <v>0.60832415782302807</v>
      </c>
      <c r="BA847">
        <v>0.10412053163355241</v>
      </c>
      <c r="BB847">
        <v>0.95377516511537841</v>
      </c>
      <c r="BC847">
        <v>9.9200094164907979E-2</v>
      </c>
      <c r="BD847">
        <v>0.25598262960835483</v>
      </c>
      <c r="BE847">
        <v>0.30005582761953392</v>
      </c>
      <c r="BF847">
        <v>3.8294801506351124E-2</v>
      </c>
      <c r="BG847">
        <v>0.62072891724329859</v>
      </c>
      <c r="BH847">
        <v>0.59091210811907058</v>
      </c>
      <c r="BI847">
        <v>0.45980115721924286</v>
      </c>
      <c r="BJ847">
        <v>0.87804938381446962</v>
      </c>
      <c r="BK847">
        <v>0.37599376979097432</v>
      </c>
      <c r="BL847">
        <v>0.32728887690570618</v>
      </c>
      <c r="BM847">
        <v>0.74415415420390396</v>
      </c>
      <c r="BN847">
        <v>0.99886970501340444</v>
      </c>
      <c r="BO847">
        <v>3.1321602888089422E-3</v>
      </c>
      <c r="BP847">
        <v>0.64221797401188774</v>
      </c>
      <c r="BQ847">
        <v>0.75748921779798772</v>
      </c>
      <c r="BR847">
        <v>0.1212835307797806</v>
      </c>
      <c r="BS847">
        <v>0.41230181577256964</v>
      </c>
      <c r="BT847">
        <v>0.55661768957815028</v>
      </c>
      <c r="BU847">
        <v>7.3508739971327008E-2</v>
      </c>
      <c r="BV847">
        <v>0.46139269809303463</v>
      </c>
      <c r="BW847">
        <v>0.62707684963339794</v>
      </c>
      <c r="BX847">
        <v>0.2806117885190117</v>
      </c>
      <c r="BY847">
        <v>0.24232963902984264</v>
      </c>
      <c r="BZ847">
        <v>0.83424317456513786</v>
      </c>
      <c r="CA847">
        <v>0.12503491627286883</v>
      </c>
      <c r="CB847">
        <v>0.46183779810640857</v>
      </c>
      <c r="CC847">
        <v>0.10787277440907098</v>
      </c>
      <c r="CD847">
        <v>1.7719493255819889E-2</v>
      </c>
      <c r="CE847">
        <v>0.81152315056488067</v>
      </c>
      <c r="CF847">
        <v>0.26959154394901896</v>
      </c>
      <c r="CG847">
        <v>2.5079151161517554E-2</v>
      </c>
      <c r="CH847">
        <v>0.50529357162550725</v>
      </c>
      <c r="CI847">
        <v>0.46905830990013586</v>
      </c>
      <c r="CJ847">
        <v>0.46301449158369307</v>
      </c>
      <c r="CK847">
        <v>0.88456004712942993</v>
      </c>
      <c r="CL847">
        <v>0.80071210432830831</v>
      </c>
      <c r="CM847">
        <v>0.56833744587764956</v>
      </c>
      <c r="CN847">
        <v>4.7452865656210513E-2</v>
      </c>
      <c r="CO847">
        <v>0.54031308393008681</v>
      </c>
      <c r="CP847">
        <v>4.2001612969674924E-2</v>
      </c>
      <c r="CQ847">
        <v>0.92110918132639918</v>
      </c>
      <c r="CR847">
        <v>8.2010552790952179E-2</v>
      </c>
      <c r="CS847">
        <v>0.3513607575331632</v>
      </c>
      <c r="CT847">
        <v>0.32025185987365051</v>
      </c>
      <c r="CU847">
        <v>0.47300889644446265</v>
      </c>
      <c r="CV847">
        <v>0.86052254208387924</v>
      </c>
      <c r="CX847">
        <f t="shared" si="13"/>
        <v>0.49253005606240124</v>
      </c>
    </row>
    <row r="848" spans="1:102">
      <c r="A848">
        <v>0.80236480375861974</v>
      </c>
      <c r="B848">
        <v>0.34525677112175934</v>
      </c>
      <c r="C848">
        <v>0.73055224340900415</v>
      </c>
      <c r="D848">
        <v>0.39155497513318199</v>
      </c>
      <c r="E848">
        <v>0.86446706338993606</v>
      </c>
      <c r="F848">
        <v>9.793439465478733E-2</v>
      </c>
      <c r="G848">
        <v>0.98337096301064408</v>
      </c>
      <c r="H848">
        <v>0.51577531989467107</v>
      </c>
      <c r="I848">
        <v>0.63580146973757146</v>
      </c>
      <c r="J848">
        <v>0.91530187936280938</v>
      </c>
      <c r="K848">
        <v>0.47868645073784816</v>
      </c>
      <c r="L848">
        <v>0.28317755101396586</v>
      </c>
      <c r="M848">
        <v>0.36509989172457713</v>
      </c>
      <c r="N848">
        <v>0.23388021496770914</v>
      </c>
      <c r="O848">
        <v>0.82477296228742836</v>
      </c>
      <c r="P848">
        <v>0.95917716480753257</v>
      </c>
      <c r="Q848">
        <v>0.89060892019914883</v>
      </c>
      <c r="R848">
        <v>0.4641217870936365</v>
      </c>
      <c r="S848">
        <v>0.4948756827483306</v>
      </c>
      <c r="T848">
        <v>0.37559995119255035</v>
      </c>
      <c r="U848">
        <v>0.708379693193538</v>
      </c>
      <c r="V848">
        <v>0.73750350379268803</v>
      </c>
      <c r="W848">
        <v>0.22138824370754334</v>
      </c>
      <c r="X848">
        <v>0.87221199268112515</v>
      </c>
      <c r="Y848">
        <v>0.26696099167082504</v>
      </c>
      <c r="Z848">
        <v>0.81338701155660065</v>
      </c>
      <c r="AA848">
        <v>0.59550323178782283</v>
      </c>
      <c r="AB848">
        <v>0.62281665793751206</v>
      </c>
      <c r="AC848">
        <v>0.67956995576600077</v>
      </c>
      <c r="AD848">
        <v>0.5322465591748462</v>
      </c>
      <c r="AE848">
        <v>0.46792005163986239</v>
      </c>
      <c r="AF848">
        <v>0.33230791116706465</v>
      </c>
      <c r="AG848">
        <v>9.9062984855409236E-2</v>
      </c>
      <c r="AH848">
        <v>0.95158646486307796</v>
      </c>
      <c r="AI848">
        <v>0.31371495375117053</v>
      </c>
      <c r="AJ848">
        <v>0.60722769592293901</v>
      </c>
      <c r="AK848">
        <v>0.67588537683518857</v>
      </c>
      <c r="AL848">
        <v>0.60552846901376189</v>
      </c>
      <c r="AM848">
        <v>0.11697871429705001</v>
      </c>
      <c r="AN848">
        <v>6.1251190519542989E-2</v>
      </c>
      <c r="AO848">
        <v>0.44875906195899429</v>
      </c>
      <c r="AP848">
        <v>0.29355434481685716</v>
      </c>
      <c r="AQ848">
        <v>0.76787333691859305</v>
      </c>
      <c r="AR848">
        <v>0.64717359079382086</v>
      </c>
      <c r="AS848">
        <v>4.6540471746837939E-2</v>
      </c>
      <c r="AT848">
        <v>0.20570864910525671</v>
      </c>
      <c r="AU848">
        <v>0.34526551204978745</v>
      </c>
      <c r="AV848">
        <v>0.87746102077768229</v>
      </c>
      <c r="AW848">
        <v>0.48737621050671498</v>
      </c>
      <c r="AX848">
        <v>0.3319699863586435</v>
      </c>
      <c r="AY848">
        <v>0.4195607297213565</v>
      </c>
      <c r="AZ848">
        <v>0.55718442683908365</v>
      </c>
      <c r="BA848">
        <v>0.59866188447860158</v>
      </c>
      <c r="BB848">
        <v>0.7102924318566417</v>
      </c>
      <c r="BC848">
        <v>0.88490221457784168</v>
      </c>
      <c r="BD848">
        <v>0.55152040978498773</v>
      </c>
      <c r="BE848">
        <v>0.40352725628927688</v>
      </c>
      <c r="BF848">
        <v>8.2596453876512335E-2</v>
      </c>
      <c r="BG848">
        <v>0.19860030254283934</v>
      </c>
      <c r="BH848">
        <v>0.87528483750079056</v>
      </c>
      <c r="BI848">
        <v>0.91226387578633794</v>
      </c>
      <c r="BJ848">
        <v>0.41896034098181889</v>
      </c>
      <c r="BK848">
        <v>0.46645088143015789</v>
      </c>
      <c r="BL848">
        <v>0.63996419666333315</v>
      </c>
      <c r="BM848">
        <v>0.87825332064100226</v>
      </c>
      <c r="BN848">
        <v>0.80356001332568006</v>
      </c>
      <c r="BO848">
        <v>0.43314396470465882</v>
      </c>
      <c r="BP848">
        <v>0.85061479120078254</v>
      </c>
      <c r="BQ848">
        <v>0.28279571155216343</v>
      </c>
      <c r="BR848">
        <v>0.94752405721113275</v>
      </c>
      <c r="BS848">
        <v>3.6829547508074691E-2</v>
      </c>
      <c r="BT848">
        <v>0.99420496821133653</v>
      </c>
      <c r="BU848">
        <v>0.60290072793276084</v>
      </c>
      <c r="BV848">
        <v>0.9525343659112856</v>
      </c>
      <c r="BW848">
        <v>0.2450878709764629</v>
      </c>
      <c r="BX848">
        <v>0.19184750141196302</v>
      </c>
      <c r="BY848">
        <v>0.3809562308625114</v>
      </c>
      <c r="BZ848">
        <v>0.73137210622959403</v>
      </c>
      <c r="CA848">
        <v>0.17098940078680841</v>
      </c>
      <c r="CB848">
        <v>0.81885902388899545</v>
      </c>
      <c r="CC848">
        <v>0.56361450234596366</v>
      </c>
      <c r="CD848">
        <v>0.66894092861047993</v>
      </c>
      <c r="CE848">
        <v>0.89018715633553791</v>
      </c>
      <c r="CF848">
        <v>0.37553653138481852</v>
      </c>
      <c r="CG848">
        <v>0.64248298464458575</v>
      </c>
      <c r="CH848">
        <v>0.21152292155265945</v>
      </c>
      <c r="CI848">
        <v>6.574253554723343E-2</v>
      </c>
      <c r="CJ848">
        <v>0.9347949423523596</v>
      </c>
      <c r="CK848">
        <v>9.8596116108166112E-2</v>
      </c>
      <c r="CL848">
        <v>0.10492342994777645</v>
      </c>
      <c r="CM848">
        <v>0.44808713227887037</v>
      </c>
      <c r="CN848">
        <v>4.3221097459653903E-4</v>
      </c>
      <c r="CO848">
        <v>0.26416985004403154</v>
      </c>
      <c r="CP848">
        <v>0.90266969003838937</v>
      </c>
      <c r="CQ848">
        <v>0.16948047521034279</v>
      </c>
      <c r="CR848">
        <v>0.45834686023106186</v>
      </c>
      <c r="CS848">
        <v>0.43567990345679219</v>
      </c>
      <c r="CT848">
        <v>0.47213739830634438</v>
      </c>
      <c r="CU848">
        <v>0.21325333472958455</v>
      </c>
      <c r="CV848">
        <v>0.14879680012762397</v>
      </c>
      <c r="CX848">
        <f t="shared" si="13"/>
        <v>0.51496133848324499</v>
      </c>
    </row>
    <row r="849" spans="1:102">
      <c r="A849">
        <v>0.82781974497615352</v>
      </c>
      <c r="B849">
        <v>0.16645381421151284</v>
      </c>
      <c r="C849">
        <v>0.58925545289612169</v>
      </c>
      <c r="D849">
        <v>0.61639682511631255</v>
      </c>
      <c r="E849">
        <v>0.78143972986444821</v>
      </c>
      <c r="F849">
        <v>0.65753983178061426</v>
      </c>
      <c r="G849">
        <v>0.2719527367837507</v>
      </c>
      <c r="H849">
        <v>0.70964712449798695</v>
      </c>
      <c r="I849">
        <v>3.9221437666202633E-2</v>
      </c>
      <c r="J849">
        <v>0.19470285586766101</v>
      </c>
      <c r="K849">
        <v>0.3708985677784768</v>
      </c>
      <c r="L849">
        <v>0.69222865285921309</v>
      </c>
      <c r="M849">
        <v>0.28696860479515446</v>
      </c>
      <c r="N849">
        <v>8.1340792161105568E-2</v>
      </c>
      <c r="O849">
        <v>9.4693851701307036E-2</v>
      </c>
      <c r="P849">
        <v>0.51956554386744536</v>
      </c>
      <c r="Q849">
        <v>0.33809578015380343</v>
      </c>
      <c r="R849">
        <v>0.37577704497416364</v>
      </c>
      <c r="S849">
        <v>0.68479488076865436</v>
      </c>
      <c r="T849">
        <v>0.34756107877360709</v>
      </c>
      <c r="U849">
        <v>0.45905094801404089</v>
      </c>
      <c r="V849">
        <v>0.2692832719857261</v>
      </c>
      <c r="W849">
        <v>0.84395226409842827</v>
      </c>
      <c r="X849">
        <v>0.30570270228465213</v>
      </c>
      <c r="Y849">
        <v>0.94531729814844079</v>
      </c>
      <c r="Z849">
        <v>0.94782998084455261</v>
      </c>
      <c r="AA849">
        <v>0.17848805439588059</v>
      </c>
      <c r="AB849">
        <v>0.84873023156483207</v>
      </c>
      <c r="AC849">
        <v>0.6090019101318912</v>
      </c>
      <c r="AD849">
        <v>0.49510358669567089</v>
      </c>
      <c r="AE849">
        <v>0.20598159414063283</v>
      </c>
      <c r="AF849">
        <v>0.93265272161581214</v>
      </c>
      <c r="AG849">
        <v>9.4292196954736576E-2</v>
      </c>
      <c r="AH849">
        <v>0.76895421825766297</v>
      </c>
      <c r="AI849">
        <v>0.81354625654106316</v>
      </c>
      <c r="AJ849">
        <v>0.27193368564915549</v>
      </c>
      <c r="AK849">
        <v>0.38945470535636634</v>
      </c>
      <c r="AL849">
        <v>0.56523292444890039</v>
      </c>
      <c r="AM849">
        <v>0.86976121266827044</v>
      </c>
      <c r="AN849">
        <v>7.6701315621240676E-2</v>
      </c>
      <c r="AO849">
        <v>0.11901164619206062</v>
      </c>
      <c r="AP849">
        <v>0.22873754996281934</v>
      </c>
      <c r="AQ849">
        <v>0.39200222510472044</v>
      </c>
      <c r="AR849">
        <v>0.38139733503637713</v>
      </c>
      <c r="AS849">
        <v>0.14500995639013589</v>
      </c>
      <c r="AT849">
        <v>0.18233704901409198</v>
      </c>
      <c r="AU849">
        <v>0.53878277984391099</v>
      </c>
      <c r="AV849">
        <v>0.32218083661151159</v>
      </c>
      <c r="AW849">
        <v>0.89332092967504684</v>
      </c>
      <c r="AX849">
        <v>4.4865048511356601E-2</v>
      </c>
      <c r="AY849">
        <v>4.6870330370436579E-2</v>
      </c>
      <c r="AZ849">
        <v>0.74964253592753904</v>
      </c>
      <c r="BA849">
        <v>0.24210133414813378</v>
      </c>
      <c r="BB849">
        <v>0.99712302768468997</v>
      </c>
      <c r="BC849">
        <v>0.64672629658446013</v>
      </c>
      <c r="BD849">
        <v>0.52886669502075145</v>
      </c>
      <c r="BE849">
        <v>0.66254321376911518</v>
      </c>
      <c r="BF849">
        <v>0.36379381751818296</v>
      </c>
      <c r="BG849">
        <v>0.28269102810076019</v>
      </c>
      <c r="BH849">
        <v>0.18810928947669886</v>
      </c>
      <c r="BI849">
        <v>0.55282823487782307</v>
      </c>
      <c r="BJ849">
        <v>0.38414359157166611</v>
      </c>
      <c r="BK849">
        <v>0.30134354499231258</v>
      </c>
      <c r="BL849">
        <v>0.68096068579748303</v>
      </c>
      <c r="BM849">
        <v>0.9062461982975929</v>
      </c>
      <c r="BN849">
        <v>0.27985478764393124</v>
      </c>
      <c r="BO849">
        <v>0.51941593155237653</v>
      </c>
      <c r="BP849">
        <v>0.82356160079294893</v>
      </c>
      <c r="BQ849">
        <v>0.59982452709219625</v>
      </c>
      <c r="BR849">
        <v>0.25082683854309229</v>
      </c>
      <c r="BS849">
        <v>0.6466753937521369</v>
      </c>
      <c r="BT849">
        <v>0.67334279216515958</v>
      </c>
      <c r="BU849">
        <v>0.87230791983767786</v>
      </c>
      <c r="BV849">
        <v>0.87920871185101979</v>
      </c>
      <c r="BW849">
        <v>0.86082008008883337</v>
      </c>
      <c r="BX849">
        <v>0.80308605302268921</v>
      </c>
      <c r="BY849">
        <v>0.46729315233756469</v>
      </c>
      <c r="BZ849">
        <v>0.79601133744977948</v>
      </c>
      <c r="CA849">
        <v>0.56254851844280429</v>
      </c>
      <c r="CB849">
        <v>0.75294946821078168</v>
      </c>
      <c r="CC849">
        <v>0.82171221860764188</v>
      </c>
      <c r="CD849">
        <v>0.51725813863671299</v>
      </c>
      <c r="CE849">
        <v>0.55753606723506755</v>
      </c>
      <c r="CF849">
        <v>0.50868201977977623</v>
      </c>
      <c r="CG849">
        <v>0.41870643869913482</v>
      </c>
      <c r="CH849">
        <v>0.19911521635908411</v>
      </c>
      <c r="CI849">
        <v>0.52944134712658886</v>
      </c>
      <c r="CJ849">
        <v>0.32072115657884681</v>
      </c>
      <c r="CK849">
        <v>0.3604786206784093</v>
      </c>
      <c r="CL849">
        <v>0.5641777420249664</v>
      </c>
      <c r="CM849">
        <v>0.1353102136102087</v>
      </c>
      <c r="CN849">
        <v>0.15876014677749953</v>
      </c>
      <c r="CO849">
        <v>0.28178688943469288</v>
      </c>
      <c r="CP849">
        <v>0.99225072888296595</v>
      </c>
      <c r="CQ849">
        <v>0.7580003360090779</v>
      </c>
      <c r="CR849">
        <v>0.71164730457200076</v>
      </c>
      <c r="CS849">
        <v>0.65624794161703803</v>
      </c>
      <c r="CT849">
        <v>0.55915475755890587</v>
      </c>
      <c r="CU849">
        <v>0.7140102925309959</v>
      </c>
      <c r="CV849">
        <v>0.37098656844859318</v>
      </c>
      <c r="CX849">
        <f t="shared" si="13"/>
        <v>0.50242671869342526</v>
      </c>
    </row>
    <row r="850" spans="1:102">
      <c r="A850">
        <v>0.17125591550546507</v>
      </c>
      <c r="B850">
        <v>0.29817190035161184</v>
      </c>
      <c r="C850">
        <v>0.37512920954037887</v>
      </c>
      <c r="D850">
        <v>0.79662474514759363</v>
      </c>
      <c r="E850">
        <v>0.87209169560675126</v>
      </c>
      <c r="F850">
        <v>0.24512806266785042</v>
      </c>
      <c r="G850">
        <v>0.86734925856224687</v>
      </c>
      <c r="H850">
        <v>0.53898865568404486</v>
      </c>
      <c r="I850">
        <v>0.78233608174246549</v>
      </c>
      <c r="J850">
        <v>0.72252584561823208</v>
      </c>
      <c r="K850">
        <v>0.49188730562659322</v>
      </c>
      <c r="L850">
        <v>0.14994566615202728</v>
      </c>
      <c r="M850">
        <v>0.13681101712249732</v>
      </c>
      <c r="N850">
        <v>0.3827647778125316</v>
      </c>
      <c r="O850">
        <v>0.12762069521826724</v>
      </c>
      <c r="P850">
        <v>0.92102453341755297</v>
      </c>
      <c r="Q850">
        <v>0.65933314881256466</v>
      </c>
      <c r="R850">
        <v>0.41223209277364986</v>
      </c>
      <c r="S850">
        <v>0.38478324673361297</v>
      </c>
      <c r="T850">
        <v>5.2027851833043551E-2</v>
      </c>
      <c r="U850">
        <v>0.43210575796296158</v>
      </c>
      <c r="V850">
        <v>0.40147408349508146</v>
      </c>
      <c r="W850">
        <v>0.57492130183378298</v>
      </c>
      <c r="X850">
        <v>0.70231992039006197</v>
      </c>
      <c r="Y850">
        <v>0.89090199577198459</v>
      </c>
      <c r="Z850">
        <v>0.38984293974463036</v>
      </c>
      <c r="AA850">
        <v>9.0288288002036643E-2</v>
      </c>
      <c r="AB850">
        <v>0.47525645022990948</v>
      </c>
      <c r="AC850">
        <v>0.63515901408864139</v>
      </c>
      <c r="AD850">
        <v>0.11754978779589281</v>
      </c>
      <c r="AE850">
        <v>0.6592834855705888</v>
      </c>
      <c r="AF850">
        <v>0.5775419848866491</v>
      </c>
      <c r="AG850">
        <v>0.74813998991071251</v>
      </c>
      <c r="AH850">
        <v>0.98881042934433117</v>
      </c>
      <c r="AI850">
        <v>0.9368859901730372</v>
      </c>
      <c r="AJ850">
        <v>0.24283683823553698</v>
      </c>
      <c r="AK850">
        <v>0.35874022467003214</v>
      </c>
      <c r="AL850">
        <v>0.3469560292302426</v>
      </c>
      <c r="AM850">
        <v>0.28998327268752422</v>
      </c>
      <c r="AN850">
        <v>0.74886405921953925</v>
      </c>
      <c r="AO850">
        <v>0.15824330279521798</v>
      </c>
      <c r="AP850">
        <v>0.59519007922857536</v>
      </c>
      <c r="AQ850">
        <v>0.35966159466638303</v>
      </c>
      <c r="AR850">
        <v>0.8324215578997608</v>
      </c>
      <c r="AS850">
        <v>0.50912362127989697</v>
      </c>
      <c r="AT850">
        <v>0.84070285122874322</v>
      </c>
      <c r="AU850">
        <v>0.69282060148791436</v>
      </c>
      <c r="AV850">
        <v>0.23584920737699103</v>
      </c>
      <c r="AW850">
        <v>0.91762838508823341</v>
      </c>
      <c r="AX850">
        <v>0.58026817793970376</v>
      </c>
      <c r="AY850">
        <v>0.5672666326012773</v>
      </c>
      <c r="AZ850">
        <v>5.0294129667009288E-2</v>
      </c>
      <c r="BA850">
        <v>0.29343731342509266</v>
      </c>
      <c r="BB850">
        <v>0.80092673553197025</v>
      </c>
      <c r="BC850">
        <v>0.17564408582432386</v>
      </c>
      <c r="BD850">
        <v>5.0150449411082293E-2</v>
      </c>
      <c r="BE850">
        <v>0.87860325206006096</v>
      </c>
      <c r="BF850">
        <v>0.68485737344476272</v>
      </c>
      <c r="BG850">
        <v>0.39787548612704288</v>
      </c>
      <c r="BH850">
        <v>9.3295337210081208E-2</v>
      </c>
      <c r="BI850">
        <v>1.4732489834880685E-2</v>
      </c>
      <c r="BJ850">
        <v>0.6089566548396631</v>
      </c>
      <c r="BK850">
        <v>0.73449789021839285</v>
      </c>
      <c r="BL850">
        <v>0.70604090052938129</v>
      </c>
      <c r="BM850">
        <v>0.42941519731162825</v>
      </c>
      <c r="BN850">
        <v>0.18122121653576437</v>
      </c>
      <c r="BO850">
        <v>0.7849863165919605</v>
      </c>
      <c r="BP850">
        <v>0.26502296108055068</v>
      </c>
      <c r="BQ850">
        <v>0.24090688081500441</v>
      </c>
      <c r="BR850">
        <v>0.92194585777909766</v>
      </c>
      <c r="BS850">
        <v>0.14403169329465912</v>
      </c>
      <c r="BT850">
        <v>0.74066920333573094</v>
      </c>
      <c r="BU850">
        <v>0.42730046362956076</v>
      </c>
      <c r="BV850">
        <v>0.63889222202770979</v>
      </c>
      <c r="BW850">
        <v>0.86157561971879359</v>
      </c>
      <c r="BX850">
        <v>0.50144061376407767</v>
      </c>
      <c r="BY850">
        <v>0.71239553285408552</v>
      </c>
      <c r="BZ850">
        <v>0.23172067861618506</v>
      </c>
      <c r="CA850">
        <v>0.52944550222225739</v>
      </c>
      <c r="CB850">
        <v>0.39055584948070154</v>
      </c>
      <c r="CC850">
        <v>7.2162222150788741E-2</v>
      </c>
      <c r="CD850">
        <v>0.83046768830645257</v>
      </c>
      <c r="CE850">
        <v>0.67043736654819797</v>
      </c>
      <c r="CF850">
        <v>4.08195755634548E-2</v>
      </c>
      <c r="CG850">
        <v>5.4606494984871939E-2</v>
      </c>
      <c r="CH850">
        <v>0.77136121074266784</v>
      </c>
      <c r="CI850">
        <v>0.26786895201907912</v>
      </c>
      <c r="CJ850">
        <v>7.3476584662439573E-2</v>
      </c>
      <c r="CK850">
        <v>0.92095842162191799</v>
      </c>
      <c r="CL850">
        <v>0.54819219957487297</v>
      </c>
      <c r="CM850">
        <v>0.46629825488957494</v>
      </c>
      <c r="CN850">
        <v>7.4769929086216699E-2</v>
      </c>
      <c r="CO850">
        <v>0.65819815204394894</v>
      </c>
      <c r="CP850">
        <v>0.33634140265003842</v>
      </c>
      <c r="CQ850">
        <v>0.8899543391959529</v>
      </c>
      <c r="CR850">
        <v>0.46257886638053641</v>
      </c>
      <c r="CS850">
        <v>0.56300725767528981</v>
      </c>
      <c r="CT850">
        <v>0.46297974859503088</v>
      </c>
      <c r="CU850">
        <v>0.30063463668368506</v>
      </c>
      <c r="CV850">
        <v>0.76633874269497526</v>
      </c>
      <c r="CX850">
        <f t="shared" si="13"/>
        <v>0.49007359514016352</v>
      </c>
    </row>
    <row r="851" spans="1:102">
      <c r="A851">
        <v>0.85524847444856933</v>
      </c>
      <c r="B851">
        <v>0.16111005710489584</v>
      </c>
      <c r="C851">
        <v>0.77672976198453914</v>
      </c>
      <c r="D851">
        <v>0.49710967414877827</v>
      </c>
      <c r="E851">
        <v>0.92229341851654156</v>
      </c>
      <c r="F851">
        <v>0.98548500751400603</v>
      </c>
      <c r="G851">
        <v>4.6521287898775791E-2</v>
      </c>
      <c r="H851">
        <v>0.88328571472469986</v>
      </c>
      <c r="I851">
        <v>0.38300737803010615</v>
      </c>
      <c r="J851">
        <v>0.205002551993822</v>
      </c>
      <c r="K851">
        <v>0.47789136016643202</v>
      </c>
      <c r="L851">
        <v>0.92009031722326307</v>
      </c>
      <c r="M851">
        <v>0.95796157138327209</v>
      </c>
      <c r="N851">
        <v>0.46013023865415259</v>
      </c>
      <c r="O851">
        <v>0.40892106034277054</v>
      </c>
      <c r="P851">
        <v>0.73626118094486237</v>
      </c>
      <c r="Q851">
        <v>0.34166814030225767</v>
      </c>
      <c r="R851">
        <v>0.41643406004478878</v>
      </c>
      <c r="S851">
        <v>7.2471727650832256E-3</v>
      </c>
      <c r="T851">
        <v>0.80323266275377603</v>
      </c>
      <c r="U851">
        <v>0.93136290271364286</v>
      </c>
      <c r="V851">
        <v>0.41630590819581687</v>
      </c>
      <c r="W851">
        <v>0.8533990470941174</v>
      </c>
      <c r="X851">
        <v>7.7784510831248252E-2</v>
      </c>
      <c r="Y851">
        <v>0.32427354078938886</v>
      </c>
      <c r="Z851">
        <v>6.5400047258194552E-2</v>
      </c>
      <c r="AA851">
        <v>0.17859426847593593</v>
      </c>
      <c r="AB851">
        <v>0.63387027505499793</v>
      </c>
      <c r="AC851">
        <v>0.45771284934958112</v>
      </c>
      <c r="AD851">
        <v>0.77985901840955907</v>
      </c>
      <c r="AE851">
        <v>9.0522409458887954E-2</v>
      </c>
      <c r="AF851">
        <v>0.41013577552984271</v>
      </c>
      <c r="AG851">
        <v>0.15197933006658187</v>
      </c>
      <c r="AH851">
        <v>0.31660042904159075</v>
      </c>
      <c r="AI851">
        <v>0.10341090201559053</v>
      </c>
      <c r="AJ851">
        <v>2.7030176030020312E-2</v>
      </c>
      <c r="AK851">
        <v>0.29616853655137521</v>
      </c>
      <c r="AL851">
        <v>0.70459381896285056</v>
      </c>
      <c r="AM851">
        <v>0.10831530862875065</v>
      </c>
      <c r="AN851">
        <v>0.45539212341205781</v>
      </c>
      <c r="AO851">
        <v>0.77541818645569416</v>
      </c>
      <c r="AP851">
        <v>0.45345976085097517</v>
      </c>
      <c r="AQ851">
        <v>0.29820062233982636</v>
      </c>
      <c r="AR851">
        <v>0.85785966546175052</v>
      </c>
      <c r="AS851">
        <v>4.7397415641414663E-2</v>
      </c>
      <c r="AT851">
        <v>0.60836468525620391</v>
      </c>
      <c r="AU851">
        <v>0.78526510101988223</v>
      </c>
      <c r="AV851">
        <v>0.95055284115977257</v>
      </c>
      <c r="AW851">
        <v>0.94160137229673624</v>
      </c>
      <c r="AX851">
        <v>0.49426419124671456</v>
      </c>
      <c r="AY851">
        <v>9.8262283531139735E-2</v>
      </c>
      <c r="AZ851">
        <v>0.49419930786555599</v>
      </c>
      <c r="BA851">
        <v>7.7672963998128182E-3</v>
      </c>
      <c r="BB851">
        <v>0.54495059165402804</v>
      </c>
      <c r="BC851">
        <v>0.98459392925006983</v>
      </c>
      <c r="BD851">
        <v>7.0168905924153008E-2</v>
      </c>
      <c r="BE851">
        <v>0.32880186723955063</v>
      </c>
      <c r="BF851">
        <v>0.17298269512736364</v>
      </c>
      <c r="BG851">
        <v>0.32015700560070437</v>
      </c>
      <c r="BH851">
        <v>0.87879313103798462</v>
      </c>
      <c r="BI851">
        <v>0.87615335540666872</v>
      </c>
      <c r="BJ851">
        <v>0.50944431988030869</v>
      </c>
      <c r="BK851">
        <v>0.23068422834886435</v>
      </c>
      <c r="BL851">
        <v>0.10982585936310973</v>
      </c>
      <c r="BM851">
        <v>0.84321831578538675</v>
      </c>
      <c r="BN851">
        <v>0.97023340499505095</v>
      </c>
      <c r="BO851">
        <v>0.71283775182107356</v>
      </c>
      <c r="BP851">
        <v>0.66409485678379188</v>
      </c>
      <c r="BQ851">
        <v>0.44225796518952493</v>
      </c>
      <c r="BR851">
        <v>2.9620940345162963E-2</v>
      </c>
      <c r="BS851">
        <v>0.8391443811539302</v>
      </c>
      <c r="BT851">
        <v>0.49961405410413351</v>
      </c>
      <c r="BU851">
        <v>1.3407328172310874E-2</v>
      </c>
      <c r="BV851">
        <v>0.33696459202885842</v>
      </c>
      <c r="BW851">
        <v>0.3638982290233943</v>
      </c>
      <c r="BX851">
        <v>3.7535196187689523E-2</v>
      </c>
      <c r="BY851">
        <v>0.85404232649786505</v>
      </c>
      <c r="BZ851">
        <v>0.88938144961808874</v>
      </c>
      <c r="CA851">
        <v>0.83402373121773066</v>
      </c>
      <c r="CB851">
        <v>0.43685057639929026</v>
      </c>
      <c r="CC851">
        <v>0.14763754287158956</v>
      </c>
      <c r="CD851">
        <v>0.34418304280572715</v>
      </c>
      <c r="CE851">
        <v>0.68440043585579857</v>
      </c>
      <c r="CF851">
        <v>0.71812542840751137</v>
      </c>
      <c r="CG851">
        <v>0.53407524504422921</v>
      </c>
      <c r="CH851">
        <v>0.20264345836017442</v>
      </c>
      <c r="CI851">
        <v>0.82860465945145334</v>
      </c>
      <c r="CJ851">
        <v>0.35851140057598774</v>
      </c>
      <c r="CK851">
        <v>0.50110948062553506</v>
      </c>
      <c r="CL851">
        <v>0.14704087336875538</v>
      </c>
      <c r="CM851">
        <v>0.31595870867183373</v>
      </c>
      <c r="CN851">
        <v>0.31801664750930697</v>
      </c>
      <c r="CO851">
        <v>0.90579468892225745</v>
      </c>
      <c r="CP851">
        <v>0.69133671638152405</v>
      </c>
      <c r="CQ851">
        <v>0.29619222427541025</v>
      </c>
      <c r="CR851">
        <v>0.10271339682057193</v>
      </c>
      <c r="CS851">
        <v>0.30406036335232683</v>
      </c>
      <c r="CT851">
        <v>0.34252686255729148</v>
      </c>
      <c r="CU851">
        <v>0.84897900039748242</v>
      </c>
      <c r="CV851">
        <v>0.79005968048705699</v>
      </c>
      <c r="CX851">
        <f t="shared" si="13"/>
        <v>0.48616605843238792</v>
      </c>
    </row>
    <row r="852" spans="1:102">
      <c r="A852">
        <v>0.5330499459677609</v>
      </c>
      <c r="B852">
        <v>0.9704418801564918</v>
      </c>
      <c r="C852">
        <v>0.21667979015814132</v>
      </c>
      <c r="D852">
        <v>0.73723318788094128</v>
      </c>
      <c r="E852">
        <v>0.6781887149802357</v>
      </c>
      <c r="F852">
        <v>0.31773267282067458</v>
      </c>
      <c r="G852">
        <v>0.13303209707747776</v>
      </c>
      <c r="H852">
        <v>0.87045558116885624</v>
      </c>
      <c r="I852">
        <v>0.74695270496744326</v>
      </c>
      <c r="J852">
        <v>3.411238781833667E-2</v>
      </c>
      <c r="K852">
        <v>0.32690206278436912</v>
      </c>
      <c r="L852">
        <v>0.24296921689201575</v>
      </c>
      <c r="M852">
        <v>0.58362830410880429</v>
      </c>
      <c r="N852">
        <v>4.090715667275114E-2</v>
      </c>
      <c r="O852">
        <v>0.52658219892838143</v>
      </c>
      <c r="P852">
        <v>0.267017389306341</v>
      </c>
      <c r="Q852">
        <v>0.76126207167341475</v>
      </c>
      <c r="R852">
        <v>0.53163861508091848</v>
      </c>
      <c r="S852">
        <v>0.25020366499675606</v>
      </c>
      <c r="T852">
        <v>0.17299760047951601</v>
      </c>
      <c r="U852">
        <v>0.57067125922565876</v>
      </c>
      <c r="V852">
        <v>0.27185380564623224</v>
      </c>
      <c r="W852">
        <v>4.691149622523761E-2</v>
      </c>
      <c r="X852">
        <v>0.44151705756854132</v>
      </c>
      <c r="Y852">
        <v>0.57718655447344602</v>
      </c>
      <c r="Z852">
        <v>0.77442103520707273</v>
      </c>
      <c r="AA852">
        <v>0.69433872527179252</v>
      </c>
      <c r="AB852">
        <v>0.75095564301635864</v>
      </c>
      <c r="AC852">
        <v>0.31149217594018774</v>
      </c>
      <c r="AD852">
        <v>0.24900102673517588</v>
      </c>
      <c r="AE852">
        <v>0.96025633810099975</v>
      </c>
      <c r="AF852">
        <v>2.8274463502818002E-2</v>
      </c>
      <c r="AG852">
        <v>0.20890809186217751</v>
      </c>
      <c r="AH852">
        <v>0.1182999276175629</v>
      </c>
      <c r="AI852">
        <v>0.26688346837967797</v>
      </c>
      <c r="AJ852">
        <v>0.51045305724742496</v>
      </c>
      <c r="AK852">
        <v>0.18453315747181567</v>
      </c>
      <c r="AL852">
        <v>0.44877762880585048</v>
      </c>
      <c r="AM852">
        <v>0.6056073399286751</v>
      </c>
      <c r="AN852">
        <v>0.44256218124300345</v>
      </c>
      <c r="AO852">
        <v>0.14258015115865513</v>
      </c>
      <c r="AP852">
        <v>0.34460052351681542</v>
      </c>
      <c r="AQ852">
        <v>0.70099874711641985</v>
      </c>
      <c r="AR852">
        <v>0.68594278566816025</v>
      </c>
      <c r="AS852">
        <v>0.64039872476849646</v>
      </c>
      <c r="AT852">
        <v>0.18136718411993569</v>
      </c>
      <c r="AU852">
        <v>0.23826350375929078</v>
      </c>
      <c r="AV852">
        <v>0.49470768240034008</v>
      </c>
      <c r="AW852">
        <v>0.55201810251549732</v>
      </c>
      <c r="AX852">
        <v>0.76824897796299729</v>
      </c>
      <c r="AY852">
        <v>0.96057262409505095</v>
      </c>
      <c r="AZ852">
        <v>0.34409316552062202</v>
      </c>
      <c r="BA852">
        <v>0.17383290509406146</v>
      </c>
      <c r="BB852">
        <v>0.60963591589109778</v>
      </c>
      <c r="BC852">
        <v>0.15083838168105035</v>
      </c>
      <c r="BD852">
        <v>0.14068091341326056</v>
      </c>
      <c r="BE852">
        <v>0.42411173667018848</v>
      </c>
      <c r="BF852">
        <v>4.5958215857836521E-2</v>
      </c>
      <c r="BG852">
        <v>0.41973392265836423</v>
      </c>
      <c r="BH852">
        <v>0.46803811912799165</v>
      </c>
      <c r="BI852">
        <v>0.31666818415590942</v>
      </c>
      <c r="BJ852">
        <v>0.24217110836979519</v>
      </c>
      <c r="BK852">
        <v>0.16981837114776407</v>
      </c>
      <c r="BL852">
        <v>0.13736388047103018</v>
      </c>
      <c r="BM852">
        <v>0.67473907660447952</v>
      </c>
      <c r="BN852">
        <v>0.33966049148685323</v>
      </c>
      <c r="BO852">
        <v>0.67388041954202593</v>
      </c>
      <c r="BP852">
        <v>0.90821124283047916</v>
      </c>
      <c r="BQ852">
        <v>0.30635825186332605</v>
      </c>
      <c r="BR852">
        <v>0.96313906692114615</v>
      </c>
      <c r="BS852">
        <v>0.4782977437033773</v>
      </c>
      <c r="BT852">
        <v>0.75017842266251256</v>
      </c>
      <c r="BU852">
        <v>0.24874968884920221</v>
      </c>
      <c r="BV852">
        <v>0.73602048854158286</v>
      </c>
      <c r="BW852">
        <v>0.29635091838256966</v>
      </c>
      <c r="BX852">
        <v>0.76988525584800416</v>
      </c>
      <c r="BY852">
        <v>0.46149503740551651</v>
      </c>
      <c r="BZ852">
        <v>0.3470936745158833</v>
      </c>
      <c r="CA852">
        <v>0.60338758845039997</v>
      </c>
      <c r="CB852">
        <v>0.13519908587224738</v>
      </c>
      <c r="CC852">
        <v>0.29103625486187462</v>
      </c>
      <c r="CD852">
        <v>0.44633546352681491</v>
      </c>
      <c r="CE852">
        <v>0.56013549517846462</v>
      </c>
      <c r="CF852">
        <v>0.19726746445394469</v>
      </c>
      <c r="CG852">
        <v>0.47427507744835462</v>
      </c>
      <c r="CH852">
        <v>0.14122667449583609</v>
      </c>
      <c r="CI852">
        <v>0.59671825151737701</v>
      </c>
      <c r="CJ852">
        <v>4.3653252554895938E-2</v>
      </c>
      <c r="CK852">
        <v>0.68021569013605621</v>
      </c>
      <c r="CL852">
        <v>0.38510411669737848</v>
      </c>
      <c r="CM852">
        <v>0.44488933284063326</v>
      </c>
      <c r="CN852">
        <v>0.25501705252333406</v>
      </c>
      <c r="CO852">
        <v>7.1601759675704757E-2</v>
      </c>
      <c r="CP852">
        <v>0.41077486956993808</v>
      </c>
      <c r="CQ852">
        <v>0.89323286194970497</v>
      </c>
      <c r="CR852">
        <v>0.5647107886917474</v>
      </c>
      <c r="CS852">
        <v>9.4225542198040316E-2</v>
      </c>
      <c r="CT852">
        <v>0.64868772246348105</v>
      </c>
      <c r="CU852">
        <v>0.49455144372514981</v>
      </c>
      <c r="CV852">
        <v>0.92611468859301638</v>
      </c>
      <c r="CX852">
        <f t="shared" si="13"/>
        <v>0.44069955761111318</v>
      </c>
    </row>
    <row r="853" spans="1:102">
      <c r="A853">
        <v>0.20957118282540291</v>
      </c>
      <c r="B853">
        <v>0.26286974654666601</v>
      </c>
      <c r="C853">
        <v>5.1830209815795635E-2</v>
      </c>
      <c r="D853">
        <v>0.11033637407717126</v>
      </c>
      <c r="E853">
        <v>0.42343911501739134</v>
      </c>
      <c r="F853">
        <v>0.74120609729606945</v>
      </c>
      <c r="G853">
        <v>0.4508772550387668</v>
      </c>
      <c r="H853">
        <v>0.89402543655318456</v>
      </c>
      <c r="I853">
        <v>0.88551214937377354</v>
      </c>
      <c r="J853">
        <v>0.80269452501213856</v>
      </c>
      <c r="K853">
        <v>0.88688187901251103</v>
      </c>
      <c r="L853">
        <v>0.82374056327330902</v>
      </c>
      <c r="M853">
        <v>0.60764693450538765</v>
      </c>
      <c r="N853">
        <v>0.72202823205014144</v>
      </c>
      <c r="O853">
        <v>0.12849606672697517</v>
      </c>
      <c r="P853">
        <v>0.63339348027174991</v>
      </c>
      <c r="Q853">
        <v>0.44422292730036328</v>
      </c>
      <c r="R853">
        <v>5.473913720563945E-2</v>
      </c>
      <c r="S853">
        <v>6.7901518227486647E-4</v>
      </c>
      <c r="T853">
        <v>0.41220816849368075</v>
      </c>
      <c r="U853">
        <v>0.98268787329210339</v>
      </c>
      <c r="V853">
        <v>3.5086420381016295E-2</v>
      </c>
      <c r="W853">
        <v>0.69746734374084851</v>
      </c>
      <c r="X853">
        <v>0.33364625244105528</v>
      </c>
      <c r="Y853">
        <v>0.59256477681573705</v>
      </c>
      <c r="Z853">
        <v>0.23620394209223053</v>
      </c>
      <c r="AA853">
        <v>0.87965474411829125</v>
      </c>
      <c r="AB853">
        <v>0.35728439612187651</v>
      </c>
      <c r="AC853">
        <v>0.87884562037831437</v>
      </c>
      <c r="AD853">
        <v>0.75834169832912357</v>
      </c>
      <c r="AE853">
        <v>0.44892381757913336</v>
      </c>
      <c r="AF853">
        <v>6.2602052494232563E-2</v>
      </c>
      <c r="AG853">
        <v>0.15269627056675789</v>
      </c>
      <c r="AH853">
        <v>0.36621941549993092</v>
      </c>
      <c r="AI853">
        <v>4.9716307339126388E-2</v>
      </c>
      <c r="AJ853">
        <v>0.58197744869719137</v>
      </c>
      <c r="AK853">
        <v>0.29498025369596681</v>
      </c>
      <c r="AL853">
        <v>0.73312386811390695</v>
      </c>
      <c r="AM853">
        <v>0.6128513904348255</v>
      </c>
      <c r="AN853">
        <v>0.19331903811233073</v>
      </c>
      <c r="AO853">
        <v>0.11307355394264383</v>
      </c>
      <c r="AP853">
        <v>0.42722111401484397</v>
      </c>
      <c r="AQ853">
        <v>0.30526324748306688</v>
      </c>
      <c r="AR853">
        <v>0.55940044790478449</v>
      </c>
      <c r="AS853">
        <v>0.84332793571209907</v>
      </c>
      <c r="AT853">
        <v>0.81261551324865566</v>
      </c>
      <c r="AU853">
        <v>0.62893117015665922</v>
      </c>
      <c r="AV853">
        <v>0.4461768229707036</v>
      </c>
      <c r="AW853">
        <v>0.8938636686158663</v>
      </c>
      <c r="AX853">
        <v>0.16667842686487289</v>
      </c>
      <c r="AY853">
        <v>0.36432031791858388</v>
      </c>
      <c r="AZ853">
        <v>0.13158325763958659</v>
      </c>
      <c r="BA853">
        <v>0.519811148531647</v>
      </c>
      <c r="BB853">
        <v>0.46597337139117223</v>
      </c>
      <c r="BC853">
        <v>0.61445297143163768</v>
      </c>
      <c r="BD853">
        <v>0.11109085153373463</v>
      </c>
      <c r="BE853">
        <v>0.10394172747803002</v>
      </c>
      <c r="BF853">
        <v>0.94861372325039173</v>
      </c>
      <c r="BG853">
        <v>0.35084666933438119</v>
      </c>
      <c r="BH853">
        <v>0.67997150294481379</v>
      </c>
      <c r="BI853">
        <v>0.28104999348570125</v>
      </c>
      <c r="BJ853">
        <v>0.60724051418120062</v>
      </c>
      <c r="BK853">
        <v>0.89132184343939735</v>
      </c>
      <c r="BL853">
        <v>0.44622268595091191</v>
      </c>
      <c r="BM853">
        <v>0.66468277697669476</v>
      </c>
      <c r="BN853">
        <v>0.32343264730807053</v>
      </c>
      <c r="BO853">
        <v>0.93250330674112925</v>
      </c>
      <c r="BP853">
        <v>0.58307639815987855</v>
      </c>
      <c r="BQ853">
        <v>0.76502387307818231</v>
      </c>
      <c r="BR853">
        <v>0.7562348250095895</v>
      </c>
      <c r="BS853">
        <v>3.8703936170183091E-2</v>
      </c>
      <c r="BT853">
        <v>0.49705521226723454</v>
      </c>
      <c r="BU853">
        <v>6.9525754111598136E-3</v>
      </c>
      <c r="BV853">
        <v>0.85193493536297926</v>
      </c>
      <c r="BW853">
        <v>0.47045864559265721</v>
      </c>
      <c r="BX853">
        <v>0.99845647578987129</v>
      </c>
      <c r="BY853">
        <v>5.798860036674356E-2</v>
      </c>
      <c r="BZ853">
        <v>0.61440636385903058</v>
      </c>
      <c r="CA853">
        <v>0.32775737872708466</v>
      </c>
      <c r="CB853">
        <v>0.61826426611201102</v>
      </c>
      <c r="CC853">
        <v>0.1675205445697161</v>
      </c>
      <c r="CD853">
        <v>0.51779258321867916</v>
      </c>
      <c r="CE853">
        <v>0.53994615633969478</v>
      </c>
      <c r="CF853">
        <v>0.87504960125081688</v>
      </c>
      <c r="CG853">
        <v>0.95864822247933978</v>
      </c>
      <c r="CH853">
        <v>6.7521026389450313E-4</v>
      </c>
      <c r="CI853">
        <v>0.34825890527491404</v>
      </c>
      <c r="CJ853">
        <v>0.18742095548073806</v>
      </c>
      <c r="CK853">
        <v>0.98399876476451698</v>
      </c>
      <c r="CL853">
        <v>6.7239397236723175E-2</v>
      </c>
      <c r="CM853">
        <v>9.2549357606353869E-2</v>
      </c>
      <c r="CN853">
        <v>0.47705328998949997</v>
      </c>
      <c r="CO853">
        <v>0.8346448535260953</v>
      </c>
      <c r="CP853">
        <v>0.8760532130841413</v>
      </c>
      <c r="CQ853">
        <v>0.82635230516379343</v>
      </c>
      <c r="CR853">
        <v>0.50319288787580696</v>
      </c>
      <c r="CS853">
        <v>0.16286652868747084</v>
      </c>
      <c r="CT853">
        <v>0.29774765032238681</v>
      </c>
      <c r="CU853">
        <v>0.24475896835548755</v>
      </c>
      <c r="CV853">
        <v>0.66398115067928154</v>
      </c>
      <c r="CX853">
        <f t="shared" si="13"/>
        <v>0.48640266668349647</v>
      </c>
    </row>
    <row r="854" spans="1:102">
      <c r="A854">
        <v>0.53119946668446039</v>
      </c>
      <c r="B854">
        <v>0.86943656572580175</v>
      </c>
      <c r="C854">
        <v>0.62036015355044982</v>
      </c>
      <c r="D854">
        <v>0.39310072241029737</v>
      </c>
      <c r="E854">
        <v>0.84384154986769033</v>
      </c>
      <c r="F854">
        <v>0.44492862627139718</v>
      </c>
      <c r="G854">
        <v>0.91542174337218596</v>
      </c>
      <c r="H854">
        <v>0.49324085632955694</v>
      </c>
      <c r="I854">
        <v>0.89907233086371441</v>
      </c>
      <c r="J854">
        <v>0.70866482644745377</v>
      </c>
      <c r="K854">
        <v>0.52973810235491869</v>
      </c>
      <c r="L854">
        <v>0.30828627911782186</v>
      </c>
      <c r="M854">
        <v>0.36749313323176147</v>
      </c>
      <c r="N854">
        <v>0.45709022621488676</v>
      </c>
      <c r="O854">
        <v>0.3154319936015792</v>
      </c>
      <c r="P854">
        <v>0.46551646174188538</v>
      </c>
      <c r="Q854">
        <v>0.9351724958676717</v>
      </c>
      <c r="R854">
        <v>0.44413804795785716</v>
      </c>
      <c r="S854">
        <v>0.62817202770531733</v>
      </c>
      <c r="T854">
        <v>0.6872696432691392</v>
      </c>
      <c r="U854">
        <v>0.94089442442212923</v>
      </c>
      <c r="V854">
        <v>0.61259126272638853</v>
      </c>
      <c r="W854">
        <v>0.82135264241199601</v>
      </c>
      <c r="X854">
        <v>0.47386101841640704</v>
      </c>
      <c r="Y854">
        <v>0.18213652455347429</v>
      </c>
      <c r="Z854">
        <v>0.16856817024227613</v>
      </c>
      <c r="AA854">
        <v>0.12523726193478205</v>
      </c>
      <c r="AB854">
        <v>0.862661337881657</v>
      </c>
      <c r="AC854">
        <v>0.74910577700897385</v>
      </c>
      <c r="AD854">
        <v>0.22079418982416121</v>
      </c>
      <c r="AE854">
        <v>0.88794837467742538</v>
      </c>
      <c r="AF854">
        <v>0.74833320348911603</v>
      </c>
      <c r="AG854">
        <v>0.23615104157298386</v>
      </c>
      <c r="AH854">
        <v>0.99055571713976365</v>
      </c>
      <c r="AI854">
        <v>0.26993796800726</v>
      </c>
      <c r="AJ854">
        <v>0.84742829801860653</v>
      </c>
      <c r="AK854">
        <v>0.72740479871975483</v>
      </c>
      <c r="AL854">
        <v>0.49245208291916737</v>
      </c>
      <c r="AM854">
        <v>0.64215762244637942</v>
      </c>
      <c r="AN854">
        <v>0.74316045629939087</v>
      </c>
      <c r="AO854">
        <v>0.29778902386212208</v>
      </c>
      <c r="AP854">
        <v>0.94012405068619365</v>
      </c>
      <c r="AQ854">
        <v>0.66491988285673775</v>
      </c>
      <c r="AR854">
        <v>0.30847117319166251</v>
      </c>
      <c r="AS854">
        <v>0.47500783227151627</v>
      </c>
      <c r="AT854">
        <v>0.45663698737352948</v>
      </c>
      <c r="AU854">
        <v>0.6978467869096654</v>
      </c>
      <c r="AV854">
        <v>0.71094759074549541</v>
      </c>
      <c r="AW854">
        <v>0.89615765954188897</v>
      </c>
      <c r="AX854">
        <v>0.7217839205273352</v>
      </c>
      <c r="AY854">
        <v>2.2352302923031291E-2</v>
      </c>
      <c r="AZ854">
        <v>0.67515522738693057</v>
      </c>
      <c r="BA854">
        <v>0.33390669214255486</v>
      </c>
      <c r="BB854">
        <v>0.96977483991988689</v>
      </c>
      <c r="BC854">
        <v>5.7345335398495817E-3</v>
      </c>
      <c r="BD854">
        <v>0.38030520425192321</v>
      </c>
      <c r="BE854">
        <v>0.78956786207368967</v>
      </c>
      <c r="BF854">
        <v>0.26705787250169455</v>
      </c>
      <c r="BG854">
        <v>0.44166313598009904</v>
      </c>
      <c r="BH854">
        <v>3.232641752451957E-2</v>
      </c>
      <c r="BI854">
        <v>0.31009933460042782</v>
      </c>
      <c r="BJ854">
        <v>0.83951662939019345</v>
      </c>
      <c r="BK854">
        <v>0.75599016098118865</v>
      </c>
      <c r="BL854">
        <v>0.92663561083685397</v>
      </c>
      <c r="BM854">
        <v>0.96471133500556994</v>
      </c>
      <c r="BN854">
        <v>0.90340743861319839</v>
      </c>
      <c r="BO854">
        <v>0.56882077202611636</v>
      </c>
      <c r="BP854">
        <v>0.17071544293813196</v>
      </c>
      <c r="BQ854">
        <v>0.21444946118372002</v>
      </c>
      <c r="BR854">
        <v>0.25209411478233251</v>
      </c>
      <c r="BS854">
        <v>0.94578714666226282</v>
      </c>
      <c r="BT854">
        <v>0.84457395265091861</v>
      </c>
      <c r="BU854">
        <v>0.75442220398896476</v>
      </c>
      <c r="BV854">
        <v>0.57398244253079522</v>
      </c>
      <c r="BW854">
        <v>0.92291161507503672</v>
      </c>
      <c r="BX854">
        <v>0.37551456614188594</v>
      </c>
      <c r="BY854">
        <v>0.27331314667747969</v>
      </c>
      <c r="BZ854">
        <v>0.57405620840101323</v>
      </c>
      <c r="CA854">
        <v>0.16269459582990714</v>
      </c>
      <c r="CB854">
        <v>0.4080721132494845</v>
      </c>
      <c r="CC854">
        <v>0.46800738408603115</v>
      </c>
      <c r="CD854">
        <v>0.80010433392604086</v>
      </c>
      <c r="CE854">
        <v>0.35354029496830902</v>
      </c>
      <c r="CF854">
        <v>0.95173753236967029</v>
      </c>
      <c r="CG854">
        <v>0.85270653704773003</v>
      </c>
      <c r="CH854">
        <v>0.43876816119941331</v>
      </c>
      <c r="CI854">
        <v>0.37648527853958552</v>
      </c>
      <c r="CJ854">
        <v>0.58807641481425443</v>
      </c>
      <c r="CK854">
        <v>0.8003037831747456</v>
      </c>
      <c r="CL854">
        <v>0.70568381794993007</v>
      </c>
      <c r="CM854">
        <v>0.42792828447554648</v>
      </c>
      <c r="CN854">
        <v>0.1906771805093983</v>
      </c>
      <c r="CO854">
        <v>0.711372821457392</v>
      </c>
      <c r="CP854">
        <v>4.3010234387130586E-2</v>
      </c>
      <c r="CQ854">
        <v>0.87300934450375356</v>
      </c>
      <c r="CR854">
        <v>0.66805307458529861</v>
      </c>
      <c r="CS854">
        <v>0.96802455511317798</v>
      </c>
      <c r="CT854">
        <v>0.58869778718273047</v>
      </c>
      <c r="CU854">
        <v>0.24370918015190829</v>
      </c>
      <c r="CV854">
        <v>2.0190813122406049E-2</v>
      </c>
      <c r="CX854">
        <f t="shared" si="13"/>
        <v>0.56499691526638218</v>
      </c>
    </row>
    <row r="855" spans="1:102">
      <c r="A855">
        <v>0.34699614827846931</v>
      </c>
      <c r="B855">
        <v>0.96426411623333774</v>
      </c>
      <c r="C855">
        <v>0.38700153370713886</v>
      </c>
      <c r="D855">
        <v>0.33477701588290604</v>
      </c>
      <c r="E855">
        <v>0.59730594400191028</v>
      </c>
      <c r="F855">
        <v>0.92100084010558247</v>
      </c>
      <c r="G855">
        <v>0.26111965452373009</v>
      </c>
      <c r="H855">
        <v>0.6380335803320788</v>
      </c>
      <c r="I855">
        <v>0.43038464124798059</v>
      </c>
      <c r="J855">
        <v>0.47466545480986377</v>
      </c>
      <c r="K855">
        <v>0.702298989380849</v>
      </c>
      <c r="L855">
        <v>0.53911452393006276</v>
      </c>
      <c r="M855">
        <v>0.8978036925652082</v>
      </c>
      <c r="N855">
        <v>0.38666094345350793</v>
      </c>
      <c r="O855">
        <v>0.61047662310790118</v>
      </c>
      <c r="P855">
        <v>0.28060457449434539</v>
      </c>
      <c r="Q855">
        <v>0.12108352646282107</v>
      </c>
      <c r="R855">
        <v>5.0829260633713222E-2</v>
      </c>
      <c r="S855">
        <v>0.28738347081811327</v>
      </c>
      <c r="T855">
        <v>5.3994040030051975E-2</v>
      </c>
      <c r="U855">
        <v>0.47783078508350568</v>
      </c>
      <c r="V855">
        <v>0.90200489848014198</v>
      </c>
      <c r="W855">
        <v>0.99632875574581736</v>
      </c>
      <c r="X855">
        <v>0.29739781995182757</v>
      </c>
      <c r="Y855">
        <v>0.36515993036570027</v>
      </c>
      <c r="Z855">
        <v>0.242949656323972</v>
      </c>
      <c r="AA855">
        <v>0.25487383699737204</v>
      </c>
      <c r="AB855">
        <v>0.66457841483157987</v>
      </c>
      <c r="AC855">
        <v>0.56941807436264036</v>
      </c>
      <c r="AD855">
        <v>0.20957581289558477</v>
      </c>
      <c r="AE855">
        <v>0.3406873360931349</v>
      </c>
      <c r="AF855">
        <v>0.93205771731774212</v>
      </c>
      <c r="AG855">
        <v>9.4054959292549159E-2</v>
      </c>
      <c r="AH855">
        <v>0.78170082987365352</v>
      </c>
      <c r="AI855">
        <v>4.5847686494629683E-2</v>
      </c>
      <c r="AJ855">
        <v>0.56206691524110131</v>
      </c>
      <c r="AK855">
        <v>0.65864445718873499</v>
      </c>
      <c r="AL855">
        <v>0.8373919710691049</v>
      </c>
      <c r="AM855">
        <v>4.6857758446995988E-2</v>
      </c>
      <c r="AN855">
        <v>0.5383462186615664</v>
      </c>
      <c r="AO855">
        <v>0.984897044945926</v>
      </c>
      <c r="AP855">
        <v>0.16463440617762246</v>
      </c>
      <c r="AQ855">
        <v>1.046462730060547E-2</v>
      </c>
      <c r="AR855">
        <v>0.87899104127613414</v>
      </c>
      <c r="AS855">
        <v>0.20243072798588813</v>
      </c>
      <c r="AT855">
        <v>0.25324525882175436</v>
      </c>
      <c r="AU855">
        <v>0.29306501722571676</v>
      </c>
      <c r="AV855">
        <v>0.54374451262119439</v>
      </c>
      <c r="AW855">
        <v>0.71402362441365774</v>
      </c>
      <c r="AX855">
        <v>0.59505552034594844</v>
      </c>
      <c r="AY855">
        <v>9.8130454354980245E-2</v>
      </c>
      <c r="AZ855">
        <v>0.27854634415290613</v>
      </c>
      <c r="BA855">
        <v>0.52840617789347011</v>
      </c>
      <c r="BB855">
        <v>0.92263185555237892</v>
      </c>
      <c r="BC855">
        <v>0.67359626883342694</v>
      </c>
      <c r="BD855">
        <v>0.13249028340563657</v>
      </c>
      <c r="BE855">
        <v>0.76419319853381873</v>
      </c>
      <c r="BF855">
        <v>0.79508775789061925</v>
      </c>
      <c r="BG855">
        <v>3.9946867637311513E-2</v>
      </c>
      <c r="BH855">
        <v>0.3870043802945895</v>
      </c>
      <c r="BI855">
        <v>0.38261961116577481</v>
      </c>
      <c r="BJ855">
        <v>0.68780486317714906</v>
      </c>
      <c r="BK855">
        <v>0.93633541834370015</v>
      </c>
      <c r="BL855">
        <v>0.98937610256922248</v>
      </c>
      <c r="BM855">
        <v>0.44415588092252423</v>
      </c>
      <c r="BN855">
        <v>0.92789066486428062</v>
      </c>
      <c r="BO855">
        <v>5.8404373963551769E-2</v>
      </c>
      <c r="BP855">
        <v>0.60231320541459754</v>
      </c>
      <c r="BQ855">
        <v>7.804340314028943E-2</v>
      </c>
      <c r="BR855">
        <v>0.67547657884446743</v>
      </c>
      <c r="BS855">
        <v>0.73486063896439069</v>
      </c>
      <c r="BT855">
        <v>0.80275907451415396</v>
      </c>
      <c r="BU855">
        <v>0.97176535938482977</v>
      </c>
      <c r="BV855">
        <v>0.46039518083464132</v>
      </c>
      <c r="BW855">
        <v>0.86180428781630669</v>
      </c>
      <c r="BX855">
        <v>0.3446653286668776</v>
      </c>
      <c r="BY855">
        <v>0.7901789042121633</v>
      </c>
      <c r="BZ855">
        <v>0.53684309382775941</v>
      </c>
      <c r="CA855">
        <v>0.72187796315265729</v>
      </c>
      <c r="CB855">
        <v>0.60292670671033055</v>
      </c>
      <c r="CC855">
        <v>0.38915968052538097</v>
      </c>
      <c r="CD855">
        <v>0.60675059007795085</v>
      </c>
      <c r="CE855">
        <v>0.65716744012067441</v>
      </c>
      <c r="CF855">
        <v>1.3166108174792541E-2</v>
      </c>
      <c r="CG855">
        <v>0.28278009373824115</v>
      </c>
      <c r="CH855">
        <v>0.68503545861925719</v>
      </c>
      <c r="CI855">
        <v>0.39095301385547643</v>
      </c>
      <c r="CJ855">
        <v>0.74730386899193002</v>
      </c>
      <c r="CK855">
        <v>0.93612614736711897</v>
      </c>
      <c r="CL855">
        <v>0.47215879916779641</v>
      </c>
      <c r="CM855">
        <v>0.57293761315426683</v>
      </c>
      <c r="CN855">
        <v>0.36246428376178458</v>
      </c>
      <c r="CO855">
        <v>0.93721718431320844</v>
      </c>
      <c r="CP855">
        <v>0.80921675209385191</v>
      </c>
      <c r="CQ855">
        <v>0.50595244136916118</v>
      </c>
      <c r="CR855">
        <v>0.54268209149254587</v>
      </c>
      <c r="CS855">
        <v>0.85791171521782494</v>
      </c>
      <c r="CT855">
        <v>0.9221976659829717</v>
      </c>
      <c r="CU855">
        <v>0.37617217580609591</v>
      </c>
      <c r="CV855">
        <v>0.32575877305388395</v>
      </c>
      <c r="CX855">
        <f t="shared" si="13"/>
        <v>0.52367766315754383</v>
      </c>
    </row>
    <row r="856" spans="1:102">
      <c r="A856">
        <v>2.7698716627293601E-2</v>
      </c>
      <c r="B856">
        <v>0.5323303549235362</v>
      </c>
      <c r="C856">
        <v>0.87627519987350111</v>
      </c>
      <c r="D856">
        <v>0.55728427393235469</v>
      </c>
      <c r="E856">
        <v>0.27679198108464104</v>
      </c>
      <c r="F856">
        <v>4.2826089562301564E-2</v>
      </c>
      <c r="G856">
        <v>0.77808727360241459</v>
      </c>
      <c r="H856">
        <v>0.31280743578113962</v>
      </c>
      <c r="I856">
        <v>0.35457317361355439</v>
      </c>
      <c r="J856">
        <v>0.31132892300902348</v>
      </c>
      <c r="K856">
        <v>0.50520901265796692</v>
      </c>
      <c r="L856">
        <v>4.7875742450298624E-2</v>
      </c>
      <c r="M856">
        <v>0.647603362168932</v>
      </c>
      <c r="N856">
        <v>0.2697079732407387</v>
      </c>
      <c r="O856">
        <v>0.98190625709570301</v>
      </c>
      <c r="P856">
        <v>0.89846300748105301</v>
      </c>
      <c r="Q856">
        <v>0.46776673405792879</v>
      </c>
      <c r="R856">
        <v>0.75549931160896056</v>
      </c>
      <c r="S856">
        <v>0.6769302117996524</v>
      </c>
      <c r="T856">
        <v>0.16606971675812721</v>
      </c>
      <c r="U856">
        <v>0.13372955384372248</v>
      </c>
      <c r="V856">
        <v>0.59261145144356953</v>
      </c>
      <c r="W856">
        <v>2.0664412072237771E-2</v>
      </c>
      <c r="X856">
        <v>0.30677369810024913</v>
      </c>
      <c r="Y856">
        <v>0.94554397088733688</v>
      </c>
      <c r="Z856">
        <v>0.75751870347071382</v>
      </c>
      <c r="AA856">
        <v>0.61684923228661026</v>
      </c>
      <c r="AB856">
        <v>0.38504704105902793</v>
      </c>
      <c r="AC856">
        <v>0.48561907908209556</v>
      </c>
      <c r="AD856">
        <v>0.79986213278018969</v>
      </c>
      <c r="AE856">
        <v>0.28286563664808201</v>
      </c>
      <c r="AF856">
        <v>0.12275514431426075</v>
      </c>
      <c r="AG856">
        <v>0.14571048978050727</v>
      </c>
      <c r="AH856">
        <v>0.95620174098583022</v>
      </c>
      <c r="AI856">
        <v>0.882660748848068</v>
      </c>
      <c r="AJ856">
        <v>0.87920588947795608</v>
      </c>
      <c r="AK856">
        <v>0.81338445600745479</v>
      </c>
      <c r="AL856">
        <v>0.55255211729209508</v>
      </c>
      <c r="AM856">
        <v>0.74343532824117475</v>
      </c>
      <c r="AN856">
        <v>0.91756174942364999</v>
      </c>
      <c r="AO856">
        <v>0.4603225632851583</v>
      </c>
      <c r="AP856">
        <v>0.64132113365517984</v>
      </c>
      <c r="AQ856">
        <v>0.6842933426072324</v>
      </c>
      <c r="AR856">
        <v>0.91820919975555004</v>
      </c>
      <c r="AS856">
        <v>0.34202029152867397</v>
      </c>
      <c r="AT856">
        <v>0.33503972242355334</v>
      </c>
      <c r="AU856">
        <v>1.2614772660944039E-2</v>
      </c>
      <c r="AV856">
        <v>1.648411248646868E-2</v>
      </c>
      <c r="AW856">
        <v>4.8478560079111978E-2</v>
      </c>
      <c r="AX856">
        <v>0.77915924963502181</v>
      </c>
      <c r="AY856">
        <v>0.32950861581112662</v>
      </c>
      <c r="AZ856">
        <v>5.1305937604655481E-2</v>
      </c>
      <c r="BA856">
        <v>0.29889332144469644</v>
      </c>
      <c r="BB856">
        <v>0.50005352101291223</v>
      </c>
      <c r="BC856">
        <v>0.3995276640167123</v>
      </c>
      <c r="BD856">
        <v>0.86144912888363434</v>
      </c>
      <c r="BE856">
        <v>0.37550914724148304</v>
      </c>
      <c r="BF856">
        <v>0.18223768760554385</v>
      </c>
      <c r="BG856">
        <v>0.86881558637545242</v>
      </c>
      <c r="BH856">
        <v>0.1835602122282424</v>
      </c>
      <c r="BI856">
        <v>9.6486920070129878E-2</v>
      </c>
      <c r="BJ856">
        <v>0.65566561867281126</v>
      </c>
      <c r="BK856">
        <v>0.7720530339386561</v>
      </c>
      <c r="BL856">
        <v>0.89534140699326126</v>
      </c>
      <c r="BM856">
        <v>3.0273357420355714E-3</v>
      </c>
      <c r="BN856">
        <v>0.88043181639184798</v>
      </c>
      <c r="BO856">
        <v>0.41753809778836465</v>
      </c>
      <c r="BP856">
        <v>0.56280952904504233</v>
      </c>
      <c r="BQ856">
        <v>0.13975466002698739</v>
      </c>
      <c r="BR856">
        <v>0.85657107357707385</v>
      </c>
      <c r="BS856">
        <v>0.39003360988108143</v>
      </c>
      <c r="BT856">
        <v>0.29488127133570669</v>
      </c>
      <c r="BU856">
        <v>6.952733922262086E-2</v>
      </c>
      <c r="BV856">
        <v>0.54599031458887748</v>
      </c>
      <c r="BW856">
        <v>0.45921729526446076</v>
      </c>
      <c r="BX856">
        <v>6.5081509791818218E-2</v>
      </c>
      <c r="BY856">
        <v>0.82493507108880904</v>
      </c>
      <c r="BZ856">
        <v>0.68373978961433279</v>
      </c>
      <c r="CA856">
        <v>0.61464404809039275</v>
      </c>
      <c r="CB856">
        <v>0.32251625523088323</v>
      </c>
      <c r="CC856">
        <v>0.53070166545487085</v>
      </c>
      <c r="CD856">
        <v>0.50289130001463522</v>
      </c>
      <c r="CE856">
        <v>9.4079345974176817E-2</v>
      </c>
      <c r="CF856">
        <v>0.19156778798977275</v>
      </c>
      <c r="CG856">
        <v>0.67981274411073545</v>
      </c>
      <c r="CH856">
        <v>0.61279026913120893</v>
      </c>
      <c r="CI856">
        <v>0.16605328822790333</v>
      </c>
      <c r="CJ856">
        <v>0.85761524637118691</v>
      </c>
      <c r="CK856">
        <v>0.93944576053854345</v>
      </c>
      <c r="CL856">
        <v>0.2648973712999827</v>
      </c>
      <c r="CM856">
        <v>0.1301194388093983</v>
      </c>
      <c r="CN856">
        <v>0.91740806955723464</v>
      </c>
      <c r="CO856">
        <v>0.877425048443221</v>
      </c>
      <c r="CP856">
        <v>0.88278918521608651</v>
      </c>
      <c r="CQ856">
        <v>3.7835926766430925E-2</v>
      </c>
      <c r="CR856">
        <v>0.90842116340455659</v>
      </c>
      <c r="CS856">
        <v>0.83449334038165091</v>
      </c>
      <c r="CT856">
        <v>0.32957179440631151</v>
      </c>
      <c r="CU856">
        <v>0.11314858687722525</v>
      </c>
      <c r="CV856">
        <v>0.68829964552461154</v>
      </c>
      <c r="CX856">
        <f t="shared" si="13"/>
        <v>0.49226004072570234</v>
      </c>
    </row>
    <row r="857" spans="1:102">
      <c r="A857">
        <v>0.25214233214601051</v>
      </c>
      <c r="B857">
        <v>0.75617637799874715</v>
      </c>
      <c r="C857">
        <v>5.6385024942636967E-2</v>
      </c>
      <c r="D857">
        <v>0.66311421089950684</v>
      </c>
      <c r="E857">
        <v>0.96054258801068304</v>
      </c>
      <c r="F857">
        <v>0.8392766955491513</v>
      </c>
      <c r="G857">
        <v>0.72342209458510487</v>
      </c>
      <c r="H857">
        <v>0.55514369185787793</v>
      </c>
      <c r="I857">
        <v>0.30002905535513025</v>
      </c>
      <c r="J857">
        <v>0.58833335367419448</v>
      </c>
      <c r="K857">
        <v>0.11867520218653381</v>
      </c>
      <c r="L857">
        <v>0.57412314907374007</v>
      </c>
      <c r="M857">
        <v>0.28776648234937641</v>
      </c>
      <c r="N857">
        <v>0.49126884596947062</v>
      </c>
      <c r="O857">
        <v>0.75549420889257179</v>
      </c>
      <c r="P857">
        <v>0.59116885745486658</v>
      </c>
      <c r="Q857">
        <v>0.77498724394244478</v>
      </c>
      <c r="R857">
        <v>0.21060894066961899</v>
      </c>
      <c r="S857">
        <v>0.70446583428628085</v>
      </c>
      <c r="T857">
        <v>0.9572768495219186</v>
      </c>
      <c r="U857">
        <v>0.95200991488621101</v>
      </c>
      <c r="V857">
        <v>0.43063949254836864</v>
      </c>
      <c r="W857">
        <v>0.75795126043164696</v>
      </c>
      <c r="X857">
        <v>0.8868340746903951</v>
      </c>
      <c r="Y857">
        <v>2.0293321469935274E-2</v>
      </c>
      <c r="Z857">
        <v>6.9853945202126136E-2</v>
      </c>
      <c r="AA857">
        <v>3.5257012134071911E-2</v>
      </c>
      <c r="AB857">
        <v>0.56460293734660505</v>
      </c>
      <c r="AC857">
        <v>0.28156798439173397</v>
      </c>
      <c r="AD857">
        <v>0.31311367187328343</v>
      </c>
      <c r="AE857">
        <v>0.5014831742744349</v>
      </c>
      <c r="AF857">
        <v>0.42771003042706757</v>
      </c>
      <c r="AG857">
        <v>0.52248138772439279</v>
      </c>
      <c r="AH857">
        <v>0.34468348386915565</v>
      </c>
      <c r="AI857">
        <v>9.5313388898648974E-2</v>
      </c>
      <c r="AJ857">
        <v>0.93212721959321165</v>
      </c>
      <c r="AK857">
        <v>0.26217970310811872</v>
      </c>
      <c r="AL857">
        <v>0.45427013815113815</v>
      </c>
      <c r="AM857">
        <v>0.9182119061789531</v>
      </c>
      <c r="AN857">
        <v>0.38750714966445565</v>
      </c>
      <c r="AO857">
        <v>0.83266441050575324</v>
      </c>
      <c r="AP857">
        <v>0.59074737019406043</v>
      </c>
      <c r="AQ857">
        <v>0.69105085157372559</v>
      </c>
      <c r="AR857">
        <v>0.491662399606622</v>
      </c>
      <c r="AS857">
        <v>0.36995018849612687</v>
      </c>
      <c r="AT857">
        <v>0.75281805440449068</v>
      </c>
      <c r="AU857">
        <v>0.61304037627439967</v>
      </c>
      <c r="AV857">
        <v>0.36960404383465834</v>
      </c>
      <c r="AW857">
        <v>0.93516472910305704</v>
      </c>
      <c r="AX857">
        <v>0.31360203507989742</v>
      </c>
      <c r="AY857">
        <v>0.70940358783556312</v>
      </c>
      <c r="AZ857">
        <v>0.94610075230994295</v>
      </c>
      <c r="BA857">
        <v>0.11534407321146879</v>
      </c>
      <c r="BB857">
        <v>0.58783846515595839</v>
      </c>
      <c r="BC857">
        <v>0.80108387619307442</v>
      </c>
      <c r="BD857">
        <v>0.81670717700231221</v>
      </c>
      <c r="BE857">
        <v>0.39752387786168786</v>
      </c>
      <c r="BF857">
        <v>0.18381522138780693</v>
      </c>
      <c r="BG857">
        <v>0.38242586487085833</v>
      </c>
      <c r="BH857">
        <v>0.4315108845157134</v>
      </c>
      <c r="BI857">
        <v>0.40343605559479262</v>
      </c>
      <c r="BJ857">
        <v>0.54978638167948757</v>
      </c>
      <c r="BK857">
        <v>0.25971688714796531</v>
      </c>
      <c r="BL857">
        <v>6.1722295853180016E-2</v>
      </c>
      <c r="BM857">
        <v>0.36662640439654998</v>
      </c>
      <c r="BN857">
        <v>0.88997869281562914</v>
      </c>
      <c r="BO857">
        <v>0.87189015227923639</v>
      </c>
      <c r="BP857">
        <v>0.85778935712659232</v>
      </c>
      <c r="BQ857">
        <v>0.8657252266377794</v>
      </c>
      <c r="BR857">
        <v>0.243884101157954</v>
      </c>
      <c r="BS857">
        <v>0.96008816173304257</v>
      </c>
      <c r="BT857">
        <v>0.20173424724570208</v>
      </c>
      <c r="BU857">
        <v>0.54749345851479725</v>
      </c>
      <c r="BV857">
        <v>0.72255725819736594</v>
      </c>
      <c r="BW857">
        <v>1.9838523128926068E-2</v>
      </c>
      <c r="BX857">
        <v>0.42605822786039588</v>
      </c>
      <c r="BY857">
        <v>0.76063564967393671</v>
      </c>
      <c r="BZ857">
        <v>3.3640698545445084E-3</v>
      </c>
      <c r="CA857">
        <v>0.53992204532954935</v>
      </c>
      <c r="CB857">
        <v>0.4698158537362776</v>
      </c>
      <c r="CC857">
        <v>0.1950537456176494</v>
      </c>
      <c r="CD857">
        <v>0.26830259583345734</v>
      </c>
      <c r="CE857">
        <v>0.36172817291772374</v>
      </c>
      <c r="CF857">
        <v>0.5654022281828347</v>
      </c>
      <c r="CG857">
        <v>0.71524906890245576</v>
      </c>
      <c r="CH857">
        <v>0.19110104357409338</v>
      </c>
      <c r="CI857">
        <v>0.83523934978770065</v>
      </c>
      <c r="CJ857">
        <v>0.86775188188429542</v>
      </c>
      <c r="CK857">
        <v>0.30587882935343258</v>
      </c>
      <c r="CL857">
        <v>0.9054849431409896</v>
      </c>
      <c r="CM857">
        <v>0.48543937061235282</v>
      </c>
      <c r="CN857">
        <v>0.77950188181339852</v>
      </c>
      <c r="CO857">
        <v>8.8127637788712812E-2</v>
      </c>
      <c r="CP857">
        <v>0.16120831489619256</v>
      </c>
      <c r="CQ857">
        <v>0.42814846030815901</v>
      </c>
      <c r="CR857">
        <v>0.89117239922805336</v>
      </c>
      <c r="CS857">
        <v>0.93451382589271004</v>
      </c>
      <c r="CT857">
        <v>0.3738717787777408</v>
      </c>
      <c r="CU857">
        <v>0.66298591748950342</v>
      </c>
      <c r="CV857">
        <v>0.80431524608485183</v>
      </c>
      <c r="CX857">
        <f t="shared" si="13"/>
        <v>0.52493090217696992</v>
      </c>
    </row>
    <row r="858" spans="1:102">
      <c r="A858">
        <v>0.12634094810408583</v>
      </c>
      <c r="B858">
        <v>0.41231478537074978</v>
      </c>
      <c r="C858">
        <v>0.77459772619167233</v>
      </c>
      <c r="D858">
        <v>0.66398410343750569</v>
      </c>
      <c r="E858">
        <v>0.58082647415847821</v>
      </c>
      <c r="F858">
        <v>0.95055118154294382</v>
      </c>
      <c r="G858">
        <v>0.91370819225614341</v>
      </c>
      <c r="H858">
        <v>0.69358724900222724</v>
      </c>
      <c r="I858">
        <v>0.12089398043271805</v>
      </c>
      <c r="J858">
        <v>0.86512913269229663</v>
      </c>
      <c r="K858">
        <v>0.22533315942871066</v>
      </c>
      <c r="L858">
        <v>0.17441051834002627</v>
      </c>
      <c r="M858">
        <v>0.31758174082151697</v>
      </c>
      <c r="N858">
        <v>0.59631798723541107</v>
      </c>
      <c r="O858">
        <v>0.31641146555375843</v>
      </c>
      <c r="P858">
        <v>0.92750156201771539</v>
      </c>
      <c r="Q858">
        <v>0.51875283174158671</v>
      </c>
      <c r="R858">
        <v>0.67884308084791667</v>
      </c>
      <c r="S858">
        <v>0.31565981093591999</v>
      </c>
      <c r="T858">
        <v>0.29444240000771471</v>
      </c>
      <c r="U858">
        <v>0.69341692966102475</v>
      </c>
      <c r="V858">
        <v>0.25833681284372545</v>
      </c>
      <c r="W858">
        <v>0.86681346449386953</v>
      </c>
      <c r="X858">
        <v>0.53389774846560212</v>
      </c>
      <c r="Y858">
        <v>0.21945846137565489</v>
      </c>
      <c r="Z858">
        <v>0.43836034063173474</v>
      </c>
      <c r="AA858">
        <v>0.5222449975657486</v>
      </c>
      <c r="AB858">
        <v>0.3716740875373008</v>
      </c>
      <c r="AC858">
        <v>0.72638923941477629</v>
      </c>
      <c r="AD858">
        <v>0.42394684414563089</v>
      </c>
      <c r="AE858">
        <v>0.27460955561819</v>
      </c>
      <c r="AF858">
        <v>0.36280127491932423</v>
      </c>
      <c r="AG858">
        <v>0.60102756908211274</v>
      </c>
      <c r="AH858">
        <v>0.47035356306953058</v>
      </c>
      <c r="AI858">
        <v>0.23233450960010965</v>
      </c>
      <c r="AJ858">
        <v>0.84610284904302235</v>
      </c>
      <c r="AK858">
        <v>0.45058386607588446</v>
      </c>
      <c r="AL858">
        <v>0.96303713739059738</v>
      </c>
      <c r="AM858">
        <v>0.76516812376918653</v>
      </c>
      <c r="AN858">
        <v>0.18065618871741751</v>
      </c>
      <c r="AO858">
        <v>0.28856377363603736</v>
      </c>
      <c r="AP858">
        <v>0.89134350088021885</v>
      </c>
      <c r="AQ858">
        <v>0.81021929383753766</v>
      </c>
      <c r="AR858">
        <v>0.35567152749545478</v>
      </c>
      <c r="AS858">
        <v>0.7713626161084336</v>
      </c>
      <c r="AT858">
        <v>0.29148893444402557</v>
      </c>
      <c r="AU858">
        <v>5.4521200738158637E-2</v>
      </c>
      <c r="AV858">
        <v>0.33782080623219757</v>
      </c>
      <c r="AW858">
        <v>0.75429034454482158</v>
      </c>
      <c r="AX858">
        <v>0.35782076481628267</v>
      </c>
      <c r="AY858">
        <v>0.89359426726288826</v>
      </c>
      <c r="AZ858">
        <v>0.63884988736307713</v>
      </c>
      <c r="BA858">
        <v>0.15005691123663303</v>
      </c>
      <c r="BB858">
        <v>6.5071540914974895E-3</v>
      </c>
      <c r="BC858">
        <v>0.36573881579830259</v>
      </c>
      <c r="BD858">
        <v>0.97227712207114192</v>
      </c>
      <c r="BE858">
        <v>6.1590649681906522E-2</v>
      </c>
      <c r="BF858">
        <v>0.15404920380285439</v>
      </c>
      <c r="BG858">
        <v>0.10496831457361966</v>
      </c>
      <c r="BH858">
        <v>0.20246303882564559</v>
      </c>
      <c r="BI858">
        <v>0.79629354262551921</v>
      </c>
      <c r="BJ858">
        <v>0.30557090710176665</v>
      </c>
      <c r="BK858">
        <v>0.73023565939172896</v>
      </c>
      <c r="BL858">
        <v>7.0727396789345615E-2</v>
      </c>
      <c r="BM858">
        <v>0.71535783853165702</v>
      </c>
      <c r="BN858">
        <v>1.9192201559987014E-2</v>
      </c>
      <c r="BO858">
        <v>0.56333161870172788</v>
      </c>
      <c r="BP858">
        <v>0.91451551994053437</v>
      </c>
      <c r="BQ858">
        <v>0.2623436405613756</v>
      </c>
      <c r="BR858">
        <v>0.20956691503970273</v>
      </c>
      <c r="BS858">
        <v>0.19114107228403029</v>
      </c>
      <c r="BT858">
        <v>0.50800187769718552</v>
      </c>
      <c r="BU858">
        <v>0.98755845659764407</v>
      </c>
      <c r="BV858">
        <v>0.89498003660467451</v>
      </c>
      <c r="BW858">
        <v>0.92947521476516282</v>
      </c>
      <c r="BX858">
        <v>0.68993455809072335</v>
      </c>
      <c r="BY858">
        <v>0.73011783078784021</v>
      </c>
      <c r="BZ858">
        <v>9.0382051230586152E-2</v>
      </c>
      <c r="CA858">
        <v>5.1135032461553362E-2</v>
      </c>
      <c r="CB858">
        <v>0.42649058132734641</v>
      </c>
      <c r="CC858">
        <v>2.7200368711352521E-2</v>
      </c>
      <c r="CD858">
        <v>0.15659693170180403</v>
      </c>
      <c r="CE858">
        <v>0.92463111222005967</v>
      </c>
      <c r="CF858">
        <v>0.27510308254282134</v>
      </c>
      <c r="CG858">
        <v>0.65750829719822312</v>
      </c>
      <c r="CH858">
        <v>0.74195101053544832</v>
      </c>
      <c r="CI858">
        <v>0.97063406928006279</v>
      </c>
      <c r="CJ858">
        <v>0.4468023900160577</v>
      </c>
      <c r="CK858">
        <v>0.40776899988193482</v>
      </c>
      <c r="CL858">
        <v>0.37358101567885887</v>
      </c>
      <c r="CM858">
        <v>0.77613051458081717</v>
      </c>
      <c r="CN858">
        <v>0.42555855979470469</v>
      </c>
      <c r="CO858">
        <v>0.36271446960173293</v>
      </c>
      <c r="CP858">
        <v>0.14209059632480639</v>
      </c>
      <c r="CQ858">
        <v>0.11665243102081699</v>
      </c>
      <c r="CR858">
        <v>0.5774081668711305</v>
      </c>
      <c r="CS858">
        <v>0.49906060309105582</v>
      </c>
      <c r="CT858">
        <v>0.71155615137496786</v>
      </c>
      <c r="CU858">
        <v>0.12423615908447475</v>
      </c>
      <c r="CV858">
        <v>3.7125732766988565E-2</v>
      </c>
      <c r="CX858">
        <f t="shared" si="13"/>
        <v>0.47972262635348473</v>
      </c>
    </row>
    <row r="859" spans="1:102">
      <c r="A859">
        <v>0.9721906147767746</v>
      </c>
      <c r="B859">
        <v>0.60766255325063245</v>
      </c>
      <c r="C859">
        <v>0.98453248338053589</v>
      </c>
      <c r="D859">
        <v>3.7448176665905948E-2</v>
      </c>
      <c r="E859">
        <v>0.39150522388122289</v>
      </c>
      <c r="F859">
        <v>2.829777171290376E-2</v>
      </c>
      <c r="G859">
        <v>0.60064917877346702</v>
      </c>
      <c r="H859">
        <v>0.11074764566065168</v>
      </c>
      <c r="I859">
        <v>0.33568061857283144</v>
      </c>
      <c r="J859">
        <v>0.78415635357804425</v>
      </c>
      <c r="K859">
        <v>0.31583458618998278</v>
      </c>
      <c r="L859">
        <v>0.23189009504015096</v>
      </c>
      <c r="M859">
        <v>0.37682733981722377</v>
      </c>
      <c r="N859">
        <v>0.33710030807978486</v>
      </c>
      <c r="O859">
        <v>0.64487789694446973</v>
      </c>
      <c r="P859">
        <v>0.46281394570265616</v>
      </c>
      <c r="Q859">
        <v>0.51398542454186147</v>
      </c>
      <c r="R859">
        <v>0.55303027506593161</v>
      </c>
      <c r="S859">
        <v>0.77983303311273133</v>
      </c>
      <c r="T859">
        <v>0.65378752567516063</v>
      </c>
      <c r="U859">
        <v>0.20694402242402735</v>
      </c>
      <c r="V859">
        <v>0.10818488062740531</v>
      </c>
      <c r="W859">
        <v>0.26328870480101962</v>
      </c>
      <c r="X859">
        <v>9.3261590736574307E-2</v>
      </c>
      <c r="Y859">
        <v>0.44755550960430668</v>
      </c>
      <c r="Z859">
        <v>6.5449919582088442E-2</v>
      </c>
      <c r="AA859">
        <v>1.6798416160418845E-2</v>
      </c>
      <c r="AB859">
        <v>0.33098040815954116</v>
      </c>
      <c r="AC859">
        <v>0.78771993740821256</v>
      </c>
      <c r="AD859">
        <v>0.20898801982821338</v>
      </c>
      <c r="AE859">
        <v>0.46164925278241248</v>
      </c>
      <c r="AF859">
        <v>0.93899151400615999</v>
      </c>
      <c r="AG859">
        <v>0.6303759015306718</v>
      </c>
      <c r="AH859">
        <v>0.72777702600126015</v>
      </c>
      <c r="AI859">
        <v>0.74847600317954832</v>
      </c>
      <c r="AJ859">
        <v>0.63618543866844168</v>
      </c>
      <c r="AK859">
        <v>0.36866770049960712</v>
      </c>
      <c r="AL859">
        <v>0.19804229689670833</v>
      </c>
      <c r="AM859">
        <v>0.49688394297700561</v>
      </c>
      <c r="AN859">
        <v>0.12842961453293897</v>
      </c>
      <c r="AO859">
        <v>0.51653145510541809</v>
      </c>
      <c r="AP859">
        <v>0.34416595676176526</v>
      </c>
      <c r="AQ859">
        <v>0.3972352949889541</v>
      </c>
      <c r="AR859">
        <v>0.33360287935175137</v>
      </c>
      <c r="AS859">
        <v>0.86359326488505739</v>
      </c>
      <c r="AT859">
        <v>0.41200292315893011</v>
      </c>
      <c r="AU859">
        <v>0.53312953213841163</v>
      </c>
      <c r="AV859">
        <v>0.30804665028492301</v>
      </c>
      <c r="AW859">
        <v>0.3400513387006015</v>
      </c>
      <c r="AX859">
        <v>0.24284954100979936</v>
      </c>
      <c r="AY859">
        <v>0.57223575169790342</v>
      </c>
      <c r="AZ859">
        <v>0.56627878666216447</v>
      </c>
      <c r="BA859">
        <v>0.44756743099892859</v>
      </c>
      <c r="BB859">
        <v>0.26581279899264348</v>
      </c>
      <c r="BC859">
        <v>0.51571266935938631</v>
      </c>
      <c r="BD859">
        <v>0.58283392320519034</v>
      </c>
      <c r="BE859">
        <v>0.68974730963341302</v>
      </c>
      <c r="BF859">
        <v>0.58303300877242958</v>
      </c>
      <c r="BG859">
        <v>3.5778438223422707E-2</v>
      </c>
      <c r="BH859">
        <v>0.32821122106547057</v>
      </c>
      <c r="BI859">
        <v>0.2459924473641405</v>
      </c>
      <c r="BJ859">
        <v>0.39506284910955597</v>
      </c>
      <c r="BK859">
        <v>0.8213049843075243</v>
      </c>
      <c r="BL859">
        <v>0.67287125656049296</v>
      </c>
      <c r="BM859">
        <v>0.94720901220441289</v>
      </c>
      <c r="BN859">
        <v>0.74186811956663989</v>
      </c>
      <c r="BO859">
        <v>0.57748555651748812</v>
      </c>
      <c r="BP859">
        <v>0.79974838942277637</v>
      </c>
      <c r="BQ859">
        <v>0.37118102860226343</v>
      </c>
      <c r="BR859">
        <v>0.43954771824160022</v>
      </c>
      <c r="BS859">
        <v>0.47850048657436878</v>
      </c>
      <c r="BT859">
        <v>0.15767785541605103</v>
      </c>
      <c r="BU859">
        <v>9.1715977569909762E-2</v>
      </c>
      <c r="BV859">
        <v>0.47043501747326694</v>
      </c>
      <c r="BW859">
        <v>0.60133867319735634</v>
      </c>
      <c r="BX859">
        <v>0.69908042796844638</v>
      </c>
      <c r="BY859">
        <v>0.44475286567805</v>
      </c>
      <c r="BZ859">
        <v>0.96141345098680508</v>
      </c>
      <c r="CA859">
        <v>0.47587073523358941</v>
      </c>
      <c r="CB859">
        <v>0.95944707093734627</v>
      </c>
      <c r="CC859">
        <v>0.42692124397816195</v>
      </c>
      <c r="CD859">
        <v>0.26534754096779395</v>
      </c>
      <c r="CE859">
        <v>0.69612104571243794</v>
      </c>
      <c r="CF859">
        <v>0.706415288944922</v>
      </c>
      <c r="CG859">
        <v>0.72176129730500338</v>
      </c>
      <c r="CH859">
        <v>0.64212380519235679</v>
      </c>
      <c r="CI859">
        <v>0.17479386794138413</v>
      </c>
      <c r="CJ859">
        <v>0.76053849084327863</v>
      </c>
      <c r="CK859">
        <v>0.37041560298316906</v>
      </c>
      <c r="CL859">
        <v>0.57503933812260599</v>
      </c>
      <c r="CM859">
        <v>0.68615582663852526</v>
      </c>
      <c r="CN859">
        <v>0.22097831369423229</v>
      </c>
      <c r="CO859">
        <v>0.98251825896209022</v>
      </c>
      <c r="CP859">
        <v>0.18437837585079409</v>
      </c>
      <c r="CQ859">
        <v>0.84736292429611226</v>
      </c>
      <c r="CR859">
        <v>0.62866864475825268</v>
      </c>
      <c r="CS859">
        <v>3.3912451953586401E-2</v>
      </c>
      <c r="CT859">
        <v>0.96657998392664823</v>
      </c>
      <c r="CU859">
        <v>0.30978985517741642</v>
      </c>
      <c r="CV859">
        <v>0.63809596683741354</v>
      </c>
      <c r="CX859">
        <f t="shared" si="13"/>
        <v>0.48656343372844324</v>
      </c>
    </row>
    <row r="860" spans="1:102">
      <c r="A860">
        <v>0.47891463641026738</v>
      </c>
      <c r="B860">
        <v>0.11829414736400086</v>
      </c>
      <c r="C860">
        <v>0.16973474676242786</v>
      </c>
      <c r="D860">
        <v>0.73188883612486011</v>
      </c>
      <c r="E860">
        <v>0.85566875052436664</v>
      </c>
      <c r="F860">
        <v>0.22469006302984901</v>
      </c>
      <c r="G860">
        <v>0.36588934267214002</v>
      </c>
      <c r="H860">
        <v>0.5021822906575083</v>
      </c>
      <c r="I860">
        <v>0.17775908074237362</v>
      </c>
      <c r="J860">
        <v>0.59687003707367459</v>
      </c>
      <c r="K860">
        <v>0.59471309724948984</v>
      </c>
      <c r="L860">
        <v>0.34302547217487611</v>
      </c>
      <c r="M860">
        <v>0.22911084314301183</v>
      </c>
      <c r="N860">
        <v>0.6659407045999266</v>
      </c>
      <c r="O860">
        <v>0.46542221096596781</v>
      </c>
      <c r="P860">
        <v>0.35109970502140919</v>
      </c>
      <c r="Q860">
        <v>0.93274229482409654</v>
      </c>
      <c r="R860">
        <v>0.5997491085900688</v>
      </c>
      <c r="S860">
        <v>0.98326807328652033</v>
      </c>
      <c r="T860">
        <v>0.78650772654754475</v>
      </c>
      <c r="U860">
        <v>0.83536008458368483</v>
      </c>
      <c r="V860">
        <v>0.89694159799113016</v>
      </c>
      <c r="W860">
        <v>0.89743743692405398</v>
      </c>
      <c r="X860">
        <v>0.23100238257600106</v>
      </c>
      <c r="Y860">
        <v>0.45704395484972932</v>
      </c>
      <c r="Z860">
        <v>0.53774915940023449</v>
      </c>
      <c r="AA860">
        <v>0.95012203974189335</v>
      </c>
      <c r="AB860">
        <v>0.7011219420009861</v>
      </c>
      <c r="AC860">
        <v>0.75647921057254042</v>
      </c>
      <c r="AD860">
        <v>0.14609209268637566</v>
      </c>
      <c r="AE860">
        <v>0.36980177991548635</v>
      </c>
      <c r="AF860">
        <v>0.25851503957925132</v>
      </c>
      <c r="AG860">
        <v>0.8622702084771684</v>
      </c>
      <c r="AH860">
        <v>0.17539387576998858</v>
      </c>
      <c r="AI860">
        <v>0.84487006619799421</v>
      </c>
      <c r="AJ860">
        <v>0.73120258968845131</v>
      </c>
      <c r="AK860">
        <v>0.32192489380106559</v>
      </c>
      <c r="AL860">
        <v>0.59169011450916997</v>
      </c>
      <c r="AM860">
        <v>0.53575455562013874</v>
      </c>
      <c r="AN860">
        <v>0.42681630767267958</v>
      </c>
      <c r="AO860">
        <v>0.50168305472549191</v>
      </c>
      <c r="AP860">
        <v>0.78710077134291678</v>
      </c>
      <c r="AQ860">
        <v>0.80266396040220933</v>
      </c>
      <c r="AR860">
        <v>0.37318247993159226</v>
      </c>
      <c r="AS860">
        <v>7.794021027066754E-2</v>
      </c>
      <c r="AT860">
        <v>0.94111401910945491</v>
      </c>
      <c r="AU860">
        <v>0.30331917260928043</v>
      </c>
      <c r="AV860">
        <v>0.88533404417584372</v>
      </c>
      <c r="AW860">
        <v>0.80928046340554971</v>
      </c>
      <c r="AX860">
        <v>0.57674845707451383</v>
      </c>
      <c r="AY860">
        <v>0.41131805135464206</v>
      </c>
      <c r="AZ860">
        <v>2.2489117468935026E-2</v>
      </c>
      <c r="BA860">
        <v>0.97459730039099102</v>
      </c>
      <c r="BB860">
        <v>5.6827671386686929E-2</v>
      </c>
      <c r="BC860">
        <v>0.10267299604726629</v>
      </c>
      <c r="BD860">
        <v>0.62504456640456085</v>
      </c>
      <c r="BE860">
        <v>0.12402756145411523</v>
      </c>
      <c r="BF860">
        <v>0.53122535931469195</v>
      </c>
      <c r="BG860">
        <v>0.30461400202690342</v>
      </c>
      <c r="BH860">
        <v>0.64753206616618297</v>
      </c>
      <c r="BI860">
        <v>7.1436055037861712E-2</v>
      </c>
      <c r="BJ860">
        <v>0.62577702134185331</v>
      </c>
      <c r="BK860">
        <v>0.4343976925287385</v>
      </c>
      <c r="BL860">
        <v>0.92201833050792026</v>
      </c>
      <c r="BM860">
        <v>0.36208084661610462</v>
      </c>
      <c r="BN860">
        <v>0.49278907687067475</v>
      </c>
      <c r="BO860">
        <v>0.30601496543084039</v>
      </c>
      <c r="BP860">
        <v>0.19352399613406696</v>
      </c>
      <c r="BQ860">
        <v>0.55780302526326986</v>
      </c>
      <c r="BR860">
        <v>0.9954455997773658</v>
      </c>
      <c r="BS860">
        <v>0.45419545818781271</v>
      </c>
      <c r="BT860">
        <v>0.66306576256783012</v>
      </c>
      <c r="BU860">
        <v>0.14627147752152359</v>
      </c>
      <c r="BV860">
        <v>0.38472270424697674</v>
      </c>
      <c r="BW860">
        <v>3.4490278938082174E-2</v>
      </c>
      <c r="BX860">
        <v>0.67811811234714381</v>
      </c>
      <c r="BY860">
        <v>0.13111421844508231</v>
      </c>
      <c r="BZ860">
        <v>0.63666940649816273</v>
      </c>
      <c r="CA860">
        <v>0.50271501462101709</v>
      </c>
      <c r="CB860">
        <v>0.1312507354334233</v>
      </c>
      <c r="CC860">
        <v>0.9311104295454502</v>
      </c>
      <c r="CD860">
        <v>0.1729893703819203</v>
      </c>
      <c r="CE860">
        <v>0.43234800893457048</v>
      </c>
      <c r="CF860">
        <v>0.47298616332606702</v>
      </c>
      <c r="CG860">
        <v>0.47844702120798038</v>
      </c>
      <c r="CH860">
        <v>0.25908544252584009</v>
      </c>
      <c r="CI860">
        <v>0.44903253179464142</v>
      </c>
      <c r="CJ860">
        <v>0.88976187253825456</v>
      </c>
      <c r="CK860">
        <v>0.22779175044400232</v>
      </c>
      <c r="CL860">
        <v>0.49594971234721585</v>
      </c>
      <c r="CM860">
        <v>0.42681541965660424</v>
      </c>
      <c r="CN860">
        <v>0.48675816854776727</v>
      </c>
      <c r="CO860">
        <v>0.94453878232489286</v>
      </c>
      <c r="CP860">
        <v>0.8633145344738451</v>
      </c>
      <c r="CQ860">
        <v>0.72738090191380167</v>
      </c>
      <c r="CR860">
        <v>9.0818465263963893E-2</v>
      </c>
      <c r="CS860">
        <v>0.38594569144116048</v>
      </c>
      <c r="CT860">
        <v>0.5892360515842382</v>
      </c>
      <c r="CU860">
        <v>0.29031897629160386</v>
      </c>
      <c r="CV860">
        <v>0.39103453298613172</v>
      </c>
      <c r="CX860">
        <f t="shared" si="13"/>
        <v>0.50289339431230606</v>
      </c>
    </row>
    <row r="861" spans="1:102">
      <c r="A861">
        <v>0.11739589791623685</v>
      </c>
      <c r="B861">
        <v>7.2856278192650656E-2</v>
      </c>
      <c r="C861">
        <v>0.49546758387958051</v>
      </c>
      <c r="D861">
        <v>0.32368226410992551</v>
      </c>
      <c r="E861">
        <v>0.12781289551770916</v>
      </c>
      <c r="F861">
        <v>0.15133496613769556</v>
      </c>
      <c r="G861">
        <v>0.48677587624954799</v>
      </c>
      <c r="H861">
        <v>0.24215212615307055</v>
      </c>
      <c r="I861">
        <v>0.85078425465653851</v>
      </c>
      <c r="J861">
        <v>0.13096801244233178</v>
      </c>
      <c r="K861">
        <v>0.17938511827000655</v>
      </c>
      <c r="L861">
        <v>0.92568276400011162</v>
      </c>
      <c r="M861">
        <v>0.95021454987591814</v>
      </c>
      <c r="N861">
        <v>0.25593976455551559</v>
      </c>
      <c r="O861">
        <v>0.57962288455088762</v>
      </c>
      <c r="P861">
        <v>0.72182064676742097</v>
      </c>
      <c r="Q861">
        <v>0.63961022004466983</v>
      </c>
      <c r="R861">
        <v>0.92896829076528931</v>
      </c>
      <c r="S861">
        <v>0.17006289221814969</v>
      </c>
      <c r="T861">
        <v>0.24702951044171559</v>
      </c>
      <c r="U861">
        <v>0.82498199391410776</v>
      </c>
      <c r="V861">
        <v>0.47237171440961384</v>
      </c>
      <c r="W861">
        <v>0.1514040823799577</v>
      </c>
      <c r="X861">
        <v>0.64841255994905367</v>
      </c>
      <c r="Y861">
        <v>0.86989506374574033</v>
      </c>
      <c r="Z861">
        <v>0.32633637465831655</v>
      </c>
      <c r="AA861">
        <v>0.73544888232622707</v>
      </c>
      <c r="AB861">
        <v>0.68936525689874084</v>
      </c>
      <c r="AC861">
        <v>0.16187269713816824</v>
      </c>
      <c r="AD861">
        <v>0.59442080119364937</v>
      </c>
      <c r="AE861">
        <v>0.43040566166416072</v>
      </c>
      <c r="AF861">
        <v>0.82795558954959525</v>
      </c>
      <c r="AG861">
        <v>0.44959356004818973</v>
      </c>
      <c r="AH861">
        <v>0.31896372992497113</v>
      </c>
      <c r="AI861">
        <v>0.82340884898947964</v>
      </c>
      <c r="AJ861">
        <v>3.2524966184294304E-2</v>
      </c>
      <c r="AK861">
        <v>0.64710665943431978</v>
      </c>
      <c r="AL861">
        <v>0.9216251126125572</v>
      </c>
      <c r="AM861">
        <v>0.7532676792485955</v>
      </c>
      <c r="AN861">
        <v>0.16988513114391135</v>
      </c>
      <c r="AO861">
        <v>0.25939913571784234</v>
      </c>
      <c r="AP861">
        <v>0.72127400977596356</v>
      </c>
      <c r="AQ861">
        <v>0.45228230462050173</v>
      </c>
      <c r="AR861">
        <v>0.50869375677252826</v>
      </c>
      <c r="AS861">
        <v>0.61597007588295738</v>
      </c>
      <c r="AT861">
        <v>0.60906536486421958</v>
      </c>
      <c r="AU861">
        <v>0.56158727293908006</v>
      </c>
      <c r="AV861">
        <v>0.59729628711812954</v>
      </c>
      <c r="AW861">
        <v>0.75869759440361406</v>
      </c>
      <c r="AX861">
        <v>0.43046914154219867</v>
      </c>
      <c r="AY861">
        <v>0.89486189973301344</v>
      </c>
      <c r="AZ861">
        <v>0.94394881275666354</v>
      </c>
      <c r="BA861">
        <v>0.94769600124456732</v>
      </c>
      <c r="BB861">
        <v>0.92669291744320326</v>
      </c>
      <c r="BC861">
        <v>0.92786346791678265</v>
      </c>
      <c r="BD861">
        <v>0.60130527736679895</v>
      </c>
      <c r="BE861">
        <v>0.13779670379021983</v>
      </c>
      <c r="BF861">
        <v>0.94920060222465574</v>
      </c>
      <c r="BG861">
        <v>0.21452158978885114</v>
      </c>
      <c r="BH861">
        <v>0.46435958122106247</v>
      </c>
      <c r="BI861">
        <v>0.49148158239735362</v>
      </c>
      <c r="BJ861">
        <v>0.33095535232264334</v>
      </c>
      <c r="BK861">
        <v>0.36660648666629869</v>
      </c>
      <c r="BL861">
        <v>0.55522140048221746</v>
      </c>
      <c r="BM861">
        <v>0.60607790462955735</v>
      </c>
      <c r="BN861">
        <v>0.35134310897036602</v>
      </c>
      <c r="BO861">
        <v>2.3632464941419878E-2</v>
      </c>
      <c r="BP861">
        <v>0.19083827044388199</v>
      </c>
      <c r="BQ861">
        <v>0.41881135032456895</v>
      </c>
      <c r="BR861">
        <v>0.96236490503063654</v>
      </c>
      <c r="BS861">
        <v>0.46695884990829922</v>
      </c>
      <c r="BT861">
        <v>0.17739040878479853</v>
      </c>
      <c r="BU861">
        <v>0.40060044610900825</v>
      </c>
      <c r="BV861">
        <v>0.89169775410168695</v>
      </c>
      <c r="BW861">
        <v>0.76415318705334945</v>
      </c>
      <c r="BX861">
        <v>0.12261480564373303</v>
      </c>
      <c r="BY861">
        <v>0.78703845422111385</v>
      </c>
      <c r="BZ861">
        <v>0.75530009425957689</v>
      </c>
      <c r="CA861">
        <v>0.32868422070922526</v>
      </c>
      <c r="CB861">
        <v>0.19569745994903961</v>
      </c>
      <c r="CC861">
        <v>8.7209363508601381E-2</v>
      </c>
      <c r="CD861">
        <v>0.7277724890633358</v>
      </c>
      <c r="CE861">
        <v>0.67222368748496464</v>
      </c>
      <c r="CF861">
        <v>6.3515559799743618E-2</v>
      </c>
      <c r="CG861">
        <v>0.50601355429087469</v>
      </c>
      <c r="CH861">
        <v>0.56980696673030362</v>
      </c>
      <c r="CI861">
        <v>0.74568983621228946</v>
      </c>
      <c r="CJ861">
        <v>0.80907721994867421</v>
      </c>
      <c r="CK861">
        <v>0.16083567736709289</v>
      </c>
      <c r="CL861">
        <v>0.1652295087302241</v>
      </c>
      <c r="CM861">
        <v>1.2353228876531697E-2</v>
      </c>
      <c r="CN861">
        <v>0.62071772786822066</v>
      </c>
      <c r="CO861">
        <v>0.40285228118433258</v>
      </c>
      <c r="CP861">
        <v>0.73828986507760819</v>
      </c>
      <c r="CQ861">
        <v>0.43776235936105362</v>
      </c>
      <c r="CR861">
        <v>0.47197378122805328</v>
      </c>
      <c r="CS861">
        <v>0.46334109989150479</v>
      </c>
      <c r="CT861">
        <v>0.3738658765209214</v>
      </c>
      <c r="CU861">
        <v>0.56378668712628388</v>
      </c>
      <c r="CV861">
        <v>0.56285053145273145</v>
      </c>
      <c r="CX861">
        <f t="shared" si="13"/>
        <v>0.50312430767953598</v>
      </c>
    </row>
    <row r="862" spans="1:102">
      <c r="A862">
        <v>0.82888212605793132</v>
      </c>
      <c r="B862">
        <v>2.1892655651035094E-2</v>
      </c>
      <c r="C862">
        <v>0.94986352694680143</v>
      </c>
      <c r="D862">
        <v>0.3562973948923393</v>
      </c>
      <c r="E862">
        <v>0.29031595554683171</v>
      </c>
      <c r="F862">
        <v>0.34026487560023783</v>
      </c>
      <c r="G862">
        <v>0.83176421319682348</v>
      </c>
      <c r="H862">
        <v>0.46113119901210592</v>
      </c>
      <c r="I862">
        <v>0.23206179646405475</v>
      </c>
      <c r="J862">
        <v>0.26261317136819157</v>
      </c>
      <c r="K862">
        <v>0.73957118519561882</v>
      </c>
      <c r="L862">
        <v>0.97290958276619655</v>
      </c>
      <c r="M862">
        <v>0.69135755146451183</v>
      </c>
      <c r="N862">
        <v>0.64636746404989043</v>
      </c>
      <c r="O862">
        <v>0.49796828650774821</v>
      </c>
      <c r="P862">
        <v>0.35299133572401076</v>
      </c>
      <c r="Q862">
        <v>0.72537951344874663</v>
      </c>
      <c r="R862">
        <v>0.45348253308491898</v>
      </c>
      <c r="S862">
        <v>0.68093355823351698</v>
      </c>
      <c r="T862">
        <v>0.45031323072049451</v>
      </c>
      <c r="U862">
        <v>0.41446871935132368</v>
      </c>
      <c r="V862">
        <v>0.97576613769669374</v>
      </c>
      <c r="W862">
        <v>0.70147626833127641</v>
      </c>
      <c r="X862">
        <v>0.71164184376208195</v>
      </c>
      <c r="Y862">
        <v>0.56446810931175395</v>
      </c>
      <c r="Z862">
        <v>1.5513202648383195E-2</v>
      </c>
      <c r="AA862">
        <v>0.73039691137634077</v>
      </c>
      <c r="AB862">
        <v>0.78088950215880271</v>
      </c>
      <c r="AC862">
        <v>0.40986278299701528</v>
      </c>
      <c r="AD862">
        <v>0.5637938308360958</v>
      </c>
      <c r="AE862">
        <v>0.68291486226157982</v>
      </c>
      <c r="AF862">
        <v>0.75009003037125344</v>
      </c>
      <c r="AG862">
        <v>0.76314044965577332</v>
      </c>
      <c r="AH862">
        <v>0.10153736458231573</v>
      </c>
      <c r="AI862">
        <v>0.53848653498035226</v>
      </c>
      <c r="AJ862">
        <v>0.34319341478086701</v>
      </c>
      <c r="AK862">
        <v>5.1722222031896109E-2</v>
      </c>
      <c r="AL862">
        <v>0.29538569007785326</v>
      </c>
      <c r="AM862">
        <v>0.5472931384794848</v>
      </c>
      <c r="AN862">
        <v>0.35577842470061893</v>
      </c>
      <c r="AO862">
        <v>0.56798394330217683</v>
      </c>
      <c r="AP862">
        <v>0.10613507968659283</v>
      </c>
      <c r="AQ862">
        <v>0.81228429256579104</v>
      </c>
      <c r="AR862">
        <v>6.2105153250556974E-2</v>
      </c>
      <c r="AS862">
        <v>0.80131068211109879</v>
      </c>
      <c r="AT862">
        <v>0.62863424123666911</v>
      </c>
      <c r="AU862">
        <v>0.45569246469796282</v>
      </c>
      <c r="AV862">
        <v>0.82325417866150574</v>
      </c>
      <c r="AW862">
        <v>0.4329807639275588</v>
      </c>
      <c r="AX862">
        <v>0.10769933048062927</v>
      </c>
      <c r="AY862">
        <v>0.10264738793608146</v>
      </c>
      <c r="AZ862">
        <v>0.19464904172096822</v>
      </c>
      <c r="BA862">
        <v>0.46644420431295608</v>
      </c>
      <c r="BB862">
        <v>0.52774188785242937</v>
      </c>
      <c r="BC862">
        <v>0.75790913578025487</v>
      </c>
      <c r="BD862">
        <v>0.17884505874423545</v>
      </c>
      <c r="BE862">
        <v>0.84890231436533026</v>
      </c>
      <c r="BF862">
        <v>0.50119753810632861</v>
      </c>
      <c r="BG862">
        <v>0.62702295306465727</v>
      </c>
      <c r="BH862">
        <v>0.37477215769457267</v>
      </c>
      <c r="BI862">
        <v>0.79565437268263395</v>
      </c>
      <c r="BJ862">
        <v>0.56304167702935715</v>
      </c>
      <c r="BK862">
        <v>4.1465832405474891E-2</v>
      </c>
      <c r="BL862">
        <v>0.91624523881647979</v>
      </c>
      <c r="BM862">
        <v>0.33372878857596255</v>
      </c>
      <c r="BN862">
        <v>0.97974959620262947</v>
      </c>
      <c r="BO862">
        <v>0.65146337759283524</v>
      </c>
      <c r="BP862">
        <v>0.1449872027826436</v>
      </c>
      <c r="BQ862">
        <v>0.79991716789077838</v>
      </c>
      <c r="BR862">
        <v>0.20784074031181668</v>
      </c>
      <c r="BS862">
        <v>0.17932242070293167</v>
      </c>
      <c r="BT862">
        <v>0.87192475417252846</v>
      </c>
      <c r="BU862">
        <v>0.43934337768673121</v>
      </c>
      <c r="BV862">
        <v>4.4148780891741062E-2</v>
      </c>
      <c r="BW862">
        <v>8.560447491966397E-3</v>
      </c>
      <c r="BX862">
        <v>0.87544099747922322</v>
      </c>
      <c r="BY862">
        <v>0.53684463330397603</v>
      </c>
      <c r="BZ862">
        <v>0.74775193992431832</v>
      </c>
      <c r="CA862">
        <v>0.46685430801792738</v>
      </c>
      <c r="CB862">
        <v>0.42035485730523003</v>
      </c>
      <c r="CC862">
        <v>0.90408672900129428</v>
      </c>
      <c r="CD862">
        <v>0.98565432475211767</v>
      </c>
      <c r="CE862">
        <v>0.89223610884148441</v>
      </c>
      <c r="CF862">
        <v>0.81228129882937361</v>
      </c>
      <c r="CG862">
        <v>1.1789425281709724E-2</v>
      </c>
      <c r="CH862">
        <v>0.14487070969532742</v>
      </c>
      <c r="CI862">
        <v>0.84201784936805157</v>
      </c>
      <c r="CJ862">
        <v>0.79399432884249577</v>
      </c>
      <c r="CK862">
        <v>0.66268485582558667</v>
      </c>
      <c r="CL862">
        <v>0.74437186063470873</v>
      </c>
      <c r="CM862">
        <v>0.6578616875493255</v>
      </c>
      <c r="CN862">
        <v>0.68138264151354444</v>
      </c>
      <c r="CO862">
        <v>0.99805591814129424</v>
      </c>
      <c r="CP862">
        <v>0.32581620073216788</v>
      </c>
      <c r="CQ862">
        <v>0.99288570554595701</v>
      </c>
      <c r="CR862">
        <v>0.43005311090035975</v>
      </c>
      <c r="CS862">
        <v>0.90263490234624355</v>
      </c>
      <c r="CT862">
        <v>0.58480373331569313</v>
      </c>
      <c r="CU862">
        <v>0.79634583685376958</v>
      </c>
      <c r="CV862">
        <v>0.18448000130452216</v>
      </c>
      <c r="CX862">
        <f t="shared" si="13"/>
        <v>0.53835340146364352</v>
      </c>
    </row>
    <row r="863" spans="1:102">
      <c r="A863">
        <v>0.55538192510389817</v>
      </c>
      <c r="B863">
        <v>0.30401522121579166</v>
      </c>
      <c r="C863">
        <v>0.58382297381005388</v>
      </c>
      <c r="D863">
        <v>0.31272082557562775</v>
      </c>
      <c r="E863">
        <v>0.89891544957594738</v>
      </c>
      <c r="F863">
        <v>7.1961022946965422E-2</v>
      </c>
      <c r="G863">
        <v>0.44891266964790999</v>
      </c>
      <c r="H863">
        <v>0.87523877242358339</v>
      </c>
      <c r="I863">
        <v>0.13804812316691881</v>
      </c>
      <c r="J863">
        <v>0.17480606640447213</v>
      </c>
      <c r="K863">
        <v>0.96555805996319188</v>
      </c>
      <c r="L863">
        <v>0.13431380136605064</v>
      </c>
      <c r="M863">
        <v>0.41205955921302528</v>
      </c>
      <c r="N863">
        <v>0.4850116933160516</v>
      </c>
      <c r="O863">
        <v>0.59152956287913472</v>
      </c>
      <c r="P863">
        <v>0.83736330961685779</v>
      </c>
      <c r="Q863">
        <v>0.56514473052934966</v>
      </c>
      <c r="R863">
        <v>0.38748600677935685</v>
      </c>
      <c r="S863">
        <v>0.47731594065079275</v>
      </c>
      <c r="T863">
        <v>0.24901451787399803</v>
      </c>
      <c r="U863">
        <v>0.18700190828507854</v>
      </c>
      <c r="V863">
        <v>0.94107254731518797</v>
      </c>
      <c r="W863">
        <v>0.60630272636483551</v>
      </c>
      <c r="X863">
        <v>0.12992201379031038</v>
      </c>
      <c r="Y863">
        <v>0.59928577374633674</v>
      </c>
      <c r="Z863">
        <v>0.19599935468099983</v>
      </c>
      <c r="AA863">
        <v>0.16115412356385689</v>
      </c>
      <c r="AB863">
        <v>0.51735473774250351</v>
      </c>
      <c r="AC863">
        <v>0.18107723825661337</v>
      </c>
      <c r="AD863">
        <v>0.36514337890089649</v>
      </c>
      <c r="AE863">
        <v>0.96476918736694806</v>
      </c>
      <c r="AF863">
        <v>0.87573207629645811</v>
      </c>
      <c r="AG863">
        <v>0.42900631457055283</v>
      </c>
      <c r="AH863">
        <v>0.30912898728117766</v>
      </c>
      <c r="AI863">
        <v>0.53088923475280836</v>
      </c>
      <c r="AJ863">
        <v>0.65536849044979018</v>
      </c>
      <c r="AK863">
        <v>0.77821898962288116</v>
      </c>
      <c r="AL863">
        <v>0.52655859176374908</v>
      </c>
      <c r="AM863">
        <v>0.87025177333050019</v>
      </c>
      <c r="AN863">
        <v>0.32155436571759843</v>
      </c>
      <c r="AO863">
        <v>0.36422461567643316</v>
      </c>
      <c r="AP863">
        <v>0.52311567381169444</v>
      </c>
      <c r="AQ863">
        <v>5.1297531487093087E-3</v>
      </c>
      <c r="AR863">
        <v>0.21576117035735454</v>
      </c>
      <c r="AS863">
        <v>0.29799019605759075</v>
      </c>
      <c r="AT863">
        <v>0.32122513992768953</v>
      </c>
      <c r="AU863">
        <v>0.83092676467771021</v>
      </c>
      <c r="AV863">
        <v>0.38613393827627129</v>
      </c>
      <c r="AW863">
        <v>0.7531006092918574</v>
      </c>
      <c r="AX863">
        <v>0.36194036824719067</v>
      </c>
      <c r="AY863">
        <v>0.1317691305334536</v>
      </c>
      <c r="AZ863">
        <v>0.64377687575471443</v>
      </c>
      <c r="BA863">
        <v>0.95795080948525613</v>
      </c>
      <c r="BB863">
        <v>0.27925501869956731</v>
      </c>
      <c r="BC863">
        <v>0.43909928362774631</v>
      </c>
      <c r="BD863">
        <v>0.94165993153194893</v>
      </c>
      <c r="BE863">
        <v>0.47846925746578223</v>
      </c>
      <c r="BF863">
        <v>0.63281022740193182</v>
      </c>
      <c r="BG863">
        <v>0.64149194426904055</v>
      </c>
      <c r="BH863">
        <v>0.55510732976491906</v>
      </c>
      <c r="BI863">
        <v>0.6888913589943626</v>
      </c>
      <c r="BJ863">
        <v>0.19707061825183714</v>
      </c>
      <c r="BK863">
        <v>0.16588095862692268</v>
      </c>
      <c r="BL863">
        <v>0.96127164268925391</v>
      </c>
      <c r="BM863">
        <v>9.2498678291448713E-2</v>
      </c>
      <c r="BN863">
        <v>0.62528604437843249</v>
      </c>
      <c r="BO863">
        <v>0.18254786831445427</v>
      </c>
      <c r="BP863">
        <v>8.2022761032927202E-2</v>
      </c>
      <c r="BQ863">
        <v>0.55654468040752447</v>
      </c>
      <c r="BR863">
        <v>0.8464436092630232</v>
      </c>
      <c r="BS863">
        <v>0.17774088363057974</v>
      </c>
      <c r="BT863">
        <v>0.29103117915384058</v>
      </c>
      <c r="BU863">
        <v>0.36102803859907578</v>
      </c>
      <c r="BV863">
        <v>0.7982447346664242</v>
      </c>
      <c r="BW863">
        <v>9.9255538591768375E-2</v>
      </c>
      <c r="BX863">
        <v>0.18783711185112462</v>
      </c>
      <c r="BY863">
        <v>0.97833888185133178</v>
      </c>
      <c r="BZ863">
        <v>0.94158727533257902</v>
      </c>
      <c r="CA863">
        <v>0.25733651465612301</v>
      </c>
      <c r="CB863">
        <v>5.4801825459488585E-2</v>
      </c>
      <c r="CC863">
        <v>5.4280497624669459E-2</v>
      </c>
      <c r="CD863">
        <v>0.29232357781954277</v>
      </c>
      <c r="CE863">
        <v>8.2372413055213367E-2</v>
      </c>
      <c r="CF863">
        <v>0.43314621897095174</v>
      </c>
      <c r="CG863">
        <v>0.88850224478566198</v>
      </c>
      <c r="CH863">
        <v>5.7228112619942109E-2</v>
      </c>
      <c r="CI863">
        <v>0.83288880336698556</v>
      </c>
      <c r="CJ863">
        <v>0.36211818892607384</v>
      </c>
      <c r="CK863">
        <v>0.12040128052253336</v>
      </c>
      <c r="CL863">
        <v>0.5843217422181376</v>
      </c>
      <c r="CM863">
        <v>0.69552146023862127</v>
      </c>
      <c r="CN863">
        <v>0.62918223050850552</v>
      </c>
      <c r="CO863">
        <v>0.66574815645150287</v>
      </c>
      <c r="CP863">
        <v>0.22926548040903427</v>
      </c>
      <c r="CQ863">
        <v>0.26492923463924284</v>
      </c>
      <c r="CR863">
        <v>0.66564658175485514</v>
      </c>
      <c r="CS863">
        <v>0.52209955385052575</v>
      </c>
      <c r="CT863">
        <v>0.92720156578682433</v>
      </c>
      <c r="CU863">
        <v>0.47671617915700942</v>
      </c>
      <c r="CV863">
        <v>0.16882309185751856</v>
      </c>
      <c r="CX863">
        <f t="shared" si="13"/>
        <v>0.46873726902470786</v>
      </c>
    </row>
    <row r="864" spans="1:102">
      <c r="A864">
        <v>0.40970484931473844</v>
      </c>
      <c r="B864">
        <v>0.90940243280930555</v>
      </c>
      <c r="C864">
        <v>0.32668822599886366</v>
      </c>
      <c r="D864">
        <v>0.6490143629019216</v>
      </c>
      <c r="E864">
        <v>0.98439729259554176</v>
      </c>
      <c r="F864">
        <v>0.76529665326946261</v>
      </c>
      <c r="G864">
        <v>0.34085149985777752</v>
      </c>
      <c r="H864">
        <v>0.69115810966638758</v>
      </c>
      <c r="I864">
        <v>0.29434916297642011</v>
      </c>
      <c r="J864">
        <v>0.12638214469253187</v>
      </c>
      <c r="K864">
        <v>0.10470584738287415</v>
      </c>
      <c r="L864">
        <v>0.7911769639659566</v>
      </c>
      <c r="M864">
        <v>0.31123337583208149</v>
      </c>
      <c r="N864">
        <v>0.89934760979346351</v>
      </c>
      <c r="O864">
        <v>0.33527779874171959</v>
      </c>
      <c r="P864">
        <v>1.3963452081178992E-2</v>
      </c>
      <c r="Q864">
        <v>0.68373912837530448</v>
      </c>
      <c r="R864">
        <v>0.6035306037420084</v>
      </c>
      <c r="S864">
        <v>0.53885709193481923</v>
      </c>
      <c r="T864">
        <v>0.57114414850768824</v>
      </c>
      <c r="U864">
        <v>0.21970396871664746</v>
      </c>
      <c r="V864">
        <v>0.56460222069388355</v>
      </c>
      <c r="W864">
        <v>0.26952320210147795</v>
      </c>
      <c r="X864">
        <v>0.87645771954043661</v>
      </c>
      <c r="Y864">
        <v>0.62489231611829821</v>
      </c>
      <c r="Z864">
        <v>0.56515700023861459</v>
      </c>
      <c r="AA864">
        <v>0.59370301039596229</v>
      </c>
      <c r="AB864">
        <v>0.36649572493810939</v>
      </c>
      <c r="AC864">
        <v>0.69364903480450113</v>
      </c>
      <c r="AD864">
        <v>0.15932795925034582</v>
      </c>
      <c r="AE864">
        <v>0.82501112056198111</v>
      </c>
      <c r="AF864">
        <v>0.96190328521742641</v>
      </c>
      <c r="AG864">
        <v>0.70851464928524321</v>
      </c>
      <c r="AH864">
        <v>5.7105370823808651E-3</v>
      </c>
      <c r="AI864">
        <v>0.97699674357520261</v>
      </c>
      <c r="AJ864">
        <v>0.38426926843089482</v>
      </c>
      <c r="AK864">
        <v>0.41359451804943126</v>
      </c>
      <c r="AL864">
        <v>0.28306485679143334</v>
      </c>
      <c r="AM864">
        <v>0.47104809362024447</v>
      </c>
      <c r="AN864">
        <v>0.9053094754485923</v>
      </c>
      <c r="AO864">
        <v>0.53635386449115063</v>
      </c>
      <c r="AP864">
        <v>0.49940050276899733</v>
      </c>
      <c r="AQ864">
        <v>0.42425003853824456</v>
      </c>
      <c r="AR864">
        <v>0.37039771227650237</v>
      </c>
      <c r="AS864">
        <v>0.27435023117547402</v>
      </c>
      <c r="AT864">
        <v>4.3353661914986401E-3</v>
      </c>
      <c r="AU864">
        <v>0.86449958051764386</v>
      </c>
      <c r="AV864">
        <v>0.64444976004047771</v>
      </c>
      <c r="AW864">
        <v>0.26711700030933927</v>
      </c>
      <c r="AX864">
        <v>0.43542419906492541</v>
      </c>
      <c r="AY864">
        <v>0.17451368420129348</v>
      </c>
      <c r="AZ864">
        <v>5.1490371139482766E-2</v>
      </c>
      <c r="BA864">
        <v>0.39866774128687926</v>
      </c>
      <c r="BB864">
        <v>0.40872780858014141</v>
      </c>
      <c r="BC864">
        <v>0.48827880643693677</v>
      </c>
      <c r="BD864">
        <v>0.50189978559589932</v>
      </c>
      <c r="BE864">
        <v>0.42969651028034117</v>
      </c>
      <c r="BF864">
        <v>0.90924828169366734</v>
      </c>
      <c r="BG864">
        <v>0.7358704254663877</v>
      </c>
      <c r="BH864">
        <v>0.77424081357859109</v>
      </c>
      <c r="BI864">
        <v>0.66535381538111427</v>
      </c>
      <c r="BJ864">
        <v>0.60157511038779055</v>
      </c>
      <c r="BK864">
        <v>0.67288028759550311</v>
      </c>
      <c r="BL864">
        <v>9.8993617621713145E-2</v>
      </c>
      <c r="BM864">
        <v>0.7857313681327418</v>
      </c>
      <c r="BN864">
        <v>0.78710420699189609</v>
      </c>
      <c r="BO864">
        <v>0.86040691279825143</v>
      </c>
      <c r="BP864">
        <v>0.85898340021212749</v>
      </c>
      <c r="BQ864">
        <v>0.93400736522581773</v>
      </c>
      <c r="BR864">
        <v>0.86178735031829556</v>
      </c>
      <c r="BS864">
        <v>5.9996799593789875E-2</v>
      </c>
      <c r="BT864">
        <v>0.36621077282643449</v>
      </c>
      <c r="BU864">
        <v>0.9044588938841871</v>
      </c>
      <c r="BV864">
        <v>0.24062951153173553</v>
      </c>
      <c r="BW864">
        <v>0.26020031387927023</v>
      </c>
      <c r="BX864">
        <v>0.18667536889513739</v>
      </c>
      <c r="BY864">
        <v>0.45292502057409145</v>
      </c>
      <c r="BZ864">
        <v>0.31082078875546382</v>
      </c>
      <c r="CA864">
        <v>0.96499661308014606</v>
      </c>
      <c r="CB864">
        <v>0.69807603801511042</v>
      </c>
      <c r="CC864">
        <v>0.56397091996109616</v>
      </c>
      <c r="CD864">
        <v>0.65925178614410185</v>
      </c>
      <c r="CE864">
        <v>4.476972392051002E-2</v>
      </c>
      <c r="CF864">
        <v>0.44474993201193863</v>
      </c>
      <c r="CG864">
        <v>0.91210732465242372</v>
      </c>
      <c r="CH864">
        <v>0.78780543328626329</v>
      </c>
      <c r="CI864">
        <v>0.64591724222801494</v>
      </c>
      <c r="CJ864">
        <v>0.93109012624765286</v>
      </c>
      <c r="CK864">
        <v>0.83175184430170424</v>
      </c>
      <c r="CL864">
        <v>0.25324717874324282</v>
      </c>
      <c r="CM864">
        <v>0.32533313768232852</v>
      </c>
      <c r="CN864">
        <v>0.87404502689561114</v>
      </c>
      <c r="CO864">
        <v>7.4767034535653434E-2</v>
      </c>
      <c r="CP864">
        <v>0.60954944072735939</v>
      </c>
      <c r="CQ864">
        <v>0.69745030472867675</v>
      </c>
      <c r="CR864">
        <v>4.7271574869412733E-2</v>
      </c>
      <c r="CS864">
        <v>0.49335883021976745</v>
      </c>
      <c r="CT864">
        <v>0.88185950363141463</v>
      </c>
      <c r="CU864">
        <v>0.41267753318542499</v>
      </c>
      <c r="CV864">
        <v>0.87130024743792611</v>
      </c>
      <c r="CX864">
        <f t="shared" si="13"/>
        <v>0.53346455644046187</v>
      </c>
    </row>
    <row r="865" spans="1:102">
      <c r="A865">
        <v>0.94325868922437484</v>
      </c>
      <c r="B865">
        <v>0.34878979406728866</v>
      </c>
      <c r="C865">
        <v>0.11006888892039139</v>
      </c>
      <c r="D865">
        <v>0.92781608501813195</v>
      </c>
      <c r="E865">
        <v>0.80494089974320537</v>
      </c>
      <c r="F865">
        <v>0.64170198405240753</v>
      </c>
      <c r="G865">
        <v>8.5245968813656814E-2</v>
      </c>
      <c r="H865">
        <v>0.72899785113008597</v>
      </c>
      <c r="I865">
        <v>0.26688394335419124</v>
      </c>
      <c r="J865">
        <v>0.51843595389203911</v>
      </c>
      <c r="K865">
        <v>0.35307706350138274</v>
      </c>
      <c r="L865">
        <v>0.16620626773974218</v>
      </c>
      <c r="M865">
        <v>0.42874190184694805</v>
      </c>
      <c r="N865">
        <v>0.86514434165560838</v>
      </c>
      <c r="O865">
        <v>0.48095020581081055</v>
      </c>
      <c r="P865">
        <v>0.3301090622926639</v>
      </c>
      <c r="Q865">
        <v>0.14300995280175002</v>
      </c>
      <c r="R865">
        <v>0.5682767390125788</v>
      </c>
      <c r="S865">
        <v>2.7152584412671897E-2</v>
      </c>
      <c r="T865">
        <v>0.35348622377658551</v>
      </c>
      <c r="U865">
        <v>4.2963013072946581E-2</v>
      </c>
      <c r="V865">
        <v>7.9360717013180593E-2</v>
      </c>
      <c r="W865">
        <v>0.81557084052617235</v>
      </c>
      <c r="X865">
        <v>0.29911672337870893</v>
      </c>
      <c r="Y865">
        <v>0.25476982596086795</v>
      </c>
      <c r="Z865">
        <v>0.9164649243077565</v>
      </c>
      <c r="AA865">
        <v>2.5982840464442429E-2</v>
      </c>
      <c r="AB865">
        <v>0.69359968588389442</v>
      </c>
      <c r="AC865">
        <v>0.32992065061345727</v>
      </c>
      <c r="AD865">
        <v>0.97637486037629417</v>
      </c>
      <c r="AE865">
        <v>0.93227834437614232</v>
      </c>
      <c r="AF865">
        <v>0.80213392982358767</v>
      </c>
      <c r="AG865">
        <v>0.4649585450370603</v>
      </c>
      <c r="AH865">
        <v>0.55826643787243702</v>
      </c>
      <c r="AI865">
        <v>0.78402132204921049</v>
      </c>
      <c r="AJ865">
        <v>4.6359681080262963E-2</v>
      </c>
      <c r="AK865">
        <v>0.16715991597956043</v>
      </c>
      <c r="AL865">
        <v>0.45670786847207129</v>
      </c>
      <c r="AM865">
        <v>0.88914541010239412</v>
      </c>
      <c r="AN865">
        <v>0.86690759093822334</v>
      </c>
      <c r="AO865">
        <v>0.11588089871959803</v>
      </c>
      <c r="AP865">
        <v>0.61026478028402886</v>
      </c>
      <c r="AQ865">
        <v>0.72016223367311161</v>
      </c>
      <c r="AR865">
        <v>0.76666134398740782</v>
      </c>
      <c r="AS865">
        <v>0.2772083963627035</v>
      </c>
      <c r="AT865">
        <v>4.151766795735698E-2</v>
      </c>
      <c r="AU865">
        <v>0.78744535929870108</v>
      </c>
      <c r="AV865">
        <v>0.59415373326938303</v>
      </c>
      <c r="AW865">
        <v>0.94179505852134671</v>
      </c>
      <c r="AX865">
        <v>0.74954856827368432</v>
      </c>
      <c r="AY865">
        <v>0.66278697581160206</v>
      </c>
      <c r="AZ865">
        <v>0.46070246559600458</v>
      </c>
      <c r="BA865">
        <v>2.6339272049413654E-2</v>
      </c>
      <c r="BB865">
        <v>0.68414533449529924</v>
      </c>
      <c r="BC865">
        <v>0.43063686249341671</v>
      </c>
      <c r="BD865">
        <v>0.71374792685441113</v>
      </c>
      <c r="BE865">
        <v>0.96140664208745896</v>
      </c>
      <c r="BF865">
        <v>0.36143356392226811</v>
      </c>
      <c r="BG865">
        <v>0.61390884156055225</v>
      </c>
      <c r="BH865">
        <v>0.96590010820231409</v>
      </c>
      <c r="BI865">
        <v>0.88311855629231717</v>
      </c>
      <c r="BJ865">
        <v>0.57357560497409454</v>
      </c>
      <c r="BK865">
        <v>8.5192799607847258E-2</v>
      </c>
      <c r="BL865">
        <v>0.83538300908886964</v>
      </c>
      <c r="BM865">
        <v>0.28223375663265293</v>
      </c>
      <c r="BN865">
        <v>0.50274772499815923</v>
      </c>
      <c r="BO865">
        <v>0.68101404406177535</v>
      </c>
      <c r="BP865">
        <v>0.80303854625813598</v>
      </c>
      <c r="BQ865">
        <v>0.66884696049096382</v>
      </c>
      <c r="BR865">
        <v>0.31086497162974669</v>
      </c>
      <c r="BS865">
        <v>0.70757818115296689</v>
      </c>
      <c r="BT865">
        <v>0.26649063791450606</v>
      </c>
      <c r="BU865">
        <v>0.9081514291037579</v>
      </c>
      <c r="BV865">
        <v>0.30106894685936575</v>
      </c>
      <c r="BW865">
        <v>6.578986536049744E-2</v>
      </c>
      <c r="BX865">
        <v>0.73026711388037868</v>
      </c>
      <c r="BY865">
        <v>0.59938298752502672</v>
      </c>
      <c r="BZ865">
        <v>0.82987133312498751</v>
      </c>
      <c r="CA865">
        <v>0.64749583166441682</v>
      </c>
      <c r="CB865">
        <v>0.46244278385417664</v>
      </c>
      <c r="CC865">
        <v>0.27586823714704639</v>
      </c>
      <c r="CD865">
        <v>0.51746173040823162</v>
      </c>
      <c r="CE865">
        <v>0.97930297114853881</v>
      </c>
      <c r="CF865">
        <v>0.14503609349254337</v>
      </c>
      <c r="CG865">
        <v>0.62162332917639207</v>
      </c>
      <c r="CH865">
        <v>0.62329346762192128</v>
      </c>
      <c r="CI865">
        <v>0.69331032163152018</v>
      </c>
      <c r="CJ865">
        <v>0.46657566096008551</v>
      </c>
      <c r="CK865">
        <v>0.73713375615753873</v>
      </c>
      <c r="CL865">
        <v>7.0397397536038145E-3</v>
      </c>
      <c r="CM865">
        <v>0.31690603881930285</v>
      </c>
      <c r="CN865">
        <v>0.23979443602254355</v>
      </c>
      <c r="CO865">
        <v>0.22508623088946855</v>
      </c>
      <c r="CP865">
        <v>2.4282559298110455E-2</v>
      </c>
      <c r="CQ865">
        <v>0.1169741233424163</v>
      </c>
      <c r="CR865">
        <v>0.9840910159908659</v>
      </c>
      <c r="CS865">
        <v>0.61770575848301212</v>
      </c>
      <c r="CT865">
        <v>0.78068282398427036</v>
      </c>
      <c r="CU865">
        <v>0.93622270363207105</v>
      </c>
      <c r="CV865">
        <v>9.4979944217475104E-2</v>
      </c>
      <c r="CX865">
        <f t="shared" si="13"/>
        <v>0.51527929588466859</v>
      </c>
    </row>
    <row r="866" spans="1:102">
      <c r="A866">
        <v>0.32792246310409273</v>
      </c>
      <c r="B866">
        <v>0.39283739048654093</v>
      </c>
      <c r="C866">
        <v>0.41802190729324795</v>
      </c>
      <c r="D866">
        <v>0.69419587761824764</v>
      </c>
      <c r="E866">
        <v>0.35011512988718002</v>
      </c>
      <c r="F866">
        <v>0.38498801383422132</v>
      </c>
      <c r="G866">
        <v>0.49354851175730513</v>
      </c>
      <c r="H866">
        <v>6.9837105027324098E-2</v>
      </c>
      <c r="I866">
        <v>0.75222419423620412</v>
      </c>
      <c r="J866">
        <v>0.63203252788262099</v>
      </c>
      <c r="K866">
        <v>0.5706961232101061</v>
      </c>
      <c r="L866">
        <v>0.68974279225326274</v>
      </c>
      <c r="M866">
        <v>0.5071094005867417</v>
      </c>
      <c r="N866">
        <v>0.98769566136770681</v>
      </c>
      <c r="O866">
        <v>0.20098060704813367</v>
      </c>
      <c r="P866">
        <v>0.88106265798260586</v>
      </c>
      <c r="Q866">
        <v>2.0092713655947107E-2</v>
      </c>
      <c r="R866">
        <v>0.6982384155030541</v>
      </c>
      <c r="S866">
        <v>0.293049359830585</v>
      </c>
      <c r="T866">
        <v>0.28059067264226761</v>
      </c>
      <c r="U866">
        <v>0.88743509859192893</v>
      </c>
      <c r="V866">
        <v>0.12170203454871757</v>
      </c>
      <c r="W866">
        <v>0.44609466029614891</v>
      </c>
      <c r="X866">
        <v>0.51295559737503327</v>
      </c>
      <c r="Y866">
        <v>0.2447250821835944</v>
      </c>
      <c r="Z866">
        <v>9.4456259670879811E-2</v>
      </c>
      <c r="AA866">
        <v>0.52635628847701299</v>
      </c>
      <c r="AB866">
        <v>0.47014043315785958</v>
      </c>
      <c r="AC866">
        <v>0.65026008414582348</v>
      </c>
      <c r="AD866">
        <v>0.92123423885611544</v>
      </c>
      <c r="AE866">
        <v>0.1838524547330348</v>
      </c>
      <c r="AF866">
        <v>8.2066981160113118E-3</v>
      </c>
      <c r="AG866">
        <v>0.92997523580210995</v>
      </c>
      <c r="AH866">
        <v>9.3788126061571817E-2</v>
      </c>
      <c r="AI866">
        <v>0.29703471683758997</v>
      </c>
      <c r="AJ866">
        <v>0.26248588937450473</v>
      </c>
      <c r="AK866">
        <v>0.6003427173012601</v>
      </c>
      <c r="AL866">
        <v>0.96004968227820919</v>
      </c>
      <c r="AM866">
        <v>0.55501004986232616</v>
      </c>
      <c r="AN866">
        <v>5.3908036115536483E-2</v>
      </c>
      <c r="AO866">
        <v>3.2362993821670766E-2</v>
      </c>
      <c r="AP866">
        <v>0.92483716082053125</v>
      </c>
      <c r="AQ866">
        <v>0.73816191066902215</v>
      </c>
      <c r="AR866">
        <v>0.28723261425608426</v>
      </c>
      <c r="AS866">
        <v>0.5185478020080122</v>
      </c>
      <c r="AT866">
        <v>0.23290834866133908</v>
      </c>
      <c r="AU866">
        <v>0.49061595112579687</v>
      </c>
      <c r="AV866">
        <v>0.78229057126785184</v>
      </c>
      <c r="AW866">
        <v>0.95763129878678888</v>
      </c>
      <c r="AX866">
        <v>0.909238709560241</v>
      </c>
      <c r="AY866">
        <v>0.57499157896963482</v>
      </c>
      <c r="AZ866">
        <v>0.88346774265331574</v>
      </c>
      <c r="BA866">
        <v>0.44235077427809627</v>
      </c>
      <c r="BB866">
        <v>0.58946329196424374</v>
      </c>
      <c r="BC866">
        <v>0.10954804304500484</v>
      </c>
      <c r="BD866">
        <v>0.17395945739651072</v>
      </c>
      <c r="BE866">
        <v>0.73660046315593664</v>
      </c>
      <c r="BF866">
        <v>4.398426182753605E-2</v>
      </c>
      <c r="BG866">
        <v>0.24348853539837922</v>
      </c>
      <c r="BH866">
        <v>0.31181444055950941</v>
      </c>
      <c r="BI866">
        <v>0.66530248367474532</v>
      </c>
      <c r="BJ866">
        <v>0.73884312144426778</v>
      </c>
      <c r="BK866">
        <v>0.73634211380795678</v>
      </c>
      <c r="BL866">
        <v>0.70190677032894766</v>
      </c>
      <c r="BM866">
        <v>0.94708891862402156</v>
      </c>
      <c r="BN866">
        <v>0.72345531393003437</v>
      </c>
      <c r="BO866">
        <v>0.11346122208678221</v>
      </c>
      <c r="BP866">
        <v>0.9427596125485187</v>
      </c>
      <c r="BQ866">
        <v>0.96080810295455532</v>
      </c>
      <c r="BR866">
        <v>0.30178635721178088</v>
      </c>
      <c r="BS866">
        <v>0.12330565840159806</v>
      </c>
      <c r="BT866">
        <v>0.39820075565865298</v>
      </c>
      <c r="BU866">
        <v>0.56010035498072408</v>
      </c>
      <c r="BV866">
        <v>0.60666616102990978</v>
      </c>
      <c r="BW866">
        <v>0.23816842969421689</v>
      </c>
      <c r="BX866">
        <v>0.8967978707034131</v>
      </c>
      <c r="BY866">
        <v>0.48181291226382039</v>
      </c>
      <c r="BZ866">
        <v>0.82961641802900299</v>
      </c>
      <c r="CA866">
        <v>0.36313781345409241</v>
      </c>
      <c r="CB866">
        <v>0.25723072293085547</v>
      </c>
      <c r="CC866">
        <v>0.27676029888762177</v>
      </c>
      <c r="CD866">
        <v>0.51034340425876124</v>
      </c>
      <c r="CE866">
        <v>0.34159537700079168</v>
      </c>
      <c r="CF866">
        <v>0.19350125230546167</v>
      </c>
      <c r="CG866">
        <v>0.17554749789440421</v>
      </c>
      <c r="CH866">
        <v>0.42679711125176267</v>
      </c>
      <c r="CI866">
        <v>0.17904880837493056</v>
      </c>
      <c r="CJ866">
        <v>0.27332235745774691</v>
      </c>
      <c r="CK866">
        <v>0.72886179235245185</v>
      </c>
      <c r="CL866">
        <v>0.98014406765817852</v>
      </c>
      <c r="CM866">
        <v>0.28134513100671821</v>
      </c>
      <c r="CN866">
        <v>0.56761682991293116</v>
      </c>
      <c r="CO866">
        <v>0.93606034663322402</v>
      </c>
      <c r="CP866">
        <v>0.36624586459540104</v>
      </c>
      <c r="CQ866">
        <v>0.49424625490524166</v>
      </c>
      <c r="CR866">
        <v>0.79680619239658401</v>
      </c>
      <c r="CS866">
        <v>0.92167560938823767</v>
      </c>
      <c r="CT866">
        <v>0.60196698810996818</v>
      </c>
      <c r="CU866">
        <v>0.25916916423438546</v>
      </c>
      <c r="CV866">
        <v>0.8561432873160314</v>
      </c>
      <c r="CX866">
        <f t="shared" si="13"/>
        <v>0.50202479608916917</v>
      </c>
    </row>
    <row r="867" spans="1:102">
      <c r="A867">
        <v>0.20022992054011204</v>
      </c>
      <c r="B867">
        <v>0.26427451766295101</v>
      </c>
      <c r="C867">
        <v>0.66181836121800275</v>
      </c>
      <c r="D867">
        <v>0.1811969909729422</v>
      </c>
      <c r="E867">
        <v>0.37782728223960255</v>
      </c>
      <c r="F867">
        <v>0.14313260099996469</v>
      </c>
      <c r="G867">
        <v>0.62962500640639341</v>
      </c>
      <c r="H867">
        <v>0.10748267225338271</v>
      </c>
      <c r="I867">
        <v>0.46127256260312749</v>
      </c>
      <c r="J867">
        <v>0.60795967076344404</v>
      </c>
      <c r="K867">
        <v>0.97818652120334404</v>
      </c>
      <c r="L867">
        <v>0.38086186460259458</v>
      </c>
      <c r="M867">
        <v>0.14535837580699398</v>
      </c>
      <c r="N867">
        <v>3.8222188147819691E-2</v>
      </c>
      <c r="O867">
        <v>0.40031620040550653</v>
      </c>
      <c r="P867">
        <v>0.11438021534792157</v>
      </c>
      <c r="Q867">
        <v>0.38827935251792861</v>
      </c>
      <c r="R867">
        <v>0.81107776882642779</v>
      </c>
      <c r="S867">
        <v>0.78406066577139344</v>
      </c>
      <c r="T867">
        <v>0.70760961980913284</v>
      </c>
      <c r="U867">
        <v>0.79488013209536679</v>
      </c>
      <c r="V867">
        <v>0.55038012682943616</v>
      </c>
      <c r="W867">
        <v>0.2387916223326659</v>
      </c>
      <c r="X867">
        <v>0.37079654511567045</v>
      </c>
      <c r="Y867">
        <v>0.97753375907313722</v>
      </c>
      <c r="Z867">
        <v>0.40988874221681093</v>
      </c>
      <c r="AA867">
        <v>9.043794129529872E-5</v>
      </c>
      <c r="AB867">
        <v>0.51999047935008558</v>
      </c>
      <c r="AC867">
        <v>0.47998643688856923</v>
      </c>
      <c r="AD867">
        <v>0.13204478618318438</v>
      </c>
      <c r="AE867">
        <v>0.27672138077985559</v>
      </c>
      <c r="AF867">
        <v>0.8562467670330064</v>
      </c>
      <c r="AG867">
        <v>0.93941352373893072</v>
      </c>
      <c r="AH867">
        <v>0.72309348020846653</v>
      </c>
      <c r="AI867">
        <v>3.2121863696780925E-2</v>
      </c>
      <c r="AJ867">
        <v>0.87216315179698312</v>
      </c>
      <c r="AK867">
        <v>0.44609225189596985</v>
      </c>
      <c r="AL867">
        <v>0.472477615565284</v>
      </c>
      <c r="AM867">
        <v>0.9312848057277896</v>
      </c>
      <c r="AN867">
        <v>0.10372986695902882</v>
      </c>
      <c r="AO867">
        <v>0.38787398039729987</v>
      </c>
      <c r="AP867">
        <v>0.99798853741865068</v>
      </c>
      <c r="AQ867">
        <v>0.19334839526254144</v>
      </c>
      <c r="AR867">
        <v>0.60647917753387204</v>
      </c>
      <c r="AS867">
        <v>9.5536811787419393E-2</v>
      </c>
      <c r="AT867">
        <v>0.6871957111578415</v>
      </c>
      <c r="AU867">
        <v>0.69831742984164391</v>
      </c>
      <c r="AV867">
        <v>0.62104334850844156</v>
      </c>
      <c r="AW867">
        <v>0.87555838137658237</v>
      </c>
      <c r="AX867">
        <v>0.50971579621998397</v>
      </c>
      <c r="AY867">
        <v>0.79338706927066072</v>
      </c>
      <c r="AZ867">
        <v>0.45647323199383599</v>
      </c>
      <c r="BA867">
        <v>0.94561012040153614</v>
      </c>
      <c r="BB867">
        <v>0.86929358861841899</v>
      </c>
      <c r="BC867">
        <v>0.21734390976715084</v>
      </c>
      <c r="BD867">
        <v>0.89909145650411559</v>
      </c>
      <c r="BE867">
        <v>3.0109464670582425E-2</v>
      </c>
      <c r="BF867">
        <v>4.9772718478819693E-2</v>
      </c>
      <c r="BG867">
        <v>0.53007947352252871</v>
      </c>
      <c r="BH867">
        <v>4.5711493140883505E-2</v>
      </c>
      <c r="BI867">
        <v>0.27306521882911455</v>
      </c>
      <c r="BJ867">
        <v>0.40713286092837009</v>
      </c>
      <c r="BK867">
        <v>0.68199362311605072</v>
      </c>
      <c r="BL867">
        <v>0.26682371146363382</v>
      </c>
      <c r="BM867">
        <v>0.50611856929311461</v>
      </c>
      <c r="BN867">
        <v>0.33479410937744852</v>
      </c>
      <c r="BO867">
        <v>0.88459630677690559</v>
      </c>
      <c r="BP867">
        <v>0.41012799945200235</v>
      </c>
      <c r="BQ867">
        <v>2.1286789803433601E-2</v>
      </c>
      <c r="BR867">
        <v>0.76707622630851169</v>
      </c>
      <c r="BS867">
        <v>0.25013556715572977</v>
      </c>
      <c r="BT867">
        <v>2.8477186350374103E-2</v>
      </c>
      <c r="BU867">
        <v>0.61607099073756066</v>
      </c>
      <c r="BV867">
        <v>0.30514132618212203</v>
      </c>
      <c r="BW867">
        <v>0.51026914292493331</v>
      </c>
      <c r="BX867">
        <v>9.3485139353892369E-2</v>
      </c>
      <c r="BY867">
        <v>0.20473712086898141</v>
      </c>
      <c r="BZ867">
        <v>1.6790444970498999E-2</v>
      </c>
      <c r="CA867">
        <v>0.19700861917669354</v>
      </c>
      <c r="CB867">
        <v>0.12386250268847798</v>
      </c>
      <c r="CC867">
        <v>0.75708268524943045</v>
      </c>
      <c r="CD867">
        <v>0.28869098717751496</v>
      </c>
      <c r="CE867">
        <v>2.9421492493442024E-2</v>
      </c>
      <c r="CF867">
        <v>0.48702433728008732</v>
      </c>
      <c r="CG867">
        <v>0.41803666642775605</v>
      </c>
      <c r="CH867">
        <v>0.94225265129574232</v>
      </c>
      <c r="CI867">
        <v>0.44031032754122762</v>
      </c>
      <c r="CJ867">
        <v>0.29567498541235693</v>
      </c>
      <c r="CK867">
        <v>0.40947982548246153</v>
      </c>
      <c r="CL867">
        <v>0.12742688373077049</v>
      </c>
      <c r="CM867">
        <v>0.66363486305979769</v>
      </c>
      <c r="CN867">
        <v>0.71114344602038315</v>
      </c>
      <c r="CO867">
        <v>0.18789726457926317</v>
      </c>
      <c r="CP867">
        <v>0.98932578367615387</v>
      </c>
      <c r="CQ867">
        <v>0.59844624511825206</v>
      </c>
      <c r="CR867">
        <v>8.6041702463310998E-2</v>
      </c>
      <c r="CS867">
        <v>0.10289330086805545</v>
      </c>
      <c r="CT867">
        <v>0.32770768940807676</v>
      </c>
      <c r="CU867">
        <v>0.78313588154648239</v>
      </c>
      <c r="CV867">
        <v>0.16476115172950603</v>
      </c>
      <c r="CX867">
        <f t="shared" si="13"/>
        <v>0.44730211855718033</v>
      </c>
    </row>
    <row r="868" spans="1:102">
      <c r="A868">
        <v>0.14067711780810593</v>
      </c>
      <c r="B868">
        <v>0.36031900083661034</v>
      </c>
      <c r="C868">
        <v>0.88144706090979608</v>
      </c>
      <c r="D868">
        <v>0.48075271094252947</v>
      </c>
      <c r="E868">
        <v>1.0812811092852061E-2</v>
      </c>
      <c r="F868">
        <v>0.73091603756459245</v>
      </c>
      <c r="G868">
        <v>0.50584334810536513</v>
      </c>
      <c r="H868">
        <v>0.70915160687135137</v>
      </c>
      <c r="I868">
        <v>0.71105668680325929</v>
      </c>
      <c r="J868">
        <v>0.72973510237863992</v>
      </c>
      <c r="K868">
        <v>0.65786567780089833</v>
      </c>
      <c r="L868">
        <v>0.74844679969756245</v>
      </c>
      <c r="M868">
        <v>0.14536251693282393</v>
      </c>
      <c r="N868">
        <v>0.10782208997189165</v>
      </c>
      <c r="O868">
        <v>0.16586615758289869</v>
      </c>
      <c r="P868">
        <v>0.71251049577841097</v>
      </c>
      <c r="Q868">
        <v>0.16390254775243929</v>
      </c>
      <c r="R868">
        <v>0.71012007524730636</v>
      </c>
      <c r="S868">
        <v>0.98810468147886199</v>
      </c>
      <c r="T868">
        <v>7.5381615234250951E-2</v>
      </c>
      <c r="U868">
        <v>0.93880724205579946</v>
      </c>
      <c r="V868">
        <v>0.5333172318215097</v>
      </c>
      <c r="W868">
        <v>0.46271522411271709</v>
      </c>
      <c r="X868">
        <v>0.85477166243585367</v>
      </c>
      <c r="Y868">
        <v>0.14733055939307929</v>
      </c>
      <c r="Z868">
        <v>0.18471171948346854</v>
      </c>
      <c r="AA868">
        <v>0.4498693586559358</v>
      </c>
      <c r="AB868">
        <v>0.95431093031275593</v>
      </c>
      <c r="AC868">
        <v>0.10380576648926632</v>
      </c>
      <c r="AD868">
        <v>0.66351738509885849</v>
      </c>
      <c r="AE868">
        <v>0.73669135651397122</v>
      </c>
      <c r="AF868">
        <v>0.57162893031333994</v>
      </c>
      <c r="AG868">
        <v>0.36743177630353335</v>
      </c>
      <c r="AH868">
        <v>0.42586433348518998</v>
      </c>
      <c r="AI868">
        <v>0.50185288558800378</v>
      </c>
      <c r="AJ868">
        <v>0.64144807757877187</v>
      </c>
      <c r="AK868">
        <v>0.81783986641924822</v>
      </c>
      <c r="AL868">
        <v>0.43463490830484541</v>
      </c>
      <c r="AM868">
        <v>0.90890387953673668</v>
      </c>
      <c r="AN868">
        <v>0.94750337393372475</v>
      </c>
      <c r="AO868">
        <v>0.68920570411216731</v>
      </c>
      <c r="AP868">
        <v>0.48026901319635518</v>
      </c>
      <c r="AQ868">
        <v>0.88130479114190896</v>
      </c>
      <c r="AR868">
        <v>8.9624722064297987E-2</v>
      </c>
      <c r="AS868">
        <v>0.32270373465619223</v>
      </c>
      <c r="AT868">
        <v>0.6816683666229566</v>
      </c>
      <c r="AU868">
        <v>0.80023783203225485</v>
      </c>
      <c r="AV868">
        <v>0.59724296610674033</v>
      </c>
      <c r="AW868">
        <v>0.86253135598382513</v>
      </c>
      <c r="AX868">
        <v>0.56450002014846545</v>
      </c>
      <c r="AY868">
        <v>0.55183863525830146</v>
      </c>
      <c r="AZ868">
        <v>0.75194278627258859</v>
      </c>
      <c r="BA868">
        <v>0.90240888339579517</v>
      </c>
      <c r="BB868">
        <v>0.78610323312976549</v>
      </c>
      <c r="BC868">
        <v>3.7039211968443918E-2</v>
      </c>
      <c r="BD868">
        <v>0.51803555363697729</v>
      </c>
      <c r="BE868">
        <v>0.62354997667649292</v>
      </c>
      <c r="BF868">
        <v>4.4580018168585388E-3</v>
      </c>
      <c r="BG868">
        <v>0.9256365359414539</v>
      </c>
      <c r="BH868">
        <v>0.1732595680157</v>
      </c>
      <c r="BI868">
        <v>0.97355963986998406</v>
      </c>
      <c r="BJ868">
        <v>0.61686729482229208</v>
      </c>
      <c r="BK868">
        <v>0.68862407826288796</v>
      </c>
      <c r="BL868">
        <v>0.70488336435746557</v>
      </c>
      <c r="BM868">
        <v>0.97470475592403893</v>
      </c>
      <c r="BN868">
        <v>0.86283281532248146</v>
      </c>
      <c r="BO868">
        <v>0.63112712494615797</v>
      </c>
      <c r="BP868">
        <v>0.35358897007703266</v>
      </c>
      <c r="BQ868">
        <v>0.76982008468816987</v>
      </c>
      <c r="BR868">
        <v>0.36616335407186457</v>
      </c>
      <c r="BS868">
        <v>0.10749188582761766</v>
      </c>
      <c r="BT868">
        <v>0.61612510477012261</v>
      </c>
      <c r="BU868">
        <v>0.21463587145071283</v>
      </c>
      <c r="BV868">
        <v>0.38509147213077705</v>
      </c>
      <c r="BW868">
        <v>0.23237210197019023</v>
      </c>
      <c r="BX868">
        <v>0.47791781298719244</v>
      </c>
      <c r="BY868">
        <v>0.36468287574345382</v>
      </c>
      <c r="BZ868">
        <v>0.2250926202279947</v>
      </c>
      <c r="CA868">
        <v>0.13166817190668925</v>
      </c>
      <c r="CB868">
        <v>0.94696523572642599</v>
      </c>
      <c r="CC868">
        <v>0.64471685404177603</v>
      </c>
      <c r="CD868">
        <v>0.7561658801306812</v>
      </c>
      <c r="CE868">
        <v>0.87994735635814603</v>
      </c>
      <c r="CF868">
        <v>0.2752183113597419</v>
      </c>
      <c r="CG868">
        <v>0.5941590231816094</v>
      </c>
      <c r="CH868">
        <v>3.0702613308421622E-2</v>
      </c>
      <c r="CI868">
        <v>1.8821874642196052E-2</v>
      </c>
      <c r="CJ868">
        <v>0.33924711138906288</v>
      </c>
      <c r="CK868">
        <v>0.72620111597990666</v>
      </c>
      <c r="CL868">
        <v>0.26215627429175947</v>
      </c>
      <c r="CM868">
        <v>6.0502021601657394E-2</v>
      </c>
      <c r="CN868">
        <v>0.85747705905580751</v>
      </c>
      <c r="CO868">
        <v>0.61693155095769625</v>
      </c>
      <c r="CP868">
        <v>0.76857694600176851</v>
      </c>
      <c r="CQ868">
        <v>0.47273145172406522</v>
      </c>
      <c r="CR868">
        <v>0.19750912636402487</v>
      </c>
      <c r="CS868">
        <v>0.53588680016616674</v>
      </c>
      <c r="CT868">
        <v>0.64945039276473704</v>
      </c>
      <c r="CU868">
        <v>0.31275119693612269</v>
      </c>
      <c r="CV868">
        <v>0.40936690541420451</v>
      </c>
      <c r="CX868">
        <f t="shared" si="13"/>
        <v>0.52679346001557714</v>
      </c>
    </row>
    <row r="869" spans="1:102">
      <c r="A869">
        <v>0.2295792965356164</v>
      </c>
      <c r="B869">
        <v>0.53923687410505339</v>
      </c>
      <c r="C869">
        <v>0.95414308363299027</v>
      </c>
      <c r="D869">
        <v>0.28280661966782372</v>
      </c>
      <c r="E869">
        <v>0.13085675711317768</v>
      </c>
      <c r="F869">
        <v>0.30951680117729902</v>
      </c>
      <c r="G869">
        <v>4.8877386864683306E-2</v>
      </c>
      <c r="H869">
        <v>0.48224103473231245</v>
      </c>
      <c r="I869">
        <v>2.5070745975277735E-2</v>
      </c>
      <c r="J869">
        <v>0.36402760649287497</v>
      </c>
      <c r="K869">
        <v>0.21198232574946355</v>
      </c>
      <c r="L869">
        <v>0.78694887123394242</v>
      </c>
      <c r="M869">
        <v>0.24967882886979675</v>
      </c>
      <c r="N869">
        <v>0.35207681467387675</v>
      </c>
      <c r="O869">
        <v>0.35502422384686033</v>
      </c>
      <c r="P869">
        <v>0.89213019418163697</v>
      </c>
      <c r="Q869">
        <v>3.2173610773018377E-2</v>
      </c>
      <c r="R869">
        <v>0.74187626211991364</v>
      </c>
      <c r="S869">
        <v>0.7143374493878043</v>
      </c>
      <c r="T869">
        <v>0.86951186082768805</v>
      </c>
      <c r="U869">
        <v>0.88584493095327399</v>
      </c>
      <c r="V869">
        <v>0.39575453167583541</v>
      </c>
      <c r="W869">
        <v>0.4464138757653599</v>
      </c>
      <c r="X869">
        <v>0.87800998840388378</v>
      </c>
      <c r="Y869">
        <v>0.71387510407430821</v>
      </c>
      <c r="Z869">
        <v>9.887417689844695E-2</v>
      </c>
      <c r="AA869">
        <v>0.77829113219785095</v>
      </c>
      <c r="AB869">
        <v>0.73905884928026178</v>
      </c>
      <c r="AC869">
        <v>0.36207985336057835</v>
      </c>
      <c r="AD869">
        <v>0.47609543124031994</v>
      </c>
      <c r="AE869">
        <v>0.73591285605724566</v>
      </c>
      <c r="AF869">
        <v>0.48737175412819339</v>
      </c>
      <c r="AG869">
        <v>0.2570716325459404</v>
      </c>
      <c r="AH869">
        <v>0.60292819962041833</v>
      </c>
      <c r="AI869">
        <v>0.41425102037109945</v>
      </c>
      <c r="AJ869">
        <v>0.31689937706892352</v>
      </c>
      <c r="AK869">
        <v>0.12783039739720076</v>
      </c>
      <c r="AL869">
        <v>0.44548905475320716</v>
      </c>
      <c r="AM869">
        <v>0.33454323715276235</v>
      </c>
      <c r="AN869">
        <v>0.6681868264769143</v>
      </c>
      <c r="AO869">
        <v>0.21599259749799621</v>
      </c>
      <c r="AP869">
        <v>0.18758614882248739</v>
      </c>
      <c r="AQ869">
        <v>0.76040325954575239</v>
      </c>
      <c r="AR869">
        <v>9.7583185461155686E-2</v>
      </c>
      <c r="AS869">
        <v>8.0598045643697519E-2</v>
      </c>
      <c r="AT869">
        <v>0.61135313362411836</v>
      </c>
      <c r="AU869">
        <v>1.2116820557097355E-2</v>
      </c>
      <c r="AV869">
        <v>0.64740310313524818</v>
      </c>
      <c r="AW869">
        <v>0.90395439411697653</v>
      </c>
      <c r="AX869">
        <v>0.76150192402373162</v>
      </c>
      <c r="AY869">
        <v>0.56283706685660273</v>
      </c>
      <c r="AZ869">
        <v>0.60258265892163976</v>
      </c>
      <c r="BA869">
        <v>0.60674849599914094</v>
      </c>
      <c r="BB869">
        <v>0.62197225756103747</v>
      </c>
      <c r="BC869">
        <v>0.48773282835620124</v>
      </c>
      <c r="BD869">
        <v>0.32564618267381851</v>
      </c>
      <c r="BE869">
        <v>0.13539219886781284</v>
      </c>
      <c r="BF869">
        <v>0.53668637133049146</v>
      </c>
      <c r="BG869">
        <v>8.7842951569633065E-2</v>
      </c>
      <c r="BH869">
        <v>0.37648703082301049</v>
      </c>
      <c r="BI869">
        <v>0.61752704233747302</v>
      </c>
      <c r="BJ869">
        <v>0.77700056590931521</v>
      </c>
      <c r="BK869">
        <v>4.8511237859964015E-2</v>
      </c>
      <c r="BL869">
        <v>0.32837471241521404</v>
      </c>
      <c r="BM869">
        <v>0.99379156250217537</v>
      </c>
      <c r="BN869">
        <v>0.6547909740613731</v>
      </c>
      <c r="BO869">
        <v>7.1901049498422562E-2</v>
      </c>
      <c r="BP869">
        <v>0.44093891998796675</v>
      </c>
      <c r="BQ869">
        <v>0.86042823775691368</v>
      </c>
      <c r="BR869">
        <v>0.21739198044752328</v>
      </c>
      <c r="BS869">
        <v>0.70701538152388077</v>
      </c>
      <c r="BT869">
        <v>0.80751727186493449</v>
      </c>
      <c r="BU869">
        <v>0.94278823395389511</v>
      </c>
      <c r="BV869">
        <v>0.44184806311589109</v>
      </c>
      <c r="BW869">
        <v>0.14039678878169357</v>
      </c>
      <c r="BX869">
        <v>0.64882905392387369</v>
      </c>
      <c r="BY869">
        <v>0.8699092985456387</v>
      </c>
      <c r="BZ869">
        <v>0.56558065654969802</v>
      </c>
      <c r="CA869">
        <v>0.71409463077508595</v>
      </c>
      <c r="CB869">
        <v>0.78845943686946274</v>
      </c>
      <c r="CC869">
        <v>0.63775546505942726</v>
      </c>
      <c r="CD869">
        <v>0.7561012537945534</v>
      </c>
      <c r="CE869">
        <v>0.79377252505802198</v>
      </c>
      <c r="CF869">
        <v>0.93482865017597971</v>
      </c>
      <c r="CG869">
        <v>0.66512350769020778</v>
      </c>
      <c r="CH869">
        <v>0.73079374932255303</v>
      </c>
      <c r="CI869">
        <v>0.45054486414908657</v>
      </c>
      <c r="CJ869">
        <v>0.30753175369814584</v>
      </c>
      <c r="CK869">
        <v>0.68618440473740194</v>
      </c>
      <c r="CL869">
        <v>0.70129042151444143</v>
      </c>
      <c r="CM869">
        <v>0.58811439321754244</v>
      </c>
      <c r="CN869">
        <v>0.43860680723497963</v>
      </c>
      <c r="CO869">
        <v>0.66460919830231424</v>
      </c>
      <c r="CP869">
        <v>8.6795866995489163E-2</v>
      </c>
      <c r="CQ869">
        <v>0.77813659318636008</v>
      </c>
      <c r="CR869">
        <v>0.14172168315468434</v>
      </c>
      <c r="CS869">
        <v>0.91632878077976809</v>
      </c>
      <c r="CT869">
        <v>0.73781856556321423</v>
      </c>
      <c r="CU869">
        <v>0.5166314209423174</v>
      </c>
      <c r="CV869">
        <v>2.4291777528958291E-2</v>
      </c>
      <c r="CX869">
        <f t="shared" si="13"/>
        <v>0.50553376313556653</v>
      </c>
    </row>
    <row r="870" spans="1:102">
      <c r="A870">
        <v>0.27190492920200571</v>
      </c>
      <c r="B870">
        <v>0.90614509810979715</v>
      </c>
      <c r="C870">
        <v>0.58066393136077743</v>
      </c>
      <c r="D870">
        <v>0.2186943805863589</v>
      </c>
      <c r="E870">
        <v>0.59645451493396173</v>
      </c>
      <c r="F870">
        <v>0.6110324950940127</v>
      </c>
      <c r="G870">
        <v>0.62314504507144219</v>
      </c>
      <c r="H870">
        <v>0.19877251572849811</v>
      </c>
      <c r="I870">
        <v>0.7696718488678671</v>
      </c>
      <c r="J870">
        <v>0.87476392224187216</v>
      </c>
      <c r="K870">
        <v>0.15724111914506234</v>
      </c>
      <c r="L870">
        <v>0.75148947106278008</v>
      </c>
      <c r="M870">
        <v>0.28354015214533551</v>
      </c>
      <c r="N870">
        <v>0.45933710665411182</v>
      </c>
      <c r="O870">
        <v>7.8751535657211921E-2</v>
      </c>
      <c r="P870">
        <v>0.57705979076077218</v>
      </c>
      <c r="Q870">
        <v>0.64390331629845465</v>
      </c>
      <c r="R870">
        <v>8.3037028127832813E-2</v>
      </c>
      <c r="S870">
        <v>0.6033317444861549</v>
      </c>
      <c r="T870">
        <v>0.19662957880489043</v>
      </c>
      <c r="U870">
        <v>0.75333097379344094</v>
      </c>
      <c r="V870">
        <v>0.23367654636207807</v>
      </c>
      <c r="W870">
        <v>0.40171470744615173</v>
      </c>
      <c r="X870">
        <v>0.61908804747233537</v>
      </c>
      <c r="Y870">
        <v>1.2813867541409035E-2</v>
      </c>
      <c r="Z870">
        <v>0.36267176846166688</v>
      </c>
      <c r="AA870">
        <v>0.42441253523547784</v>
      </c>
      <c r="AB870">
        <v>0.10147970267640413</v>
      </c>
      <c r="AC870">
        <v>0.56936288232419774</v>
      </c>
      <c r="AD870">
        <v>0.28196322279142366</v>
      </c>
      <c r="AE870">
        <v>0.9558854554574403</v>
      </c>
      <c r="AF870">
        <v>0.5668498731995234</v>
      </c>
      <c r="AG870">
        <v>4.5818864389238351E-2</v>
      </c>
      <c r="AH870">
        <v>7.7653789928953068E-2</v>
      </c>
      <c r="AI870">
        <v>0.12724733591417192</v>
      </c>
      <c r="AJ870">
        <v>0.64597470948750835</v>
      </c>
      <c r="AK870">
        <v>0.89694235655336751</v>
      </c>
      <c r="AL870">
        <v>0.91018659244765832</v>
      </c>
      <c r="AM870">
        <v>0.50605926779380961</v>
      </c>
      <c r="AN870">
        <v>0.33811381055885636</v>
      </c>
      <c r="AO870">
        <v>0.67881406269912337</v>
      </c>
      <c r="AP870">
        <v>0.82795178416555359</v>
      </c>
      <c r="AQ870">
        <v>0.38563647046016364</v>
      </c>
      <c r="AR870">
        <v>0.39215902397043956</v>
      </c>
      <c r="AS870">
        <v>1.6715871177947088E-2</v>
      </c>
      <c r="AT870">
        <v>0.94364688775671968</v>
      </c>
      <c r="AU870">
        <v>0.87324252718744921</v>
      </c>
      <c r="AV870">
        <v>0.58715443945822976</v>
      </c>
      <c r="AW870">
        <v>0.30466397446797416</v>
      </c>
      <c r="AX870">
        <v>0.48741888324144245</v>
      </c>
      <c r="AY870">
        <v>4.9170638923147061E-2</v>
      </c>
      <c r="AZ870">
        <v>0.4109283813326286</v>
      </c>
      <c r="BA870">
        <v>0.4733050574889896</v>
      </c>
      <c r="BB870">
        <v>0.83810121744782717</v>
      </c>
      <c r="BC870">
        <v>0.96716164563184681</v>
      </c>
      <c r="BD870">
        <v>8.5778134449281798E-2</v>
      </c>
      <c r="BE870">
        <v>0.6731056890790843</v>
      </c>
      <c r="BF870">
        <v>0.88731635216964244</v>
      </c>
      <c r="BG870">
        <v>0.12593091517963023</v>
      </c>
      <c r="BH870">
        <v>0.5208914240453818</v>
      </c>
      <c r="BI870">
        <v>0.6221639307319019</v>
      </c>
      <c r="BJ870">
        <v>0.70918381107467399</v>
      </c>
      <c r="BK870">
        <v>0.2523127320466157</v>
      </c>
      <c r="BL870">
        <v>0.62008750746962038</v>
      </c>
      <c r="BM870">
        <v>0.81073804190882393</v>
      </c>
      <c r="BN870">
        <v>7.4270361603363588E-2</v>
      </c>
      <c r="BO870">
        <v>0.26196746773178103</v>
      </c>
      <c r="BP870">
        <v>0.88723016804420862</v>
      </c>
      <c r="BQ870">
        <v>0.67743431901439755</v>
      </c>
      <c r="BR870">
        <v>0.63859967498043535</v>
      </c>
      <c r="BS870">
        <v>0.94473739617724783</v>
      </c>
      <c r="BT870">
        <v>0.20141755100405662</v>
      </c>
      <c r="BU870">
        <v>0.22477972517943928</v>
      </c>
      <c r="BV870">
        <v>0.87284109083602257</v>
      </c>
      <c r="BW870">
        <v>0.84021368103111804</v>
      </c>
      <c r="BX870">
        <v>0.47133709000020152</v>
      </c>
      <c r="BY870">
        <v>0.76247163338701784</v>
      </c>
      <c r="BZ870">
        <v>0.86074233560857472</v>
      </c>
      <c r="CA870">
        <v>0.49643457331528634</v>
      </c>
      <c r="CB870">
        <v>0.57587371001759247</v>
      </c>
      <c r="CC870">
        <v>0.70944426567733487</v>
      </c>
      <c r="CD870">
        <v>0.62977323896706716</v>
      </c>
      <c r="CE870">
        <v>0.59882731949855916</v>
      </c>
      <c r="CF870">
        <v>0.49075881228351909</v>
      </c>
      <c r="CG870">
        <v>0.18335804910555392</v>
      </c>
      <c r="CH870">
        <v>0.69873131704457636</v>
      </c>
      <c r="CI870">
        <v>0.57724556819407524</v>
      </c>
      <c r="CJ870">
        <v>0.76626463782333987</v>
      </c>
      <c r="CK870">
        <v>0.60976789687283706</v>
      </c>
      <c r="CL870">
        <v>0.36904274177227298</v>
      </c>
      <c r="CM870">
        <v>0.50136096659179819</v>
      </c>
      <c r="CN870">
        <v>0.37376550835266964</v>
      </c>
      <c r="CO870">
        <v>0.87689888331894705</v>
      </c>
      <c r="CP870">
        <v>3.95319415440466E-2</v>
      </c>
      <c r="CQ870">
        <v>0.41334153079117719</v>
      </c>
      <c r="CR870">
        <v>3.1108007315130907E-2</v>
      </c>
      <c r="CS870">
        <v>0.83227894540516612</v>
      </c>
      <c r="CT870">
        <v>0.11223542462672825</v>
      </c>
      <c r="CU870">
        <v>0.34078170142172914</v>
      </c>
      <c r="CV870">
        <v>0.5180557950018233</v>
      </c>
      <c r="CX870">
        <f t="shared" si="13"/>
        <v>0.5032331856727752</v>
      </c>
    </row>
    <row r="871" spans="1:102">
      <c r="A871">
        <v>0.96374659564520537</v>
      </c>
      <c r="B871">
        <v>0.68903300896707598</v>
      </c>
      <c r="C871">
        <v>0.57778170964577313</v>
      </c>
      <c r="D871">
        <v>0.77719401650931408</v>
      </c>
      <c r="E871">
        <v>0.29983547204166439</v>
      </c>
      <c r="F871">
        <v>0.33477860425355777</v>
      </c>
      <c r="G871">
        <v>0.62400168954581103</v>
      </c>
      <c r="H871">
        <v>0.59639619644563469</v>
      </c>
      <c r="I871">
        <v>0.63087366178206805</v>
      </c>
      <c r="J871">
        <v>9.3633571217597258E-2</v>
      </c>
      <c r="K871">
        <v>0.69943145415719199</v>
      </c>
      <c r="L871">
        <v>0.34445001992604229</v>
      </c>
      <c r="M871">
        <v>0.17148489699302469</v>
      </c>
      <c r="N871">
        <v>0.14666376176600521</v>
      </c>
      <c r="O871">
        <v>0.97784400124933757</v>
      </c>
      <c r="P871">
        <v>0.62412899761652996</v>
      </c>
      <c r="Q871">
        <v>0.73606294101852132</v>
      </c>
      <c r="R871">
        <v>9.8496982873648858E-3</v>
      </c>
      <c r="S871">
        <v>0.5438791157416436</v>
      </c>
      <c r="T871">
        <v>0.97629826980470602</v>
      </c>
      <c r="U871">
        <v>0.64502060769359615</v>
      </c>
      <c r="V871">
        <v>0.86135350626956364</v>
      </c>
      <c r="W871">
        <v>0.76837987255695273</v>
      </c>
      <c r="X871">
        <v>0.16051806470403357</v>
      </c>
      <c r="Y871">
        <v>0.82711348069231649</v>
      </c>
      <c r="Z871">
        <v>0.29626999576402363</v>
      </c>
      <c r="AA871">
        <v>0.40981880594502146</v>
      </c>
      <c r="AB871">
        <v>0.82467151797594107</v>
      </c>
      <c r="AC871">
        <v>0.25420262164166318</v>
      </c>
      <c r="AD871">
        <v>0.38346193143327811</v>
      </c>
      <c r="AE871">
        <v>0.84468159910509433</v>
      </c>
      <c r="AF871">
        <v>0.56363615932112376</v>
      </c>
      <c r="AG871">
        <v>3.29297101278462E-2</v>
      </c>
      <c r="AH871">
        <v>0.44963811871113168</v>
      </c>
      <c r="AI871">
        <v>6.7861177990148389E-2</v>
      </c>
      <c r="AJ871">
        <v>0.5428184804240328</v>
      </c>
      <c r="AK871">
        <v>0.15020048671877034</v>
      </c>
      <c r="AL871">
        <v>0.41958028237315842</v>
      </c>
      <c r="AM871">
        <v>0.88580584567310561</v>
      </c>
      <c r="AN871">
        <v>0.73884822788594673</v>
      </c>
      <c r="AO871">
        <v>0.82216607910681794</v>
      </c>
      <c r="AP871">
        <v>0.14529154828996005</v>
      </c>
      <c r="AQ871">
        <v>0.91505210935839087</v>
      </c>
      <c r="AR871">
        <v>0.28080198647491728</v>
      </c>
      <c r="AS871">
        <v>0.43898668393445511</v>
      </c>
      <c r="AT871">
        <v>4.9196886387279669E-2</v>
      </c>
      <c r="AU871">
        <v>0.85206951100941264</v>
      </c>
      <c r="AV871">
        <v>0.73227153519739929</v>
      </c>
      <c r="AW871">
        <v>0.28769206269071068</v>
      </c>
      <c r="AX871">
        <v>0.24049764277436661</v>
      </c>
      <c r="AY871">
        <v>4.3882108779569204E-2</v>
      </c>
      <c r="AZ871">
        <v>0.52660225821966411</v>
      </c>
      <c r="BA871">
        <v>0.60415389789461804</v>
      </c>
      <c r="BB871">
        <v>1.4561914845631418E-2</v>
      </c>
      <c r="BC871">
        <v>0.74210281052724592</v>
      </c>
      <c r="BD871">
        <v>0.52193653142169882</v>
      </c>
      <c r="BE871">
        <v>0.18728360449303108</v>
      </c>
      <c r="BF871">
        <v>0.67554071437359819</v>
      </c>
      <c r="BG871">
        <v>0.81278647706508012</v>
      </c>
      <c r="BH871">
        <v>0.50232003280069681</v>
      </c>
      <c r="BI871">
        <v>0.49279128131120992</v>
      </c>
      <c r="BJ871">
        <v>0.34306499750496122</v>
      </c>
      <c r="BK871">
        <v>0.89341306588305769</v>
      </c>
      <c r="BL871">
        <v>0.59339829655056742</v>
      </c>
      <c r="BM871">
        <v>0.24517012538629124</v>
      </c>
      <c r="BN871">
        <v>0.57429736739690296</v>
      </c>
      <c r="BO871">
        <v>0.21585383974753963</v>
      </c>
      <c r="BP871">
        <v>0.85548463689884391</v>
      </c>
      <c r="BQ871">
        <v>0.13029235886889154</v>
      </c>
      <c r="BR871">
        <v>0.82367550946011925</v>
      </c>
      <c r="BS871">
        <v>0.51428749622511094</v>
      </c>
      <c r="BT871">
        <v>0.62994905543976887</v>
      </c>
      <c r="BU871">
        <v>0.55377477619507109</v>
      </c>
      <c r="BV871">
        <v>0.29266351055943568</v>
      </c>
      <c r="BW871">
        <v>0.79562197243590926</v>
      </c>
      <c r="BX871">
        <v>1.8490730327782562E-2</v>
      </c>
      <c r="BY871">
        <v>0.77370461904150645</v>
      </c>
      <c r="BZ871">
        <v>0.65353223059956556</v>
      </c>
      <c r="CA871">
        <v>0.91619968689801157</v>
      </c>
      <c r="CB871">
        <v>0.56813769488043042</v>
      </c>
      <c r="CC871">
        <v>0.69023785539448157</v>
      </c>
      <c r="CD871">
        <v>0.82763561505248562</v>
      </c>
      <c r="CE871">
        <v>7.178218712647548E-2</v>
      </c>
      <c r="CF871">
        <v>0.44321903467328244</v>
      </c>
      <c r="CG871">
        <v>0.1823157538577522</v>
      </c>
      <c r="CH871">
        <v>0.18087508724111834</v>
      </c>
      <c r="CI871">
        <v>0.96759126147608798</v>
      </c>
      <c r="CJ871">
        <v>0.30633162861053442</v>
      </c>
      <c r="CK871">
        <v>0.51568205725200567</v>
      </c>
      <c r="CL871">
        <v>6.8336234459810075E-2</v>
      </c>
      <c r="CM871">
        <v>0.52709256602781474</v>
      </c>
      <c r="CN871">
        <v>0.84475722948310772</v>
      </c>
      <c r="CO871">
        <v>0.83475592259073439</v>
      </c>
      <c r="CP871">
        <v>0.74279098247307862</v>
      </c>
      <c r="CQ871">
        <v>8.804242503272483E-2</v>
      </c>
      <c r="CR871">
        <v>0.72903752500612173</v>
      </c>
      <c r="CS871">
        <v>0.93368277788799381</v>
      </c>
      <c r="CT871">
        <v>0.40644796351271123</v>
      </c>
      <c r="CU871">
        <v>0.17092275813730562</v>
      </c>
      <c r="CV871">
        <v>0.69879601369555855</v>
      </c>
      <c r="CX871">
        <f t="shared" si="13"/>
        <v>0.51453510701867522</v>
      </c>
    </row>
    <row r="872" spans="1:102">
      <c r="A872">
        <v>0.66460218125237258</v>
      </c>
      <c r="B872">
        <v>0.96886030862520467</v>
      </c>
      <c r="C872">
        <v>0.63520706381425596</v>
      </c>
      <c r="D872">
        <v>0.92512152619898391</v>
      </c>
      <c r="E872">
        <v>0.51749082632246002</v>
      </c>
      <c r="F872">
        <v>0.46831800158522929</v>
      </c>
      <c r="G872">
        <v>2.0652642948856877E-2</v>
      </c>
      <c r="H872">
        <v>0.10897004143752625</v>
      </c>
      <c r="I872">
        <v>0.45948644050373066</v>
      </c>
      <c r="J872">
        <v>0.58860554620092997</v>
      </c>
      <c r="K872">
        <v>0.69341499902932668</v>
      </c>
      <c r="L872">
        <v>0.22588868589414687</v>
      </c>
      <c r="M872">
        <v>0.5111438229266293</v>
      </c>
      <c r="N872">
        <v>0.79423192785784225</v>
      </c>
      <c r="O872">
        <v>0.65601150675491038</v>
      </c>
      <c r="P872">
        <v>0.58539402977814625</v>
      </c>
      <c r="Q872">
        <v>0.71745848130316403</v>
      </c>
      <c r="R872">
        <v>0.32469526227782258</v>
      </c>
      <c r="S872">
        <v>0.15327310336440481</v>
      </c>
      <c r="T872">
        <v>6.1048245551552735E-2</v>
      </c>
      <c r="U872">
        <v>3.7862984946865116E-2</v>
      </c>
      <c r="V872">
        <v>0.36318800196200052</v>
      </c>
      <c r="W872">
        <v>0.10074897534248838</v>
      </c>
      <c r="X872">
        <v>0.2880285812020435</v>
      </c>
      <c r="Y872">
        <v>0.89636426274495395</v>
      </c>
      <c r="Z872">
        <v>0.19416395444151199</v>
      </c>
      <c r="AA872">
        <v>0.31358229849188696</v>
      </c>
      <c r="AB872">
        <v>0.37769075314406808</v>
      </c>
      <c r="AC872">
        <v>0.84848809235193212</v>
      </c>
      <c r="AD872">
        <v>0.53936815892316781</v>
      </c>
      <c r="AE872">
        <v>0.16064702168137163</v>
      </c>
      <c r="AF872">
        <v>0.99449339881282928</v>
      </c>
      <c r="AG872">
        <v>0.45055384722098424</v>
      </c>
      <c r="AH872">
        <v>0.45851024308172533</v>
      </c>
      <c r="AI872">
        <v>0.18165547455738087</v>
      </c>
      <c r="AJ872">
        <v>8.3560885900427068E-2</v>
      </c>
      <c r="AK872">
        <v>0.40780932847774093</v>
      </c>
      <c r="AL872">
        <v>5.1383725391413886E-2</v>
      </c>
      <c r="AM872">
        <v>0.6062726534932259</v>
      </c>
      <c r="AN872">
        <v>0.62448726064734494</v>
      </c>
      <c r="AO872">
        <v>0.75738969992724703</v>
      </c>
      <c r="AP872">
        <v>0.44868667724015504</v>
      </c>
      <c r="AQ872">
        <v>7.6984375285443093E-2</v>
      </c>
      <c r="AR872">
        <v>0.87639542244206903</v>
      </c>
      <c r="AS872">
        <v>0.57786498385382112</v>
      </c>
      <c r="AT872">
        <v>0.17678363117239607</v>
      </c>
      <c r="AU872">
        <v>0.20248911446076312</v>
      </c>
      <c r="AV872">
        <v>0.23454674204557516</v>
      </c>
      <c r="AW872">
        <v>2.7093559981833007E-2</v>
      </c>
      <c r="AX872">
        <v>0.36146261466735163</v>
      </c>
      <c r="AY872">
        <v>0.10216471417907845</v>
      </c>
      <c r="AZ872">
        <v>8.2351207771502066E-2</v>
      </c>
      <c r="BA872">
        <v>7.6749015635228263E-2</v>
      </c>
      <c r="BB872">
        <v>0.92070578128132308</v>
      </c>
      <c r="BC872">
        <v>0.30206599519684257</v>
      </c>
      <c r="BD872">
        <v>0.82318127333334712</v>
      </c>
      <c r="BE872">
        <v>0.20766091356410687</v>
      </c>
      <c r="BF872">
        <v>0.15697427194424637</v>
      </c>
      <c r="BG872">
        <v>0.26658856694893379</v>
      </c>
      <c r="BH872">
        <v>0.55404471073022332</v>
      </c>
      <c r="BI872">
        <v>0.82945324286327382</v>
      </c>
      <c r="BJ872">
        <v>0.62065280304320758</v>
      </c>
      <c r="BK872">
        <v>0.31166074718891679</v>
      </c>
      <c r="BL872">
        <v>8.217800412428472E-2</v>
      </c>
      <c r="BM872">
        <v>0.16571531685335344</v>
      </c>
      <c r="BN872">
        <v>0.17733035431119165</v>
      </c>
      <c r="BO872">
        <v>0.39126490819792492</v>
      </c>
      <c r="BP872">
        <v>0.98931208252409109</v>
      </c>
      <c r="BQ872">
        <v>0.36817098239817236</v>
      </c>
      <c r="BR872">
        <v>0.84970116608296575</v>
      </c>
      <c r="BS872">
        <v>0.92749835640541201</v>
      </c>
      <c r="BT872">
        <v>0.46487610575970079</v>
      </c>
      <c r="BU872">
        <v>0.17270950329150517</v>
      </c>
      <c r="BV872">
        <v>0.72862182032718403</v>
      </c>
      <c r="BW872">
        <v>0.94693423898282192</v>
      </c>
      <c r="BX872">
        <v>0.1237545842881103</v>
      </c>
      <c r="BY872">
        <v>0.94329813026976683</v>
      </c>
      <c r="BZ872">
        <v>1.167544397137847E-2</v>
      </c>
      <c r="CA872">
        <v>0.22918682695794237</v>
      </c>
      <c r="CB872">
        <v>0.94300068213744126</v>
      </c>
      <c r="CC872">
        <v>1.2464683974378129E-2</v>
      </c>
      <c r="CD872">
        <v>0.49394355737322176</v>
      </c>
      <c r="CE872">
        <v>0.70936877173807877</v>
      </c>
      <c r="CF872">
        <v>0.36094660189046834</v>
      </c>
      <c r="CG872">
        <v>0.4295379731010357</v>
      </c>
      <c r="CH872">
        <v>0.24471390910666152</v>
      </c>
      <c r="CI872">
        <v>0.90667035566022169</v>
      </c>
      <c r="CJ872">
        <v>0.40866758134619685</v>
      </c>
      <c r="CK872">
        <v>0.47603968553060649</v>
      </c>
      <c r="CL872">
        <v>0.79899471290362756</v>
      </c>
      <c r="CM872">
        <v>0.70413977126783678</v>
      </c>
      <c r="CN872">
        <v>0.47713569853321447</v>
      </c>
      <c r="CO872">
        <v>0.21968524773590511</v>
      </c>
      <c r="CP872">
        <v>0.24995869735719575</v>
      </c>
      <c r="CQ872">
        <v>5.5826482389041449E-2</v>
      </c>
      <c r="CR872">
        <v>0.27568951261960412</v>
      </c>
      <c r="CS872">
        <v>0.51363859768660669</v>
      </c>
      <c r="CT872">
        <v>0.72391131879943948</v>
      </c>
      <c r="CU872">
        <v>0.77753506217968416</v>
      </c>
      <c r="CV872">
        <v>3.1790053952387556E-2</v>
      </c>
      <c r="CX872">
        <f t="shared" si="13"/>
        <v>0.4443857139322841</v>
      </c>
    </row>
    <row r="873" spans="1:102">
      <c r="A873">
        <v>0.29543677777770755</v>
      </c>
      <c r="B873">
        <v>0.40592410993106853</v>
      </c>
      <c r="C873">
        <v>0.36651561146905443</v>
      </c>
      <c r="D873">
        <v>2.7881960397531259E-2</v>
      </c>
      <c r="E873">
        <v>0.61210840130788668</v>
      </c>
      <c r="F873">
        <v>0.70590078165098125</v>
      </c>
      <c r="G873">
        <v>7.4437208042683639E-2</v>
      </c>
      <c r="H873">
        <v>6.6155573383977442E-2</v>
      </c>
      <c r="I873">
        <v>0.87672186450880107</v>
      </c>
      <c r="J873">
        <v>6.4376799419697747E-2</v>
      </c>
      <c r="K873">
        <v>0.98086784686002315</v>
      </c>
      <c r="L873">
        <v>0.44590217640898294</v>
      </c>
      <c r="M873">
        <v>0.27787890577590041</v>
      </c>
      <c r="N873">
        <v>0.31076937555836948</v>
      </c>
      <c r="O873">
        <v>0.10089500951622381</v>
      </c>
      <c r="P873">
        <v>0.74242493917347163</v>
      </c>
      <c r="Q873">
        <v>0.93595268853751601</v>
      </c>
      <c r="R873">
        <v>0.55683625003175641</v>
      </c>
      <c r="S873">
        <v>0.74685428372903462</v>
      </c>
      <c r="T873">
        <v>0.37994663388465838</v>
      </c>
      <c r="U873">
        <v>0.76307569945374298</v>
      </c>
      <c r="V873">
        <v>1.3280719059184529E-2</v>
      </c>
      <c r="W873">
        <v>0.20904522771436965</v>
      </c>
      <c r="X873">
        <v>0.42314219541062703</v>
      </c>
      <c r="Y873">
        <v>0.75087826640851718</v>
      </c>
      <c r="Z873">
        <v>1.1023527947731097E-2</v>
      </c>
      <c r="AA873">
        <v>0.27243421751653507</v>
      </c>
      <c r="AB873">
        <v>0.80189380040480462</v>
      </c>
      <c r="AC873">
        <v>0.42910340355201781</v>
      </c>
      <c r="AD873">
        <v>0.94090349876363921</v>
      </c>
      <c r="AE873">
        <v>0.76510372048481545</v>
      </c>
      <c r="AF873">
        <v>9.823018829255839E-2</v>
      </c>
      <c r="AG873">
        <v>0.9547746330289052</v>
      </c>
      <c r="AH873">
        <v>0.89725731680973309</v>
      </c>
      <c r="AI873">
        <v>0.20372362118387763</v>
      </c>
      <c r="AJ873">
        <v>0.98290123743140201</v>
      </c>
      <c r="AK873">
        <v>0.62109750957279353</v>
      </c>
      <c r="AL873">
        <v>0.78584338994037517</v>
      </c>
      <c r="AM873">
        <v>0.66985472788561817</v>
      </c>
      <c r="AN873">
        <v>0.24841157358531449</v>
      </c>
      <c r="AO873">
        <v>5.3317248380425036E-2</v>
      </c>
      <c r="AP873">
        <v>0.10299352980358224</v>
      </c>
      <c r="AQ873">
        <v>1.225540880684527E-2</v>
      </c>
      <c r="AR873">
        <v>0.9766558166484608</v>
      </c>
      <c r="AS873">
        <v>0.65431041068132523</v>
      </c>
      <c r="AT873">
        <v>0.99507232103267329</v>
      </c>
      <c r="AU873">
        <v>0.18049959613964875</v>
      </c>
      <c r="AV873">
        <v>0.65671231907639294</v>
      </c>
      <c r="AW873">
        <v>0.36394671693628033</v>
      </c>
      <c r="AX873">
        <v>0.85247154806390013</v>
      </c>
      <c r="AY873">
        <v>0.48930830996917019</v>
      </c>
      <c r="AZ873">
        <v>0.8047656518429358</v>
      </c>
      <c r="BA873">
        <v>0.69631052422165429</v>
      </c>
      <c r="BB873">
        <v>0.89098059334372193</v>
      </c>
      <c r="BC873">
        <v>0.71083232793530093</v>
      </c>
      <c r="BD873">
        <v>0.95893560860256455</v>
      </c>
      <c r="BE873">
        <v>0.83077378330322627</v>
      </c>
      <c r="BF873">
        <v>0.81497597732347249</v>
      </c>
      <c r="BG873">
        <v>0.30125087560212749</v>
      </c>
      <c r="BH873">
        <v>0.12346624495622993</v>
      </c>
      <c r="BI873">
        <v>9.7178979356390874E-2</v>
      </c>
      <c r="BJ873">
        <v>0.28710604286152219</v>
      </c>
      <c r="BK873">
        <v>0.39126237360353694</v>
      </c>
      <c r="BL873">
        <v>0.94671315464503747</v>
      </c>
      <c r="BM873">
        <v>0.40799011914431588</v>
      </c>
      <c r="BN873">
        <v>8.9932458517110195E-2</v>
      </c>
      <c r="BO873">
        <v>0.494830297070942</v>
      </c>
      <c r="BP873">
        <v>0.61280287132263322</v>
      </c>
      <c r="BQ873">
        <v>0.37785831949573861</v>
      </c>
      <c r="BR873">
        <v>0.66477576487920054</v>
      </c>
      <c r="BS873">
        <v>0.88628032472277074</v>
      </c>
      <c r="BT873">
        <v>0.71341761560804096</v>
      </c>
      <c r="BU873">
        <v>0.40986552434501494</v>
      </c>
      <c r="BV873">
        <v>0.6098676666663343</v>
      </c>
      <c r="BW873">
        <v>4.5873661081247803E-2</v>
      </c>
      <c r="BX873">
        <v>0.99862179253186178</v>
      </c>
      <c r="BY873">
        <v>0.83646708300172679</v>
      </c>
      <c r="BZ873">
        <v>0.5022640100225173</v>
      </c>
      <c r="CA873">
        <v>0.55121644844823348</v>
      </c>
      <c r="CB873">
        <v>0.2948490694606905</v>
      </c>
      <c r="CC873">
        <v>0.52831042582556165</v>
      </c>
      <c r="CD873">
        <v>0.3133268502137283</v>
      </c>
      <c r="CE873">
        <v>8.4371542131701269E-2</v>
      </c>
      <c r="CF873">
        <v>3.2508607503263565E-2</v>
      </c>
      <c r="CG873">
        <v>0.37216630735069806</v>
      </c>
      <c r="CH873">
        <v>0.9991276431824675</v>
      </c>
      <c r="CI873">
        <v>0.33829896773132445</v>
      </c>
      <c r="CJ873">
        <v>0.79075066037045361</v>
      </c>
      <c r="CK873">
        <v>0.14634884621312322</v>
      </c>
      <c r="CL873">
        <v>0.68505830396202316</v>
      </c>
      <c r="CM873">
        <v>0.7749146897228969</v>
      </c>
      <c r="CN873">
        <v>0.99119017272777399</v>
      </c>
      <c r="CO873">
        <v>0.93323303569724458</v>
      </c>
      <c r="CP873">
        <v>0.84763096358982426</v>
      </c>
      <c r="CQ873">
        <v>0.13360505417622862</v>
      </c>
      <c r="CR873">
        <v>0.50014553987427868</v>
      </c>
      <c r="CS873">
        <v>0.94608866700254779</v>
      </c>
      <c r="CT873">
        <v>0.91222631182159586</v>
      </c>
      <c r="CU873">
        <v>0.78762278556247367</v>
      </c>
      <c r="CV873">
        <v>0.57615694849572929</v>
      </c>
      <c r="CX873">
        <f t="shared" si="13"/>
        <v>0.53197856384421638</v>
      </c>
    </row>
    <row r="874" spans="1:102">
      <c r="A874">
        <v>0.46983336772296269</v>
      </c>
      <c r="B874">
        <v>0.48941131983390607</v>
      </c>
      <c r="C874">
        <v>0.53605244845899402</v>
      </c>
      <c r="D874">
        <v>0.43350125031243136</v>
      </c>
      <c r="E874">
        <v>0.8555140010339739</v>
      </c>
      <c r="F874">
        <v>0.6238153779990111</v>
      </c>
      <c r="G874">
        <v>0.46505802938018836</v>
      </c>
      <c r="H874">
        <v>0.23029979282538396</v>
      </c>
      <c r="I874">
        <v>0.64861801622836757</v>
      </c>
      <c r="J874">
        <v>0.32299875017395185</v>
      </c>
      <c r="K874">
        <v>0.63999417360871758</v>
      </c>
      <c r="L874">
        <v>0.38207584171652598</v>
      </c>
      <c r="M874">
        <v>0.54867172965252387</v>
      </c>
      <c r="N874">
        <v>0.52576026996865877</v>
      </c>
      <c r="O874">
        <v>0.45285736324864317</v>
      </c>
      <c r="P874">
        <v>0.17370411994573853</v>
      </c>
      <c r="Q874">
        <v>0.44514392802731317</v>
      </c>
      <c r="R874">
        <v>0.53399835505243309</v>
      </c>
      <c r="S874">
        <v>0.91035336624381757</v>
      </c>
      <c r="T874">
        <v>0.30902645984153565</v>
      </c>
      <c r="U874">
        <v>0.80771055668951508</v>
      </c>
      <c r="V874">
        <v>0.19132628067924001</v>
      </c>
      <c r="W874">
        <v>0.62079937598705259</v>
      </c>
      <c r="X874">
        <v>0.77511221439350031</v>
      </c>
      <c r="Y874">
        <v>0.31098731156018905</v>
      </c>
      <c r="Z874">
        <v>0.76374539209704162</v>
      </c>
      <c r="AA874">
        <v>0.26880497497916456</v>
      </c>
      <c r="AB874">
        <v>0.80521447481830344</v>
      </c>
      <c r="AC874">
        <v>0.23967827122643509</v>
      </c>
      <c r="AD874">
        <v>0.27270450269463681</v>
      </c>
      <c r="AE874">
        <v>0.34457678876099029</v>
      </c>
      <c r="AF874">
        <v>0.30208870596349646</v>
      </c>
      <c r="AG874">
        <v>0.20488112848479353</v>
      </c>
      <c r="AH874">
        <v>0.43712644392490685</v>
      </c>
      <c r="AI874">
        <v>0.78414304590976935</v>
      </c>
      <c r="AJ874">
        <v>9.217260549411764E-2</v>
      </c>
      <c r="AK874">
        <v>0.1449805396352804</v>
      </c>
      <c r="AL874">
        <v>0.68792965015765728</v>
      </c>
      <c r="AM874">
        <v>3.3630199746056556E-2</v>
      </c>
      <c r="AN874">
        <v>0.22276713197248388</v>
      </c>
      <c r="AO874">
        <v>4.7187061536678607E-2</v>
      </c>
      <c r="AP874">
        <v>7.2943246957353894E-2</v>
      </c>
      <c r="AQ874">
        <v>0.95715161224694534</v>
      </c>
      <c r="AR874">
        <v>0.84714703440999006</v>
      </c>
      <c r="AS874">
        <v>2.0732870335100624E-4</v>
      </c>
      <c r="AT874">
        <v>0.48457351722036185</v>
      </c>
      <c r="AU874">
        <v>0.22710392262186108</v>
      </c>
      <c r="AV874">
        <v>0.9356275056189054</v>
      </c>
      <c r="AW874">
        <v>9.1486936943366626E-2</v>
      </c>
      <c r="AX874">
        <v>0.62094920716292656</v>
      </c>
      <c r="AY874">
        <v>0.29332478730628492</v>
      </c>
      <c r="AZ874">
        <v>0.9097002567302902</v>
      </c>
      <c r="BA874">
        <v>0.33221486598822048</v>
      </c>
      <c r="BB874">
        <v>0.53525266402179961</v>
      </c>
      <c r="BC874">
        <v>0.99152421438671845</v>
      </c>
      <c r="BD874">
        <v>0.54747119757694718</v>
      </c>
      <c r="BE874">
        <v>0.34841767575052457</v>
      </c>
      <c r="BF874">
        <v>0.85587633906671612</v>
      </c>
      <c r="BG874">
        <v>0.71363069429697035</v>
      </c>
      <c r="BH874">
        <v>0.99107904918076428</v>
      </c>
      <c r="BI874">
        <v>6.5579581104954515E-2</v>
      </c>
      <c r="BJ874">
        <v>0.1960196309704425</v>
      </c>
      <c r="BK874">
        <v>0.50193772022702621</v>
      </c>
      <c r="BL874">
        <v>6.7263855630189107E-2</v>
      </c>
      <c r="BM874">
        <v>0.50362157658842466</v>
      </c>
      <c r="BN874">
        <v>0.36783772165320705</v>
      </c>
      <c r="BO874">
        <v>0.24858782545131997</v>
      </c>
      <c r="BP874">
        <v>1.5582360334499907E-2</v>
      </c>
      <c r="BQ874">
        <v>0.89273014193993538</v>
      </c>
      <c r="BR874">
        <v>0.11549558449326809</v>
      </c>
      <c r="BS874">
        <v>0.13428857835675057</v>
      </c>
      <c r="BT874">
        <v>0.98813644190697769</v>
      </c>
      <c r="BU874">
        <v>0.60917913057337469</v>
      </c>
      <c r="BV874">
        <v>0.47364754670935105</v>
      </c>
      <c r="BW874">
        <v>0.59431754406276971</v>
      </c>
      <c r="BX874">
        <v>0.69496306297134747</v>
      </c>
      <c r="BY874">
        <v>0.24419935943754359</v>
      </c>
      <c r="BZ874">
        <v>0.25863406679529422</v>
      </c>
      <c r="CA874">
        <v>0.86276062850968938</v>
      </c>
      <c r="CB874">
        <v>0.41788336234999979</v>
      </c>
      <c r="CC874">
        <v>0.36567101644616157</v>
      </c>
      <c r="CD874">
        <v>0.83277341063729182</v>
      </c>
      <c r="CE874">
        <v>0.42271258096336972</v>
      </c>
      <c r="CF874">
        <v>0.53034825135504282</v>
      </c>
      <c r="CG874">
        <v>0.56306052420430841</v>
      </c>
      <c r="CH874">
        <v>0.35823030181146709</v>
      </c>
      <c r="CI874">
        <v>0.77668254532696801</v>
      </c>
      <c r="CJ874">
        <v>0.70353931035079964</v>
      </c>
      <c r="CK874">
        <v>0.38518906588907775</v>
      </c>
      <c r="CL874">
        <v>0.87263039772986917</v>
      </c>
      <c r="CM874">
        <v>0.29909464591140611</v>
      </c>
      <c r="CN874">
        <v>0.88371383300224027</v>
      </c>
      <c r="CO874">
        <v>0.57839126865304602</v>
      </c>
      <c r="CP874">
        <v>2.2052251744108391E-2</v>
      </c>
      <c r="CQ874">
        <v>0.63219506322974106</v>
      </c>
      <c r="CR874">
        <v>0.30242770225854015</v>
      </c>
      <c r="CS874">
        <v>0.9023918592847846</v>
      </c>
      <c r="CT874">
        <v>0.49997899937442458</v>
      </c>
      <c r="CU874">
        <v>0.1470424859537941</v>
      </c>
      <c r="CV874">
        <v>0.34306142541722462</v>
      </c>
      <c r="CX874">
        <f t="shared" si="13"/>
        <v>0.47783789333786736</v>
      </c>
    </row>
    <row r="875" spans="1:102">
      <c r="A875">
        <v>0.83337698729400378</v>
      </c>
      <c r="B875">
        <v>0.56702545032232321</v>
      </c>
      <c r="C875">
        <v>0.99674356728640556</v>
      </c>
      <c r="D875">
        <v>0.26913538261742115</v>
      </c>
      <c r="E875">
        <v>0.35837565099744856</v>
      </c>
      <c r="F875">
        <v>0.21956631411778102</v>
      </c>
      <c r="G875">
        <v>0.25104137754581934</v>
      </c>
      <c r="H875">
        <v>0.25243241258544497</v>
      </c>
      <c r="I875">
        <v>0.63155832357311548</v>
      </c>
      <c r="J875">
        <v>0.60074429335107293</v>
      </c>
      <c r="K875">
        <v>0.70933835148314872</v>
      </c>
      <c r="L875">
        <v>0.84967337727997139</v>
      </c>
      <c r="M875">
        <v>0.46045194447992926</v>
      </c>
      <c r="N875">
        <v>0.81583087417102929</v>
      </c>
      <c r="O875">
        <v>0.66950219248863974</v>
      </c>
      <c r="P875">
        <v>0.32334915656752378</v>
      </c>
      <c r="Q875">
        <v>0.5292744303724144</v>
      </c>
      <c r="R875">
        <v>0.51535126916847718</v>
      </c>
      <c r="S875">
        <v>0.50878091459571428</v>
      </c>
      <c r="T875">
        <v>8.0831610169648946E-2</v>
      </c>
      <c r="U875">
        <v>0.53687212128977857</v>
      </c>
      <c r="V875">
        <v>0.20974251730821214</v>
      </c>
      <c r="W875">
        <v>0.14248839912120645</v>
      </c>
      <c r="X875">
        <v>0.80252403011663076</v>
      </c>
      <c r="Y875">
        <v>2.1374170212715014E-2</v>
      </c>
      <c r="Z875">
        <v>0.23567876510120872</v>
      </c>
      <c r="AA875">
        <v>5.3005056014752507E-2</v>
      </c>
      <c r="AB875">
        <v>0.85597643994538875</v>
      </c>
      <c r="AC875">
        <v>0.39602616214939679</v>
      </c>
      <c r="AD875">
        <v>1.1707244912026099E-2</v>
      </c>
      <c r="AE875">
        <v>0.76366523642263617</v>
      </c>
      <c r="AF875">
        <v>0.92162855524645582</v>
      </c>
      <c r="AG875">
        <v>0.81112802718352905</v>
      </c>
      <c r="AH875">
        <v>0.62875287357194021</v>
      </c>
      <c r="AI875">
        <v>0.44954612359849089</v>
      </c>
      <c r="AJ875">
        <v>0.52169931983654361</v>
      </c>
      <c r="AK875">
        <v>0.2004684927875495</v>
      </c>
      <c r="AL875">
        <v>0.27395828034447428</v>
      </c>
      <c r="AM875">
        <v>0.41681774957888656</v>
      </c>
      <c r="AN875">
        <v>0.45591717234622553</v>
      </c>
      <c r="AO875">
        <v>0.59991562301289081</v>
      </c>
      <c r="AP875">
        <v>0.78187597765674632</v>
      </c>
      <c r="AQ875">
        <v>0.98955647693460647</v>
      </c>
      <c r="AR875">
        <v>0.47570783993029403</v>
      </c>
      <c r="AS875">
        <v>0.22166570845137615</v>
      </c>
      <c r="AT875">
        <v>0.53556194227913489</v>
      </c>
      <c r="AU875">
        <v>0.18956388541942643</v>
      </c>
      <c r="AV875">
        <v>2.2224430005170605E-4</v>
      </c>
      <c r="AW875">
        <v>0.73525995096902363</v>
      </c>
      <c r="AX875">
        <v>0.51399593637976604</v>
      </c>
      <c r="AY875">
        <v>0.72970273472820535</v>
      </c>
      <c r="AZ875">
        <v>0.1138625769474835</v>
      </c>
      <c r="BA875">
        <v>0.688330756355231</v>
      </c>
      <c r="BB875">
        <v>0.77502206236823556</v>
      </c>
      <c r="BC875">
        <v>0.79580222293539071</v>
      </c>
      <c r="BD875">
        <v>4.7960875112545154E-2</v>
      </c>
      <c r="BE875">
        <v>7.8428016546381651E-2</v>
      </c>
      <c r="BF875">
        <v>0.13967409503631018</v>
      </c>
      <c r="BG875">
        <v>0.50251527526533013</v>
      </c>
      <c r="BH875">
        <v>0.77423138440318007</v>
      </c>
      <c r="BI875">
        <v>0.50687766424700509</v>
      </c>
      <c r="BJ875">
        <v>9.2902999414551532E-2</v>
      </c>
      <c r="BK875">
        <v>0.42071116036768591</v>
      </c>
      <c r="BL875">
        <v>0.89247229969709752</v>
      </c>
      <c r="BM875">
        <v>0.7819410091181942</v>
      </c>
      <c r="BN875">
        <v>8.2540249490430692E-2</v>
      </c>
      <c r="BO875">
        <v>0.25397318566868693</v>
      </c>
      <c r="BP875">
        <v>0.52733153362168539</v>
      </c>
      <c r="BQ875">
        <v>0.86108557966588328</v>
      </c>
      <c r="BR875">
        <v>0.26533744449975782</v>
      </c>
      <c r="BS875">
        <v>0.52642970742957185</v>
      </c>
      <c r="BT875">
        <v>0.70409276881445793</v>
      </c>
      <c r="BU875">
        <v>0.68716546459457162</v>
      </c>
      <c r="BV875">
        <v>0.18996344096491274</v>
      </c>
      <c r="BW875">
        <v>0.71555229728834346</v>
      </c>
      <c r="BX875">
        <v>0.28746052518834386</v>
      </c>
      <c r="BY875">
        <v>0.34904684049498608</v>
      </c>
      <c r="BZ875">
        <v>0.43024819923110685</v>
      </c>
      <c r="CA875">
        <v>0.18148447721334382</v>
      </c>
      <c r="CB875">
        <v>0.20960852466971078</v>
      </c>
      <c r="CC875">
        <v>0.89047412382926516</v>
      </c>
      <c r="CD875">
        <v>0.19859919845992663</v>
      </c>
      <c r="CE875">
        <v>0.85672851598669242</v>
      </c>
      <c r="CF875">
        <v>3.6168188339177607E-2</v>
      </c>
      <c r="CG875">
        <v>0.87874141655803728</v>
      </c>
      <c r="CH875">
        <v>6.9880909318980255E-3</v>
      </c>
      <c r="CI875">
        <v>0.4488442924101112</v>
      </c>
      <c r="CJ875">
        <v>0.72602253673878614</v>
      </c>
      <c r="CK875">
        <v>0.26077496877907541</v>
      </c>
      <c r="CL875">
        <v>0.84490026992042566</v>
      </c>
      <c r="CM875">
        <v>0.23883655259331527</v>
      </c>
      <c r="CN875">
        <v>0.12593943584986936</v>
      </c>
      <c r="CO875">
        <v>0.6640983287543516</v>
      </c>
      <c r="CP875">
        <v>0.50061137438780223</v>
      </c>
      <c r="CQ875">
        <v>0.77536933579266509</v>
      </c>
      <c r="CR875">
        <v>0.63242666732167208</v>
      </c>
      <c r="CS875">
        <v>0.19499767534201856</v>
      </c>
      <c r="CT875">
        <v>0.32592947330601957</v>
      </c>
      <c r="CU875">
        <v>0.89665785427049638</v>
      </c>
      <c r="CV875">
        <v>0.12855672423194942</v>
      </c>
      <c r="CX875">
        <f t="shared" si="13"/>
        <v>0.47438106598070845</v>
      </c>
    </row>
    <row r="876" spans="1:102">
      <c r="A876">
        <v>0.65286416637378941</v>
      </c>
      <c r="B876">
        <v>0.68804424427824296</v>
      </c>
      <c r="C876">
        <v>0.9596135844288457</v>
      </c>
      <c r="D876">
        <v>0.22551349560986902</v>
      </c>
      <c r="E876">
        <v>0.20532071506852317</v>
      </c>
      <c r="F876">
        <v>0.82525815666898072</v>
      </c>
      <c r="G876">
        <v>0.11383913555826952</v>
      </c>
      <c r="H876">
        <v>0.2943513278357458</v>
      </c>
      <c r="I876">
        <v>0.16276693537960152</v>
      </c>
      <c r="J876">
        <v>0.62388292496273434</v>
      </c>
      <c r="K876">
        <v>0.60031984867542976</v>
      </c>
      <c r="L876">
        <v>0.57569668794781748</v>
      </c>
      <c r="M876">
        <v>0.73423433896817003</v>
      </c>
      <c r="N876">
        <v>0.27653503803374946</v>
      </c>
      <c r="O876">
        <v>0.7243842332271786</v>
      </c>
      <c r="P876">
        <v>0.72580784919010843</v>
      </c>
      <c r="Q876">
        <v>0.65252133815201063</v>
      </c>
      <c r="R876">
        <v>0.92613032084243851</v>
      </c>
      <c r="S876">
        <v>0.47230239886432068</v>
      </c>
      <c r="T876">
        <v>0.98641771263741784</v>
      </c>
      <c r="U876">
        <v>0.7224962970812322</v>
      </c>
      <c r="V876">
        <v>0.99526504426974105</v>
      </c>
      <c r="W876">
        <v>0.41959904153812633</v>
      </c>
      <c r="X876">
        <v>0.20109113128906633</v>
      </c>
      <c r="Y876">
        <v>0.73864357533801517</v>
      </c>
      <c r="Z876">
        <v>0.38257070602037513</v>
      </c>
      <c r="AA876">
        <v>0.86585608444449313</v>
      </c>
      <c r="AB876">
        <v>0.44321125859544208</v>
      </c>
      <c r="AC876">
        <v>5.1623213594603916E-2</v>
      </c>
      <c r="AD876">
        <v>0.63135088450803933</v>
      </c>
      <c r="AE876">
        <v>0.11431592661622722</v>
      </c>
      <c r="AF876">
        <v>0.30777863893088819</v>
      </c>
      <c r="AG876">
        <v>0.83558451143819112</v>
      </c>
      <c r="AH876">
        <v>0.6688837416790816</v>
      </c>
      <c r="AI876">
        <v>0.92904640032399743</v>
      </c>
      <c r="AJ876">
        <v>0.4828502454249422</v>
      </c>
      <c r="AK876">
        <v>0.26407485700402167</v>
      </c>
      <c r="AL876">
        <v>0.30612166659260248</v>
      </c>
      <c r="AM876">
        <v>0.98685042186959204</v>
      </c>
      <c r="AN876">
        <v>0.9950403622328492</v>
      </c>
      <c r="AO876">
        <v>0.64336804749600962</v>
      </c>
      <c r="AP876">
        <v>8.6774265434022183E-2</v>
      </c>
      <c r="AQ876">
        <v>0.41507914961086545</v>
      </c>
      <c r="AR876">
        <v>0.23526750981587335</v>
      </c>
      <c r="AS876">
        <v>0.14103747538339229</v>
      </c>
      <c r="AT876">
        <v>0.41684876867423243</v>
      </c>
      <c r="AU876">
        <v>0.97725510782434377</v>
      </c>
      <c r="AV876">
        <v>0.72659720374578485</v>
      </c>
      <c r="AW876">
        <v>0.91920335540510867</v>
      </c>
      <c r="AX876">
        <v>5.0794293661971711E-2</v>
      </c>
      <c r="AY876">
        <v>0.69969357675858479</v>
      </c>
      <c r="AZ876">
        <v>0.74994458153375643</v>
      </c>
      <c r="BA876">
        <v>0.31858183784344318</v>
      </c>
      <c r="BB876">
        <v>0.40494863474972015</v>
      </c>
      <c r="BC876">
        <v>0.97170423854687449</v>
      </c>
      <c r="BD876">
        <v>0.43313725731947333</v>
      </c>
      <c r="BE876">
        <v>0.73788376838801606</v>
      </c>
      <c r="BF876">
        <v>0.61249529738561026</v>
      </c>
      <c r="BG876">
        <v>0.20846315995252837</v>
      </c>
      <c r="BH876">
        <v>0.64032932214454252</v>
      </c>
      <c r="BI876">
        <v>1.4917283325883227E-2</v>
      </c>
      <c r="BJ876">
        <v>0.71478085811938197</v>
      </c>
      <c r="BK876">
        <v>0.32188241245312726</v>
      </c>
      <c r="BL876">
        <v>0.87770609971029034</v>
      </c>
      <c r="BM876">
        <v>0.6064178308501923</v>
      </c>
      <c r="BN876">
        <v>6.4483099181429998E-2</v>
      </c>
      <c r="BO876">
        <v>0.76744794229392332</v>
      </c>
      <c r="BP876">
        <v>0.49756613396926136</v>
      </c>
      <c r="BQ876">
        <v>0.59401362137590241</v>
      </c>
      <c r="BR876">
        <v>0.58693446479129352</v>
      </c>
      <c r="BS876">
        <v>0.60754974726939093</v>
      </c>
      <c r="BT876">
        <v>8.8602356653941033E-2</v>
      </c>
      <c r="BU876">
        <v>0.139808282786891</v>
      </c>
      <c r="BV876">
        <v>0.75780879927697065</v>
      </c>
      <c r="BW876">
        <v>0.49248944804653966</v>
      </c>
      <c r="BX876">
        <v>0.27015331819194988</v>
      </c>
      <c r="BY876">
        <v>0.46681885210183394</v>
      </c>
      <c r="BZ876">
        <v>0.82444727552330466</v>
      </c>
      <c r="CA876">
        <v>0.48535972018044427</v>
      </c>
      <c r="CB876">
        <v>0.44081707272716664</v>
      </c>
      <c r="CC876">
        <v>0.81254132548931113</v>
      </c>
      <c r="CD876">
        <v>0.38205749885274914</v>
      </c>
      <c r="CE876">
        <v>0.24038321815448963</v>
      </c>
      <c r="CF876">
        <v>0.12074752250721098</v>
      </c>
      <c r="CG876">
        <v>0.40361077869479117</v>
      </c>
      <c r="CH876">
        <v>0.4863575233548682</v>
      </c>
      <c r="CI876">
        <v>0.21089502526954515</v>
      </c>
      <c r="CJ876">
        <v>0.51268970524551793</v>
      </c>
      <c r="CK876">
        <v>0.77587606142082999</v>
      </c>
      <c r="CL876">
        <v>0.14896429988973042</v>
      </c>
      <c r="CM876">
        <v>0.64298824669932397</v>
      </c>
      <c r="CN876">
        <v>0.70346227553834317</v>
      </c>
      <c r="CO876">
        <v>9.0464972933039525E-2</v>
      </c>
      <c r="CP876">
        <v>0.44480008559525019</v>
      </c>
      <c r="CQ876">
        <v>0.75503859936959972</v>
      </c>
      <c r="CR876">
        <v>0.93373960486321694</v>
      </c>
      <c r="CS876">
        <v>0.36153893608671561</v>
      </c>
      <c r="CT876">
        <v>0.38489880942967664</v>
      </c>
      <c r="CU876">
        <v>0.99429008457543799</v>
      </c>
      <c r="CV876">
        <v>3.345145938613054E-2</v>
      </c>
      <c r="CX876">
        <f t="shared" si="13"/>
        <v>0.52216265965353825</v>
      </c>
    </row>
    <row r="877" spans="1:102">
      <c r="A877">
        <v>0.21867790269603854</v>
      </c>
      <c r="B877">
        <v>0.319510612319927</v>
      </c>
      <c r="C877">
        <v>1.4861261013365006E-2</v>
      </c>
      <c r="D877">
        <v>0.77321385162566503</v>
      </c>
      <c r="E877">
        <v>0.40520427255202285</v>
      </c>
      <c r="F877">
        <v>0.26820878184782748</v>
      </c>
      <c r="G877">
        <v>0.78499651643680246</v>
      </c>
      <c r="H877">
        <v>0.43645175333900926</v>
      </c>
      <c r="I877">
        <v>0.44461836872837429</v>
      </c>
      <c r="J877">
        <v>0.70092321778690592</v>
      </c>
      <c r="K877">
        <v>0.41652134452784495</v>
      </c>
      <c r="L877">
        <v>0.47423747949033856</v>
      </c>
      <c r="M877">
        <v>0.50931779412055289</v>
      </c>
      <c r="N877">
        <v>0.10416578413181277</v>
      </c>
      <c r="O877">
        <v>0.7143339033770999</v>
      </c>
      <c r="P877">
        <v>0.80991405891716206</v>
      </c>
      <c r="Q877">
        <v>0.22558822074233936</v>
      </c>
      <c r="R877">
        <v>0.46122601649781036</v>
      </c>
      <c r="S877">
        <v>0.82565927869903821</v>
      </c>
      <c r="T877">
        <v>0.85549709473526903</v>
      </c>
      <c r="U877">
        <v>0.33967121566630493</v>
      </c>
      <c r="V877">
        <v>0.85412170358659778</v>
      </c>
      <c r="W877">
        <v>0.22347217994903781</v>
      </c>
      <c r="X877">
        <v>0.89692840347854808</v>
      </c>
      <c r="Y877">
        <v>0.67567726395822936</v>
      </c>
      <c r="Z877">
        <v>0.10777534596052736</v>
      </c>
      <c r="AA877">
        <v>0.38023955858323705</v>
      </c>
      <c r="AB877">
        <v>0.68626110846468302</v>
      </c>
      <c r="AC877">
        <v>0.99044996592702805</v>
      </c>
      <c r="AD877">
        <v>0.49257733556096317</v>
      </c>
      <c r="AE877">
        <v>0.74727877310816138</v>
      </c>
      <c r="AF877">
        <v>0.51433962886889451</v>
      </c>
      <c r="AG877">
        <v>0.50614239950950368</v>
      </c>
      <c r="AH877">
        <v>0.73530855622855418</v>
      </c>
      <c r="AI877">
        <v>0.33090453330935188</v>
      </c>
      <c r="AJ877">
        <v>0.51249133027740346</v>
      </c>
      <c r="AK877">
        <v>0.44178797232070377</v>
      </c>
      <c r="AL877">
        <v>0.13045079406837504</v>
      </c>
      <c r="AM877">
        <v>0.48649590717931085</v>
      </c>
      <c r="AN877">
        <v>0.53671196267786991</v>
      </c>
      <c r="AO877">
        <v>0.51795672695988637</v>
      </c>
      <c r="AP877">
        <v>0.29871001481018494</v>
      </c>
      <c r="AQ877">
        <v>0.4192189147785394</v>
      </c>
      <c r="AR877">
        <v>0.81230068291178936</v>
      </c>
      <c r="AS877">
        <v>0.33757769844381963</v>
      </c>
      <c r="AT877">
        <v>0.66837774527649285</v>
      </c>
      <c r="AU877">
        <v>0.42476486201619956</v>
      </c>
      <c r="AV877">
        <v>2.3035906265972139E-2</v>
      </c>
      <c r="AW877">
        <v>0.16447661219373189</v>
      </c>
      <c r="AX877">
        <v>0.35842114005164294</v>
      </c>
      <c r="AY877">
        <v>0.98410084796329067</v>
      </c>
      <c r="AZ877">
        <v>0.7829517190265245</v>
      </c>
      <c r="BA877">
        <v>6.9541678796308903E-2</v>
      </c>
      <c r="BB877">
        <v>0.78699552956362973</v>
      </c>
      <c r="BC877">
        <v>3.3865375925724105E-2</v>
      </c>
      <c r="BD877">
        <v>0.17537318364501614</v>
      </c>
      <c r="BE877">
        <v>0.49709752178615774</v>
      </c>
      <c r="BF877">
        <v>0.71804865995331135</v>
      </c>
      <c r="BG877">
        <v>0.24382783530458241</v>
      </c>
      <c r="BH877">
        <v>1.442796411664596E-2</v>
      </c>
      <c r="BI877">
        <v>0.49079290846865292</v>
      </c>
      <c r="BJ877">
        <v>0.75641263264995662</v>
      </c>
      <c r="BK877">
        <v>2.7116947819998929E-2</v>
      </c>
      <c r="BL877">
        <v>0.754542010722003</v>
      </c>
      <c r="BM877">
        <v>0.58757420470359467</v>
      </c>
      <c r="BN877">
        <v>0.35965845331533741</v>
      </c>
      <c r="BO877">
        <v>0.77962487087567567</v>
      </c>
      <c r="BP877">
        <v>0.15520480748042689</v>
      </c>
      <c r="BQ877">
        <v>0.52719932353459265</v>
      </c>
      <c r="BR877">
        <v>0.63903064589902325</v>
      </c>
      <c r="BS877">
        <v>0.18806562488342898</v>
      </c>
      <c r="BT877">
        <v>0.81895741579074288</v>
      </c>
      <c r="BU877">
        <v>0.21728719501629806</v>
      </c>
      <c r="BV877">
        <v>0.94588663892163272</v>
      </c>
      <c r="BW877">
        <v>0.51674035588127576</v>
      </c>
      <c r="BX877">
        <v>0.85516129660194795</v>
      </c>
      <c r="BY877">
        <v>0.69591198894004891</v>
      </c>
      <c r="BZ877">
        <v>0.19279811540283176</v>
      </c>
      <c r="CA877">
        <v>0.3579255753932174</v>
      </c>
      <c r="CB877">
        <v>0.65514563380514534</v>
      </c>
      <c r="CC877">
        <v>3.2667363077712883E-2</v>
      </c>
      <c r="CD877">
        <v>4.0371247120374466E-2</v>
      </c>
      <c r="CE877">
        <v>0.51955035213360112</v>
      </c>
      <c r="CF877">
        <v>8.2768309434302301E-2</v>
      </c>
      <c r="CG877">
        <v>8.6976662318677025E-2</v>
      </c>
      <c r="CH877">
        <v>0.81676359000465071</v>
      </c>
      <c r="CI877">
        <v>0.34565720816406292</v>
      </c>
      <c r="CJ877">
        <v>0.46069761340538862</v>
      </c>
      <c r="CK877">
        <v>0.94478850436619877</v>
      </c>
      <c r="CL877">
        <v>6.0392882703055109E-2</v>
      </c>
      <c r="CM877">
        <v>2.3179590247189436E-2</v>
      </c>
      <c r="CN877">
        <v>0.57937328451283898</v>
      </c>
      <c r="CO877">
        <v>0.52679280728418043</v>
      </c>
      <c r="CP877">
        <v>0.8067120252208374</v>
      </c>
      <c r="CQ877">
        <v>0.40900788661511983</v>
      </c>
      <c r="CR877">
        <v>0.19555034031884294</v>
      </c>
      <c r="CS877">
        <v>0.61456973879345211</v>
      </c>
      <c r="CT877">
        <v>7.3599901550263122E-2</v>
      </c>
      <c r="CU877">
        <v>0.99354535527226762</v>
      </c>
      <c r="CV877">
        <v>0.51678606100230762</v>
      </c>
      <c r="CX877">
        <f t="shared" si="13"/>
        <v>0.47334071441709108</v>
      </c>
    </row>
    <row r="878" spans="1:102">
      <c r="A878">
        <v>0.62332726578383113</v>
      </c>
      <c r="B878">
        <v>0.26135602884989045</v>
      </c>
      <c r="C878">
        <v>0.61077688010911313</v>
      </c>
      <c r="D878">
        <v>0.327023993864201</v>
      </c>
      <c r="E878">
        <v>0.29226487562631481</v>
      </c>
      <c r="F878">
        <v>9.5764651473501994E-2</v>
      </c>
      <c r="G878">
        <v>0.51649731514812325</v>
      </c>
      <c r="H878">
        <v>0.77037569450697663</v>
      </c>
      <c r="I878">
        <v>0.70429757875590471</v>
      </c>
      <c r="J878">
        <v>0.12940615049070034</v>
      </c>
      <c r="K878">
        <v>0.92917129720056957</v>
      </c>
      <c r="L878">
        <v>0.58199204997252307</v>
      </c>
      <c r="M878">
        <v>0.54038388819451622</v>
      </c>
      <c r="N878">
        <v>0.23200888523459848</v>
      </c>
      <c r="O878">
        <v>0.37333413789669712</v>
      </c>
      <c r="P878">
        <v>0.62685562978817877</v>
      </c>
      <c r="Q878">
        <v>0.56256984992072445</v>
      </c>
      <c r="R878">
        <v>0.11146761761580949</v>
      </c>
      <c r="S878">
        <v>0.43624926891003235</v>
      </c>
      <c r="T878">
        <v>4.1462570913817068E-2</v>
      </c>
      <c r="U878">
        <v>0.86142934852346287</v>
      </c>
      <c r="V878">
        <v>4.3060633839601944E-2</v>
      </c>
      <c r="W878">
        <v>0.72007294218990625</v>
      </c>
      <c r="X878">
        <v>0.26593938575402803</v>
      </c>
      <c r="Y878">
        <v>0.64325636794942265</v>
      </c>
      <c r="Z878">
        <v>0.20977612594597791</v>
      </c>
      <c r="AA878">
        <v>0.7073487740509905</v>
      </c>
      <c r="AB878">
        <v>0.41084547499699775</v>
      </c>
      <c r="AC878">
        <v>7.9898274540853811E-2</v>
      </c>
      <c r="AD878">
        <v>0.85030020813005991</v>
      </c>
      <c r="AE878">
        <v>0.99559804191607892</v>
      </c>
      <c r="AF878">
        <v>1.6290483538196648E-2</v>
      </c>
      <c r="AG878">
        <v>0.79415682647105157</v>
      </c>
      <c r="AH878">
        <v>0.39378249896400724</v>
      </c>
      <c r="AI878">
        <v>0.30246008806976493</v>
      </c>
      <c r="AJ878">
        <v>0.44670018853931698</v>
      </c>
      <c r="AK878">
        <v>0.69006878030023944</v>
      </c>
      <c r="AL878">
        <v>0.98599050612467831</v>
      </c>
      <c r="AM878">
        <v>0.54243643746824766</v>
      </c>
      <c r="AN878">
        <v>0.72920452883895692</v>
      </c>
      <c r="AO878">
        <v>0.74051619634987609</v>
      </c>
      <c r="AP878">
        <v>0.85571205236749348</v>
      </c>
      <c r="AQ878">
        <v>0.95246414046383654</v>
      </c>
      <c r="AR878">
        <v>6.4808775701005378E-2</v>
      </c>
      <c r="AS878">
        <v>0.2410932067973042</v>
      </c>
      <c r="AT878">
        <v>5.3526642291586213E-2</v>
      </c>
      <c r="AU878">
        <v>0.62227699468949671</v>
      </c>
      <c r="AV878">
        <v>0.6094497463709907</v>
      </c>
      <c r="AW878">
        <v>2.188725723972882E-2</v>
      </c>
      <c r="AX878">
        <v>0.85913242812228041</v>
      </c>
      <c r="AY878">
        <v>0.43871945116609307</v>
      </c>
      <c r="AZ878">
        <v>0.55781574852662896</v>
      </c>
      <c r="BA878">
        <v>0.20928548705265182</v>
      </c>
      <c r="BB878">
        <v>0.46118089391904926</v>
      </c>
      <c r="BC878">
        <v>6.7284097460696524E-2</v>
      </c>
      <c r="BD878">
        <v>0.84382602192639655</v>
      </c>
      <c r="BE878">
        <v>0.18395051694659076</v>
      </c>
      <c r="BF878">
        <v>0.65633832135067238</v>
      </c>
      <c r="BG878">
        <v>7.816694075156326E-2</v>
      </c>
      <c r="BH878">
        <v>0.75177321152378485</v>
      </c>
      <c r="BI878">
        <v>5.2366080252624153E-2</v>
      </c>
      <c r="BJ878">
        <v>0.11671080585415979</v>
      </c>
      <c r="BK878">
        <v>0.55851399086346565</v>
      </c>
      <c r="BL878">
        <v>0.94464444226801603</v>
      </c>
      <c r="BM878">
        <v>0.63914119854529439</v>
      </c>
      <c r="BN878">
        <v>4.6123950763663255E-2</v>
      </c>
      <c r="BO878">
        <v>0.2052404848883117</v>
      </c>
      <c r="BP878">
        <v>0.47682951785476391</v>
      </c>
      <c r="BQ878">
        <v>7.3706585016896295E-2</v>
      </c>
      <c r="BR878">
        <v>0.78657437897593452</v>
      </c>
      <c r="BS878">
        <v>0.95558744853156963</v>
      </c>
      <c r="BT878">
        <v>0.55824747009121234</v>
      </c>
      <c r="BU878">
        <v>0.46522982300502708</v>
      </c>
      <c r="BV878">
        <v>0.11763524548971804</v>
      </c>
      <c r="BW878">
        <v>9.5570945691117529E-2</v>
      </c>
      <c r="BX878">
        <v>0.26088423061225763</v>
      </c>
      <c r="BY878">
        <v>0.68126390021353211</v>
      </c>
      <c r="BZ878">
        <v>2.3708888340605839E-3</v>
      </c>
      <c r="CA878">
        <v>0.84752863405622947</v>
      </c>
      <c r="CB878">
        <v>0.41375258304819118</v>
      </c>
      <c r="CC878">
        <v>0.9396632909493815</v>
      </c>
      <c r="CD878">
        <v>0.92093098625584091</v>
      </c>
      <c r="CE878">
        <v>8.7086001917294223E-2</v>
      </c>
      <c r="CF878">
        <v>0.65443422396408124</v>
      </c>
      <c r="CG878">
        <v>7.6002164313570666E-2</v>
      </c>
      <c r="CH878">
        <v>0.36837561818229764</v>
      </c>
      <c r="CI878">
        <v>0.28901478987606932</v>
      </c>
      <c r="CJ878">
        <v>0.47157344709689425</v>
      </c>
      <c r="CK878">
        <v>0.73492535750145338</v>
      </c>
      <c r="CL878">
        <v>0.89048352692764421</v>
      </c>
      <c r="CM878">
        <v>0.356637072915508</v>
      </c>
      <c r="CN878">
        <v>0.99928449094262184</v>
      </c>
      <c r="CO878">
        <v>0.97443927264513419</v>
      </c>
      <c r="CP878">
        <v>0.40085534676949275</v>
      </c>
      <c r="CQ878">
        <v>0.17581315486496926</v>
      </c>
      <c r="CR878">
        <v>0.89169381553851712</v>
      </c>
      <c r="CS878">
        <v>0.6979577558571276</v>
      </c>
      <c r="CT878">
        <v>0.57600269074365618</v>
      </c>
      <c r="CU878">
        <v>0.87722332863007824</v>
      </c>
      <c r="CV878">
        <v>0.49248428572550618</v>
      </c>
      <c r="CX878">
        <f t="shared" si="13"/>
        <v>0.48897212903898762</v>
      </c>
    </row>
    <row r="879" spans="1:102">
      <c r="A879">
        <v>0.18339018858195757</v>
      </c>
      <c r="B879">
        <v>0.23889949696087254</v>
      </c>
      <c r="C879">
        <v>0.18384542138494803</v>
      </c>
      <c r="D879">
        <v>0.8899972168216469</v>
      </c>
      <c r="E879">
        <v>0.18322312141918723</v>
      </c>
      <c r="F879">
        <v>0.43100169227970841</v>
      </c>
      <c r="G879">
        <v>0.84544214505955673</v>
      </c>
      <c r="H879">
        <v>0.34613201597059706</v>
      </c>
      <c r="I879">
        <v>0.44079241782463735</v>
      </c>
      <c r="J879">
        <v>0.39816637867976279</v>
      </c>
      <c r="K879">
        <v>0.98232647077288782</v>
      </c>
      <c r="L879">
        <v>0.96099427992524311</v>
      </c>
      <c r="M879">
        <v>0.43086270356125322</v>
      </c>
      <c r="N879">
        <v>0.50945875398323814</v>
      </c>
      <c r="O879">
        <v>0.47327819628327999</v>
      </c>
      <c r="P879">
        <v>0.38664493308712028</v>
      </c>
      <c r="Q879">
        <v>0.34139039523032977</v>
      </c>
      <c r="R879">
        <v>0.74837263615260485</v>
      </c>
      <c r="S879">
        <v>0.89889581683040398</v>
      </c>
      <c r="T879">
        <v>0.74199346860032223</v>
      </c>
      <c r="U879">
        <v>0.68422676561597118</v>
      </c>
      <c r="V879">
        <v>0.7992497076276921</v>
      </c>
      <c r="W879">
        <v>0.98983609862152311</v>
      </c>
      <c r="X879">
        <v>0.17530953193796311</v>
      </c>
      <c r="Y879">
        <v>0.42730328134601159</v>
      </c>
      <c r="Z879">
        <v>0.68624958241649414</v>
      </c>
      <c r="AA879">
        <v>0.79673167401772538</v>
      </c>
      <c r="AB879">
        <v>0.66924521591013542</v>
      </c>
      <c r="AC879">
        <v>4.3438016457221481E-3</v>
      </c>
      <c r="AD879">
        <v>6.274259652138809E-3</v>
      </c>
      <c r="AE879">
        <v>0.45148197349695579</v>
      </c>
      <c r="AF879">
        <v>5.7528563336249706E-2</v>
      </c>
      <c r="AG879">
        <v>0.88256399234876226</v>
      </c>
      <c r="AH879">
        <v>0.25301940564672437</v>
      </c>
      <c r="AI879">
        <v>0.49715070449614462</v>
      </c>
      <c r="AJ879">
        <v>0.61189046670305103</v>
      </c>
      <c r="AK879">
        <v>4.307387817794172E-2</v>
      </c>
      <c r="AL879">
        <v>0.94267053666648948</v>
      </c>
      <c r="AM879">
        <v>0.46370975368828965</v>
      </c>
      <c r="AN879">
        <v>0.56983023908447017</v>
      </c>
      <c r="AO879">
        <v>0.1368282926906032</v>
      </c>
      <c r="AP879">
        <v>0.67311525096796232</v>
      </c>
      <c r="AQ879">
        <v>4.8023018542687881E-2</v>
      </c>
      <c r="AR879">
        <v>0.12287264695524827</v>
      </c>
      <c r="AS879">
        <v>0.1205773768576688</v>
      </c>
      <c r="AT879">
        <v>0.54397284683956426</v>
      </c>
      <c r="AU879">
        <v>0.55163683255744955</v>
      </c>
      <c r="AV879">
        <v>0.36024479305383039</v>
      </c>
      <c r="AW879">
        <v>0.6342368557277307</v>
      </c>
      <c r="AX879">
        <v>0.61883421597016708</v>
      </c>
      <c r="AY879">
        <v>0.74666781059776799</v>
      </c>
      <c r="AZ879">
        <v>0.24589271668619136</v>
      </c>
      <c r="BA879">
        <v>0.71888934481837286</v>
      </c>
      <c r="BB879">
        <v>0.37321836239342504</v>
      </c>
      <c r="BC879">
        <v>0.68101674629422682</v>
      </c>
      <c r="BD879">
        <v>0.84845496707058277</v>
      </c>
      <c r="BE879">
        <v>0.9826315552846675</v>
      </c>
      <c r="BF879">
        <v>8.8549669407564063E-2</v>
      </c>
      <c r="BG879">
        <v>0.25429373292918023</v>
      </c>
      <c r="BH879">
        <v>0.91476934073249316</v>
      </c>
      <c r="BI879">
        <v>0.52830969101204983</v>
      </c>
      <c r="BJ879">
        <v>0.30097683952235471</v>
      </c>
      <c r="BK879">
        <v>0.51774185221537106</v>
      </c>
      <c r="BL879">
        <v>0.68731018374083108</v>
      </c>
      <c r="BM879">
        <v>0.62225813214772296</v>
      </c>
      <c r="BN879">
        <v>0.29242700677943745</v>
      </c>
      <c r="BO879">
        <v>0.82070294200475469</v>
      </c>
      <c r="BP879">
        <v>0.55434627391134683</v>
      </c>
      <c r="BQ879">
        <v>0.89782562800581833</v>
      </c>
      <c r="BR879">
        <v>0.75532989378801074</v>
      </c>
      <c r="BS879">
        <v>0.82952489509690785</v>
      </c>
      <c r="BT879">
        <v>0.8249118937295451</v>
      </c>
      <c r="BU879">
        <v>0.29419791246494181</v>
      </c>
      <c r="BV879">
        <v>0.58431479827701804</v>
      </c>
      <c r="BW879">
        <v>0.57881464184206666</v>
      </c>
      <c r="BX879">
        <v>0.13768543961350127</v>
      </c>
      <c r="BY879">
        <v>7.9183584116019112E-2</v>
      </c>
      <c r="BZ879">
        <v>0.83849823793326428</v>
      </c>
      <c r="CA879">
        <v>0.63988494437182553</v>
      </c>
      <c r="CB879">
        <v>0.54626005727157934</v>
      </c>
      <c r="CC879">
        <v>0.99278256343341553</v>
      </c>
      <c r="CD879">
        <v>0.69654362541462467</v>
      </c>
      <c r="CE879">
        <v>0.80871234359625366</v>
      </c>
      <c r="CF879">
        <v>2.8358822236004669E-2</v>
      </c>
      <c r="CG879">
        <v>0.62672532053046182</v>
      </c>
      <c r="CH879">
        <v>0.37246215547083977</v>
      </c>
      <c r="CI879">
        <v>0.97144699840408144</v>
      </c>
      <c r="CJ879">
        <v>0.10970217739683677</v>
      </c>
      <c r="CK879">
        <v>0.76449550863564741</v>
      </c>
      <c r="CL879">
        <v>0.87601363932528242</v>
      </c>
      <c r="CM879">
        <v>0.1612361400207673</v>
      </c>
      <c r="CN879">
        <v>0.89580532903587695</v>
      </c>
      <c r="CO879">
        <v>0.80016510598369184</v>
      </c>
      <c r="CP879">
        <v>0.3749362679081672</v>
      </c>
      <c r="CQ879">
        <v>0.55385473256644546</v>
      </c>
      <c r="CR879">
        <v>0.63649024424911027</v>
      </c>
      <c r="CS879">
        <v>0.49153509479553209</v>
      </c>
      <c r="CT879">
        <v>0.23033822850805624</v>
      </c>
      <c r="CU879">
        <v>0.29460653490135752</v>
      </c>
      <c r="CV879">
        <v>0.45203208711558585</v>
      </c>
      <c r="CX879">
        <f t="shared" si="13"/>
        <v>0.52760271325595798</v>
      </c>
    </row>
    <row r="880" spans="1:102">
      <c r="A880">
        <v>0.30328815165128936</v>
      </c>
      <c r="B880">
        <v>0.3639648032206878</v>
      </c>
      <c r="C880">
        <v>0.15644773009999083</v>
      </c>
      <c r="D880">
        <v>0.41699979054601855</v>
      </c>
      <c r="E880">
        <v>0.51547970693347966</v>
      </c>
      <c r="F880">
        <v>0.66743443099196742</v>
      </c>
      <c r="G880">
        <v>0.57048168199624949</v>
      </c>
      <c r="H880">
        <v>8.5629310964434088E-2</v>
      </c>
      <c r="I880">
        <v>0.17182937924369676</v>
      </c>
      <c r="J880">
        <v>0.93637694881128941</v>
      </c>
      <c r="K880">
        <v>0.68737867134035502</v>
      </c>
      <c r="L880">
        <v>0.77332921734700411</v>
      </c>
      <c r="M880">
        <v>0.34415595109768021</v>
      </c>
      <c r="N880">
        <v>0.22907009871167602</v>
      </c>
      <c r="O880">
        <v>0.98114904713870443</v>
      </c>
      <c r="P880">
        <v>0.17203526020610485</v>
      </c>
      <c r="Q880">
        <v>0.39661828400409699</v>
      </c>
      <c r="R880">
        <v>0.96349925685836901</v>
      </c>
      <c r="S880">
        <v>0.53201001860760622</v>
      </c>
      <c r="T880">
        <v>0.49238273803721311</v>
      </c>
      <c r="U880">
        <v>0.47667819144049572</v>
      </c>
      <c r="V880">
        <v>0.5303635404120961</v>
      </c>
      <c r="W880">
        <v>0.82002370609902953</v>
      </c>
      <c r="X880">
        <v>0.13842840638869833</v>
      </c>
      <c r="Y880">
        <v>0.56622617485291615</v>
      </c>
      <c r="Z880">
        <v>0.56332075296124473</v>
      </c>
      <c r="AA880">
        <v>0.73189501964109716</v>
      </c>
      <c r="AB880">
        <v>0.95959510792027936</v>
      </c>
      <c r="AC880">
        <v>0.91497881613437959</v>
      </c>
      <c r="AD880">
        <v>4.8962770518363813E-2</v>
      </c>
      <c r="AE880">
        <v>0.91728410214059242</v>
      </c>
      <c r="AF880">
        <v>0.79390467693745381</v>
      </c>
      <c r="AG880">
        <v>0.15590528778541149</v>
      </c>
      <c r="AH880">
        <v>0.30017180941075639</v>
      </c>
      <c r="AI880">
        <v>0.98760076658222862</v>
      </c>
      <c r="AJ880">
        <v>0.60608394751608552</v>
      </c>
      <c r="AK880">
        <v>0.45290590284993215</v>
      </c>
      <c r="AL880">
        <v>0.98950919880974531</v>
      </c>
      <c r="AM880">
        <v>0.68110439539007117</v>
      </c>
      <c r="AN880">
        <v>0.32157332092596841</v>
      </c>
      <c r="AO880">
        <v>0.68280480275061206</v>
      </c>
      <c r="AP880">
        <v>0.90031982953675083</v>
      </c>
      <c r="AQ880">
        <v>0.67537502417125506</v>
      </c>
      <c r="AR880">
        <v>2.8031246284037477E-2</v>
      </c>
      <c r="AS880">
        <v>0.12115629581788383</v>
      </c>
      <c r="AT880">
        <v>0.27386381117341285</v>
      </c>
      <c r="AU880">
        <v>0.82907439154995344</v>
      </c>
      <c r="AV880">
        <v>0.25329878006749729</v>
      </c>
      <c r="AW880">
        <v>0.19259659442705876</v>
      </c>
      <c r="AX880">
        <v>0.97096253557641177</v>
      </c>
      <c r="AY880">
        <v>0.96733543275265743</v>
      </c>
      <c r="AZ880">
        <v>6.6182739132169049E-3</v>
      </c>
      <c r="BA880">
        <v>0.23332965943651723</v>
      </c>
      <c r="BB880">
        <v>0.57158614954519371</v>
      </c>
      <c r="BC880">
        <v>0.64841540607084303</v>
      </c>
      <c r="BD880">
        <v>0.91772983265934971</v>
      </c>
      <c r="BE880">
        <v>0.28529750569038909</v>
      </c>
      <c r="BF880">
        <v>0.99517813836931168</v>
      </c>
      <c r="BG880">
        <v>0.95897157302078395</v>
      </c>
      <c r="BH880">
        <v>0.43522776031644445</v>
      </c>
      <c r="BI880">
        <v>0.87296763848185899</v>
      </c>
      <c r="BJ880">
        <v>0.96709996460336256</v>
      </c>
      <c r="BK880">
        <v>4.9105088715024801E-2</v>
      </c>
      <c r="BL880">
        <v>0.30922603342180421</v>
      </c>
      <c r="BM880">
        <v>0.16194372026340279</v>
      </c>
      <c r="BN880">
        <v>0.78810646701050291</v>
      </c>
      <c r="BO880">
        <v>0.70539104552259246</v>
      </c>
      <c r="BP880">
        <v>0.50730209821243866</v>
      </c>
      <c r="BQ880">
        <v>0.22636465645691597</v>
      </c>
      <c r="BR880">
        <v>0.51078107138666373</v>
      </c>
      <c r="BS880">
        <v>0.69746679565751313</v>
      </c>
      <c r="BT880">
        <v>0.32443461582271133</v>
      </c>
      <c r="BU880">
        <v>0.77258813230906986</v>
      </c>
      <c r="BV880">
        <v>0.88873971853812217</v>
      </c>
      <c r="BW880">
        <v>4.8449470218480319E-2</v>
      </c>
      <c r="BX880">
        <v>0.29024596199870389</v>
      </c>
      <c r="BY880">
        <v>0.16388331221597424</v>
      </c>
      <c r="BZ880">
        <v>0.38682841387895328</v>
      </c>
      <c r="CA880">
        <v>0.42515206356772783</v>
      </c>
      <c r="CB880">
        <v>0.53073238280170243</v>
      </c>
      <c r="CC880">
        <v>1.9157748212645643E-2</v>
      </c>
      <c r="CD880">
        <v>0.98427420993534576</v>
      </c>
      <c r="CE880">
        <v>0.696646383356604</v>
      </c>
      <c r="CF880">
        <v>0.53576507444296273</v>
      </c>
      <c r="CG880">
        <v>0.60360616287384472</v>
      </c>
      <c r="CH880">
        <v>0.80877942070773778</v>
      </c>
      <c r="CI880">
        <v>0.15572383494848563</v>
      </c>
      <c r="CJ880">
        <v>0.25049397919815686</v>
      </c>
      <c r="CK880">
        <v>5.2308383422115995E-2</v>
      </c>
      <c r="CL880">
        <v>0.14700017550354832</v>
      </c>
      <c r="CM880">
        <v>0.63194968813655417</v>
      </c>
      <c r="CN880">
        <v>0.1784085110660682</v>
      </c>
      <c r="CO880">
        <v>0.51184548740826807</v>
      </c>
      <c r="CP880">
        <v>0.58710687076072532</v>
      </c>
      <c r="CQ880">
        <v>0.50517687550986967</v>
      </c>
      <c r="CR880">
        <v>0.50774669438029951</v>
      </c>
      <c r="CS880">
        <v>0.69869244969389055</v>
      </c>
      <c r="CT880">
        <v>0.92400200521759779</v>
      </c>
      <c r="CU880">
        <v>0.70170169216659928</v>
      </c>
      <c r="CV880">
        <v>0.50034024403446364</v>
      </c>
      <c r="CX880">
        <f t="shared" si="13"/>
        <v>0.52290783957713638</v>
      </c>
    </row>
    <row r="881" spans="1:102">
      <c r="A881">
        <v>0.21848148723062197</v>
      </c>
      <c r="B881">
        <v>1.8355885063463768E-2</v>
      </c>
      <c r="C881">
        <v>0.50736026163555692</v>
      </c>
      <c r="D881">
        <v>0.2039173088054719</v>
      </c>
      <c r="E881">
        <v>0.23820909356614997</v>
      </c>
      <c r="F881">
        <v>0.58023556628275452</v>
      </c>
      <c r="G881">
        <v>1.9162514255923458E-2</v>
      </c>
      <c r="H881">
        <v>6.4377099305566912E-2</v>
      </c>
      <c r="I881">
        <v>0.98590802866309324</v>
      </c>
      <c r="J881">
        <v>0.15623774060804291</v>
      </c>
      <c r="K881">
        <v>0.88770639937729878</v>
      </c>
      <c r="L881">
        <v>0.68145433425971047</v>
      </c>
      <c r="M881">
        <v>0.20299590295320186</v>
      </c>
      <c r="N881">
        <v>0.75214093446365604</v>
      </c>
      <c r="O881">
        <v>0.23268553066658113</v>
      </c>
      <c r="P881">
        <v>0.74571391322916092</v>
      </c>
      <c r="Q881">
        <v>0.2137396425072754</v>
      </c>
      <c r="R881">
        <v>0.32217161977764758</v>
      </c>
      <c r="S881">
        <v>0.73841360292323566</v>
      </c>
      <c r="T881">
        <v>0.51742433082192407</v>
      </c>
      <c r="U881">
        <v>0.35072812407777093</v>
      </c>
      <c r="V881">
        <v>0.68758137509579831</v>
      </c>
      <c r="W881">
        <v>0.18017123508275079</v>
      </c>
      <c r="X881">
        <v>0.13794803579242343</v>
      </c>
      <c r="Y881">
        <v>0.49263756326056901</v>
      </c>
      <c r="Z881">
        <v>0.7595257203837511</v>
      </c>
      <c r="AA881">
        <v>0.34878248970433257</v>
      </c>
      <c r="AB881">
        <v>0.98730446071704125</v>
      </c>
      <c r="AC881">
        <v>0.62607127131245621</v>
      </c>
      <c r="AD881">
        <v>0.37985694845200374</v>
      </c>
      <c r="AE881">
        <v>0.25573263282688924</v>
      </c>
      <c r="AF881">
        <v>9.8359921527262736E-2</v>
      </c>
      <c r="AG881">
        <v>0.13520110870488039</v>
      </c>
      <c r="AH881">
        <v>0.32503400292481949</v>
      </c>
      <c r="AI881">
        <v>0.84648715744097114</v>
      </c>
      <c r="AJ881">
        <v>0.90965511040280345</v>
      </c>
      <c r="AK881">
        <v>0.5734405399176481</v>
      </c>
      <c r="AL881">
        <v>0.81515439591144878</v>
      </c>
      <c r="AM881">
        <v>0.29993208372030972</v>
      </c>
      <c r="AN881">
        <v>0.95853108724510816</v>
      </c>
      <c r="AO881">
        <v>3.1983328532419787E-2</v>
      </c>
      <c r="AP881">
        <v>0.54380264437934511</v>
      </c>
      <c r="AQ881">
        <v>0.69104408365257275</v>
      </c>
      <c r="AR881">
        <v>0.37791394879013018</v>
      </c>
      <c r="AS881">
        <v>0.59973731571796229</v>
      </c>
      <c r="AT881">
        <v>0.78506527179156671</v>
      </c>
      <c r="AU881">
        <v>0.59202300086246007</v>
      </c>
      <c r="AV881">
        <v>0.13057549536720639</v>
      </c>
      <c r="AW881">
        <v>0.58235063663793296</v>
      </c>
      <c r="AX881">
        <v>0.5671499737385427</v>
      </c>
      <c r="AY881">
        <v>8.9608623687926964E-2</v>
      </c>
      <c r="AZ881">
        <v>5.2138322988589447E-2</v>
      </c>
      <c r="BA881">
        <v>0.28879446922279639</v>
      </c>
      <c r="BB881">
        <v>0.76864422753855788</v>
      </c>
      <c r="BC881">
        <v>0.60353224054143406</v>
      </c>
      <c r="BD881">
        <v>0.56636677988170026</v>
      </c>
      <c r="BE881">
        <v>0.92646947173702976</v>
      </c>
      <c r="BF881">
        <v>0.17241148425844102</v>
      </c>
      <c r="BG881">
        <v>0.71981593161812796</v>
      </c>
      <c r="BH881">
        <v>0.94636270587628835</v>
      </c>
      <c r="BI881">
        <v>0.5179976627780114</v>
      </c>
      <c r="BJ881">
        <v>0.98671831003703103</v>
      </c>
      <c r="BK881">
        <v>0.77463679237972793</v>
      </c>
      <c r="BL881">
        <v>0.32056952608775791</v>
      </c>
      <c r="BM881">
        <v>0.81202495694720422</v>
      </c>
      <c r="BN881">
        <v>0.70345141166050518</v>
      </c>
      <c r="BO881">
        <v>0.90787577811064002</v>
      </c>
      <c r="BP881">
        <v>0.66820270552681882</v>
      </c>
      <c r="BQ881">
        <v>0.48287178924440954</v>
      </c>
      <c r="BR881">
        <v>0.62616183079134757</v>
      </c>
      <c r="BS881">
        <v>0.90189011017879939</v>
      </c>
      <c r="BT881">
        <v>6.7081775081847692E-2</v>
      </c>
      <c r="BU881">
        <v>0.44339380061411943</v>
      </c>
      <c r="BV881">
        <v>0.11960692150499994</v>
      </c>
      <c r="BW881">
        <v>0.23352973453399248</v>
      </c>
      <c r="BX881">
        <v>0.9342483128114828</v>
      </c>
      <c r="BY881">
        <v>0.91139342259214884</v>
      </c>
      <c r="BZ881">
        <v>0.78925350624567525</v>
      </c>
      <c r="CA881">
        <v>0.98367947106420972</v>
      </c>
      <c r="CB881">
        <v>0.70087017617228919</v>
      </c>
      <c r="CC881">
        <v>0.52505092766371131</v>
      </c>
      <c r="CD881">
        <v>0.53094124399635068</v>
      </c>
      <c r="CE881">
        <v>0.5294878466657772</v>
      </c>
      <c r="CF881">
        <v>0.10223891171731005</v>
      </c>
      <c r="CG881">
        <v>0.32938923282986005</v>
      </c>
      <c r="CH881">
        <v>4.4836171457933345E-2</v>
      </c>
      <c r="CI881">
        <v>0.56153369348567617</v>
      </c>
      <c r="CJ881">
        <v>0.69678641375935935</v>
      </c>
      <c r="CK881">
        <v>0.88925605355261639</v>
      </c>
      <c r="CL881">
        <v>0.72649205882404566</v>
      </c>
      <c r="CM881">
        <v>0.15203265573458405</v>
      </c>
      <c r="CN881">
        <v>0.21284493115397399</v>
      </c>
      <c r="CO881">
        <v>0.28475790484098618</v>
      </c>
      <c r="CP881">
        <v>0.92610666245506457</v>
      </c>
      <c r="CQ881">
        <v>7.4675882269943081E-2</v>
      </c>
      <c r="CR881">
        <v>7.755331093331487E-2</v>
      </c>
      <c r="CS881">
        <v>0.43849685622309187</v>
      </c>
      <c r="CT881">
        <v>0.81666254150525786</v>
      </c>
      <c r="CU881">
        <v>0.64733507886870534</v>
      </c>
      <c r="CV881">
        <v>0.76067054633082387</v>
      </c>
      <c r="CX881">
        <f t="shared" si="13"/>
        <v>0.50703223336349823</v>
      </c>
    </row>
    <row r="882" spans="1:102">
      <c r="A882">
        <v>0.58987218215589976</v>
      </c>
      <c r="B882">
        <v>0.9817654942077424</v>
      </c>
      <c r="C882">
        <v>0.53266114952632282</v>
      </c>
      <c r="D882">
        <v>0.43594008890722885</v>
      </c>
      <c r="E882">
        <v>0.84507426379484785</v>
      </c>
      <c r="F882">
        <v>0.16315160000843537</v>
      </c>
      <c r="G882">
        <v>8.8941341773113858E-2</v>
      </c>
      <c r="H882">
        <v>0.83713118072465587</v>
      </c>
      <c r="I882">
        <v>0.6637544392904986</v>
      </c>
      <c r="J882">
        <v>0.72086115540976692</v>
      </c>
      <c r="K882">
        <v>0.51343897195227395</v>
      </c>
      <c r="L882">
        <v>0.36880160186849609</v>
      </c>
      <c r="M882">
        <v>0.44852260381380216</v>
      </c>
      <c r="N882">
        <v>0.31940229857312624</v>
      </c>
      <c r="O882">
        <v>0.19443211853244907</v>
      </c>
      <c r="P882">
        <v>0.82061617487138894</v>
      </c>
      <c r="Q882">
        <v>9.6051063433313308E-2</v>
      </c>
      <c r="R882">
        <v>0.33022312369673656</v>
      </c>
      <c r="S882">
        <v>6.0039971051756277E-2</v>
      </c>
      <c r="T882">
        <v>9.1793466867782864E-2</v>
      </c>
      <c r="U882">
        <v>0.77279764682650454</v>
      </c>
      <c r="V882">
        <v>0.41005021306222778</v>
      </c>
      <c r="W882">
        <v>0.71393093686268239</v>
      </c>
      <c r="X882">
        <v>3.7255851103577695E-2</v>
      </c>
      <c r="Y882">
        <v>0.15908949783029477</v>
      </c>
      <c r="Z882">
        <v>0.81719003376420118</v>
      </c>
      <c r="AA882">
        <v>0.51289747493010829</v>
      </c>
      <c r="AB882">
        <v>0.2678611503298679</v>
      </c>
      <c r="AC882">
        <v>0.94235359409002284</v>
      </c>
      <c r="AD882">
        <v>0.13685587101469557</v>
      </c>
      <c r="AE882">
        <v>0.1366241439881847</v>
      </c>
      <c r="AF882">
        <v>0.24198800942021795</v>
      </c>
      <c r="AG882">
        <v>9.2474325603095028E-2</v>
      </c>
      <c r="AH882">
        <v>0.2159904112182513</v>
      </c>
      <c r="AI882">
        <v>0.15084134514948416</v>
      </c>
      <c r="AJ882">
        <v>0.19048792738024514</v>
      </c>
      <c r="AK882">
        <v>0.53059547978015409</v>
      </c>
      <c r="AL882">
        <v>0.71822866504929428</v>
      </c>
      <c r="AM882">
        <v>0.26917348348962772</v>
      </c>
      <c r="AN882">
        <v>0.9987370101729115</v>
      </c>
      <c r="AO882">
        <v>0.77292997612288683</v>
      </c>
      <c r="AP882">
        <v>0.63410869735950082</v>
      </c>
      <c r="AQ882">
        <v>0.46487652112956929</v>
      </c>
      <c r="AR882">
        <v>0.17969062467091279</v>
      </c>
      <c r="AS882">
        <v>6.0328844031472151E-2</v>
      </c>
      <c r="AT882">
        <v>0.94688163695246053</v>
      </c>
      <c r="AU882">
        <v>0.23967226000487443</v>
      </c>
      <c r="AV882">
        <v>0.1716739019247116</v>
      </c>
      <c r="AW882">
        <v>0.32326964862796925</v>
      </c>
      <c r="AX882">
        <v>0.19298449027956671</v>
      </c>
      <c r="AY882">
        <v>0.49032812867794562</v>
      </c>
      <c r="AZ882">
        <v>0.9448586902324384</v>
      </c>
      <c r="BA882">
        <v>0.24000673659146146</v>
      </c>
      <c r="BB882">
        <v>0.7932218926927177</v>
      </c>
      <c r="BC882">
        <v>0.68035048650593988</v>
      </c>
      <c r="BD882">
        <v>0.65062670533108835</v>
      </c>
      <c r="BE882">
        <v>8.3036499602271482E-2</v>
      </c>
      <c r="BF882">
        <v>0.5944488153767068</v>
      </c>
      <c r="BG882">
        <v>0.90124003631120553</v>
      </c>
      <c r="BH882">
        <v>0.14129028243072811</v>
      </c>
      <c r="BI882">
        <v>0.66577681324713711</v>
      </c>
      <c r="BJ882">
        <v>0.71090024463408641</v>
      </c>
      <c r="BK882">
        <v>0.10041156508978995</v>
      </c>
      <c r="BL882">
        <v>0.61717446409965604</v>
      </c>
      <c r="BM882">
        <v>0.85121812291965737</v>
      </c>
      <c r="BN882">
        <v>0.42299191068065906</v>
      </c>
      <c r="BO882">
        <v>0.22504280983705205</v>
      </c>
      <c r="BP882">
        <v>0.29450493133370992</v>
      </c>
      <c r="BQ882">
        <v>0.74438092566299296</v>
      </c>
      <c r="BR882">
        <v>0.81021761792256386</v>
      </c>
      <c r="BS882">
        <v>0.32750442453078199</v>
      </c>
      <c r="BT882">
        <v>0.36686308885312785</v>
      </c>
      <c r="BU882">
        <v>0.86793435451944101</v>
      </c>
      <c r="BV882">
        <v>0.37269640824417416</v>
      </c>
      <c r="BW882">
        <v>0.90853335983517269</v>
      </c>
      <c r="BX882">
        <v>0.72017874974765761</v>
      </c>
      <c r="BY882">
        <v>4.4247008880715359E-2</v>
      </c>
      <c r="BZ882">
        <v>0.659478258182983</v>
      </c>
      <c r="CA882">
        <v>0.85108528139585871</v>
      </c>
      <c r="CB882">
        <v>0.19032442019801793</v>
      </c>
      <c r="CC882">
        <v>0.78253026808729875</v>
      </c>
      <c r="CD882">
        <v>0.98621574322982497</v>
      </c>
      <c r="CE882">
        <v>0.32799646366759971</v>
      </c>
      <c r="CF882">
        <v>0.63656486134816193</v>
      </c>
      <c r="CG882">
        <v>0.74562467855663261</v>
      </c>
      <c r="CH882">
        <v>0.71397250132354562</v>
      </c>
      <c r="CI882">
        <v>0.73582974483064834</v>
      </c>
      <c r="CJ882">
        <v>9.0521368705910335E-2</v>
      </c>
      <c r="CK882">
        <v>0.39264384023502646</v>
      </c>
      <c r="CL882">
        <v>0.16502283009003049</v>
      </c>
      <c r="CM882">
        <v>0.538705323142328</v>
      </c>
      <c r="CN882">
        <v>2.0366053106433735E-2</v>
      </c>
      <c r="CO882">
        <v>0.29225455983181231</v>
      </c>
      <c r="CP882">
        <v>0.92238709326944646</v>
      </c>
      <c r="CQ882">
        <v>0.55987657958635906</v>
      </c>
      <c r="CR882">
        <v>0.84567310793589479</v>
      </c>
      <c r="CS882">
        <v>0.22792507858384636</v>
      </c>
      <c r="CT882">
        <v>0.7367957587059567</v>
      </c>
      <c r="CU882">
        <v>0.32631657101508071</v>
      </c>
      <c r="CV882">
        <v>0.40260905046137474</v>
      </c>
      <c r="CX882">
        <f t="shared" si="13"/>
        <v>0.48125018471910158</v>
      </c>
    </row>
    <row r="883" spans="1:102">
      <c r="A883">
        <v>0.65031110432479111</v>
      </c>
      <c r="B883">
        <v>0.77873038676508255</v>
      </c>
      <c r="C883">
        <v>0.12161036074236518</v>
      </c>
      <c r="D883">
        <v>0.90533299693154778</v>
      </c>
      <c r="E883">
        <v>0.93167942852325714</v>
      </c>
      <c r="F883">
        <v>0.7361551903822251</v>
      </c>
      <c r="G883">
        <v>0.56028475405661615</v>
      </c>
      <c r="H883">
        <v>0.70586142954689512</v>
      </c>
      <c r="I883">
        <v>0.4130463946671441</v>
      </c>
      <c r="J883">
        <v>7.0755170691178731E-2</v>
      </c>
      <c r="K883">
        <v>0.18215380664083819</v>
      </c>
      <c r="L883">
        <v>0.45902821256733883</v>
      </c>
      <c r="M883">
        <v>0.88716861926353008</v>
      </c>
      <c r="N883">
        <v>0.64298396214981746</v>
      </c>
      <c r="O883">
        <v>0.63145185198236808</v>
      </c>
      <c r="P883">
        <v>0.81127626766044469</v>
      </c>
      <c r="Q883">
        <v>0.12023056909452684</v>
      </c>
      <c r="R883">
        <v>0.7151747717127086</v>
      </c>
      <c r="S883">
        <v>0.94238817549421827</v>
      </c>
      <c r="T883">
        <v>0.71806553132741968</v>
      </c>
      <c r="U883">
        <v>0.52738501994283171</v>
      </c>
      <c r="V883">
        <v>0.76003017917276838</v>
      </c>
      <c r="W883">
        <v>0.82722135671750707</v>
      </c>
      <c r="X883">
        <v>0.10934235114107949</v>
      </c>
      <c r="Y883">
        <v>0.71689562812302987</v>
      </c>
      <c r="Z883">
        <v>0.86482186376341708</v>
      </c>
      <c r="AA883">
        <v>6.1064271750424184E-2</v>
      </c>
      <c r="AB883">
        <v>0.30721530937925695</v>
      </c>
      <c r="AC883">
        <v>0.36770473717139324</v>
      </c>
      <c r="AD883">
        <v>1.3517639606035147E-2</v>
      </c>
      <c r="AE883">
        <v>0.19096885863271024</v>
      </c>
      <c r="AF883">
        <v>0.61360703996084953</v>
      </c>
      <c r="AG883">
        <v>0.89352062199894366</v>
      </c>
      <c r="AH883">
        <v>0.40109393624639789</v>
      </c>
      <c r="AI883">
        <v>0.18578649320909124</v>
      </c>
      <c r="AJ883">
        <v>0.5135913651965518</v>
      </c>
      <c r="AK883">
        <v>0.9300748584466404</v>
      </c>
      <c r="AL883">
        <v>0.76814591268456811</v>
      </c>
      <c r="AM883">
        <v>0.22835448953712104</v>
      </c>
      <c r="AN883">
        <v>0.95390565039306208</v>
      </c>
      <c r="AO883">
        <v>0.29226615619485552</v>
      </c>
      <c r="AP883">
        <v>0.11728716693692243</v>
      </c>
      <c r="AQ883">
        <v>0.24541470885528938</v>
      </c>
      <c r="AR883">
        <v>0.68501173084835132</v>
      </c>
      <c r="AS883">
        <v>0.99216036824144438</v>
      </c>
      <c r="AT883">
        <v>0.23930903395605693</v>
      </c>
      <c r="AU883">
        <v>6.6933699449027745E-2</v>
      </c>
      <c r="AV883">
        <v>0.95468663980936941</v>
      </c>
      <c r="AW883">
        <v>0.41835527607163192</v>
      </c>
      <c r="AX883">
        <v>0.29712493591808015</v>
      </c>
      <c r="AY883">
        <v>0.77879797517266025</v>
      </c>
      <c r="AZ883">
        <v>0.25756872690169547</v>
      </c>
      <c r="BA883">
        <v>0.95759303679577679</v>
      </c>
      <c r="BB883">
        <v>0.26616942662101678</v>
      </c>
      <c r="BC883">
        <v>0.50955321942900922</v>
      </c>
      <c r="BD883">
        <v>6.0958943358137709E-2</v>
      </c>
      <c r="BE883">
        <v>0.53696102022051861</v>
      </c>
      <c r="BF883">
        <v>0.70386684625589613</v>
      </c>
      <c r="BG883">
        <v>0.89008502284534508</v>
      </c>
      <c r="BH883">
        <v>0.65897896171499926</v>
      </c>
      <c r="BI883">
        <v>0.45940954399267658</v>
      </c>
      <c r="BJ883">
        <v>0.2962058849149411</v>
      </c>
      <c r="BK883">
        <v>0.33230776541508167</v>
      </c>
      <c r="BL883">
        <v>9.6613331277209016E-2</v>
      </c>
      <c r="BM883">
        <v>0.78025877605204419</v>
      </c>
      <c r="BN883">
        <v>0.80924910670577044</v>
      </c>
      <c r="BO883">
        <v>4.9736403883312089E-2</v>
      </c>
      <c r="BP883">
        <v>0.91974006682622245</v>
      </c>
      <c r="BQ883">
        <v>7.1303148321482893E-2</v>
      </c>
      <c r="BR883">
        <v>0.39201383916289256</v>
      </c>
      <c r="BS883">
        <v>0.57659481073571128</v>
      </c>
      <c r="BT883">
        <v>0.82898403509938345</v>
      </c>
      <c r="BU883">
        <v>0.73467791533781124</v>
      </c>
      <c r="BV883">
        <v>0.7317230825925819</v>
      </c>
      <c r="BW883">
        <v>6.9849133524042151E-2</v>
      </c>
      <c r="BX883">
        <v>0.9543871385764271</v>
      </c>
      <c r="BY883">
        <v>0.38463805400982409</v>
      </c>
      <c r="BZ883">
        <v>0.61177374311339749</v>
      </c>
      <c r="CA883">
        <v>8.1300506871799239E-2</v>
      </c>
      <c r="CB883">
        <v>0.41761899432987859</v>
      </c>
      <c r="CC883">
        <v>0.92243770226949717</v>
      </c>
      <c r="CD883">
        <v>0.41046204343925324</v>
      </c>
      <c r="CE883">
        <v>0.63556408352943328</v>
      </c>
      <c r="CF883">
        <v>0.92555187918504322</v>
      </c>
      <c r="CG883">
        <v>0.75043346302138336</v>
      </c>
      <c r="CH883">
        <v>0.53521300039031217</v>
      </c>
      <c r="CI883">
        <v>0.32489755997662317</v>
      </c>
      <c r="CJ883">
        <v>0.55329052710593241</v>
      </c>
      <c r="CK883">
        <v>0.1538890694053327</v>
      </c>
      <c r="CL883">
        <v>0.41358949542678403</v>
      </c>
      <c r="CM883">
        <v>0.19864963795926871</v>
      </c>
      <c r="CN883">
        <v>0.70446518142915571</v>
      </c>
      <c r="CO883">
        <v>0.94630427982020393</v>
      </c>
      <c r="CP883">
        <v>0.53603093816713943</v>
      </c>
      <c r="CQ883">
        <v>7.1977775111784117E-2</v>
      </c>
      <c r="CR883">
        <v>0.73046630375574639</v>
      </c>
      <c r="CS883">
        <v>0.94716722282914778</v>
      </c>
      <c r="CT883">
        <v>3.9514089487266771E-2</v>
      </c>
      <c r="CU883">
        <v>0.11330201249257756</v>
      </c>
      <c r="CV883">
        <v>0.26692396275090235</v>
      </c>
      <c r="CX883">
        <f t="shared" si="13"/>
        <v>0.51925534971489351</v>
      </c>
    </row>
    <row r="884" spans="1:102">
      <c r="A884">
        <v>0.19104195441633554</v>
      </c>
      <c r="B884">
        <v>0.84212787535140654</v>
      </c>
      <c r="C884">
        <v>0.64320103109031967</v>
      </c>
      <c r="D884">
        <v>0.27972953500213543</v>
      </c>
      <c r="E884">
        <v>0.41429478089059463</v>
      </c>
      <c r="F884">
        <v>5.2382428223445278E-2</v>
      </c>
      <c r="G884">
        <v>0.3914711514448147</v>
      </c>
      <c r="H884">
        <v>0.45564233300073181</v>
      </c>
      <c r="I884">
        <v>0.98069074329952277</v>
      </c>
      <c r="J884">
        <v>0.46932263507941863</v>
      </c>
      <c r="K884">
        <v>0.90552777978849031</v>
      </c>
      <c r="L884">
        <v>0.20539490515617417</v>
      </c>
      <c r="M884">
        <v>7.2170959819187863E-2</v>
      </c>
      <c r="N884">
        <v>0.9773216810903147</v>
      </c>
      <c r="O884">
        <v>0.84549408491956723</v>
      </c>
      <c r="P884">
        <v>0.21908524316692968</v>
      </c>
      <c r="Q884">
        <v>0.16568190658729612</v>
      </c>
      <c r="R884">
        <v>0.61580401268592289</v>
      </c>
      <c r="S884">
        <v>0.81804121230637716</v>
      </c>
      <c r="T884">
        <v>0.81865523328010703</v>
      </c>
      <c r="U884">
        <v>0.13850573875871755</v>
      </c>
      <c r="V884">
        <v>0.86595131776572731</v>
      </c>
      <c r="W884">
        <v>4.3797688579092588E-2</v>
      </c>
      <c r="X884">
        <v>0.10775194880913568</v>
      </c>
      <c r="Y884">
        <v>0.98700363514339717</v>
      </c>
      <c r="Z884">
        <v>0.57009585507684191</v>
      </c>
      <c r="AA884">
        <v>0.60103627648252822</v>
      </c>
      <c r="AB884">
        <v>0.61669884185153001</v>
      </c>
      <c r="AC884">
        <v>0.85743499866567319</v>
      </c>
      <c r="AD884">
        <v>0.91002257396933739</v>
      </c>
      <c r="AE884">
        <v>0.74940070265410497</v>
      </c>
      <c r="AF884">
        <v>0.17760950754285301</v>
      </c>
      <c r="AG884">
        <v>8.2993272730611856E-2</v>
      </c>
      <c r="AH884">
        <v>0.86793478339348673</v>
      </c>
      <c r="AI884">
        <v>0.37990449433210516</v>
      </c>
      <c r="AJ884">
        <v>5.4836239691281805E-2</v>
      </c>
      <c r="AK884">
        <v>0.63268049137325977</v>
      </c>
      <c r="AL884">
        <v>0.46101851037750885</v>
      </c>
      <c r="AM884">
        <v>0.33810391479083518</v>
      </c>
      <c r="AN884">
        <v>0.51249588956706971</v>
      </c>
      <c r="AO884">
        <v>0.51841595373973992</v>
      </c>
      <c r="AP884">
        <v>1.6934503809052755E-2</v>
      </c>
      <c r="AQ884">
        <v>0.61820551874963825</v>
      </c>
      <c r="AR884">
        <v>0.18015362516984046</v>
      </c>
      <c r="AS884">
        <v>0.84197822950872514</v>
      </c>
      <c r="AT884">
        <v>0.12810335314278648</v>
      </c>
      <c r="AU884">
        <v>3.3056270812198647E-2</v>
      </c>
      <c r="AV884">
        <v>0.57674354062264022</v>
      </c>
      <c r="AW884">
        <v>0.32868724471362643</v>
      </c>
      <c r="AX884">
        <v>0.24652190191974951</v>
      </c>
      <c r="AY884">
        <v>0.29360556523017844</v>
      </c>
      <c r="AZ884">
        <v>0.62873482360911315</v>
      </c>
      <c r="BA884">
        <v>0.14618039836463537</v>
      </c>
      <c r="BB884">
        <v>0.85395531442666206</v>
      </c>
      <c r="BC884">
        <v>0.42696956890959736</v>
      </c>
      <c r="BD884">
        <v>7.7544663603205541E-2</v>
      </c>
      <c r="BE884">
        <v>0.29316117907555828</v>
      </c>
      <c r="BF884">
        <v>0.15993672290813957</v>
      </c>
      <c r="BG884">
        <v>5.6501917101676534E-2</v>
      </c>
      <c r="BH884">
        <v>0.62772072787756139</v>
      </c>
      <c r="BI884">
        <v>0.10227343817347355</v>
      </c>
      <c r="BJ884">
        <v>0.90967538156997196</v>
      </c>
      <c r="BK884">
        <v>0.9141380465189638</v>
      </c>
      <c r="BL884">
        <v>0.91814784422430573</v>
      </c>
      <c r="BM884">
        <v>0.31081787790675547</v>
      </c>
      <c r="BN884">
        <v>0.91607397883947661</v>
      </c>
      <c r="BO884">
        <v>0.45536235508293021</v>
      </c>
      <c r="BP884">
        <v>0.2751018788083931</v>
      </c>
      <c r="BQ884">
        <v>0.63727713266260788</v>
      </c>
      <c r="BR884">
        <v>0.71676866045071219</v>
      </c>
      <c r="BS884">
        <v>0.73087619511917057</v>
      </c>
      <c r="BT884">
        <v>0.83621136789965045</v>
      </c>
      <c r="BU884">
        <v>0.20446028942449962</v>
      </c>
      <c r="BV884">
        <v>0.36408435756530816</v>
      </c>
      <c r="BW884">
        <v>0.1657976001341816</v>
      </c>
      <c r="BX884">
        <v>0.56026545519021598</v>
      </c>
      <c r="BY884">
        <v>0.38150538195926015</v>
      </c>
      <c r="BZ884">
        <v>0.96095458928540101</v>
      </c>
      <c r="CA884">
        <v>0.76378211973411125</v>
      </c>
      <c r="CB884">
        <v>0.88608637120858136</v>
      </c>
      <c r="CC884">
        <v>0.45364090262616097</v>
      </c>
      <c r="CD884">
        <v>0.34265043788712957</v>
      </c>
      <c r="CE884">
        <v>0.92590956898681331</v>
      </c>
      <c r="CF884">
        <v>0.76212596137175614</v>
      </c>
      <c r="CG884">
        <v>5.1032775105458117E-2</v>
      </c>
      <c r="CH884">
        <v>0.70785119743451996</v>
      </c>
      <c r="CI884">
        <v>0.85507528197722293</v>
      </c>
      <c r="CJ884">
        <v>0.25026419118524723</v>
      </c>
      <c r="CK884">
        <v>0.19026125045039749</v>
      </c>
      <c r="CL884">
        <v>0.7208363198306581</v>
      </c>
      <c r="CM884">
        <v>9.6027393870068437E-2</v>
      </c>
      <c r="CN884">
        <v>0.9324087742401328</v>
      </c>
      <c r="CO884">
        <v>0.99426865391166352</v>
      </c>
      <c r="CP884">
        <v>0.67326629332884513</v>
      </c>
      <c r="CQ884">
        <v>0.58659197789923845</v>
      </c>
      <c r="CR884">
        <v>0.85137255250074551</v>
      </c>
      <c r="CS884">
        <v>1.8489880030271542E-2</v>
      </c>
      <c r="CT884">
        <v>0.75941366877379535</v>
      </c>
      <c r="CU884">
        <v>0.46553108117800723</v>
      </c>
      <c r="CV884">
        <v>0.18088135876733874</v>
      </c>
      <c r="CX884">
        <f t="shared" si="13"/>
        <v>0.50199029034561971</v>
      </c>
    </row>
    <row r="885" spans="1:102">
      <c r="A885">
        <v>7.2996802662032095E-2</v>
      </c>
      <c r="B885">
        <v>0.85726234077348484</v>
      </c>
      <c r="C885">
        <v>8.1613799595094197E-3</v>
      </c>
      <c r="D885">
        <v>0.16831297947480947</v>
      </c>
      <c r="E885">
        <v>0.8362460331228776</v>
      </c>
      <c r="F885">
        <v>0.78707869620392035</v>
      </c>
      <c r="G885">
        <v>0.43164709928987877</v>
      </c>
      <c r="H885">
        <v>0.69279776499271284</v>
      </c>
      <c r="I885">
        <v>0.85203623252549965</v>
      </c>
      <c r="J885">
        <v>0.17296005607254805</v>
      </c>
      <c r="K885">
        <v>0.93966241131520944</v>
      </c>
      <c r="L885">
        <v>0.90614697472478589</v>
      </c>
      <c r="M885">
        <v>0.6122041994762627</v>
      </c>
      <c r="N885">
        <v>0.31598059754631508</v>
      </c>
      <c r="O885">
        <v>0.68590296091786729</v>
      </c>
      <c r="P885">
        <v>0.97106414659463991</v>
      </c>
      <c r="Q885">
        <v>0.6751118161134011</v>
      </c>
      <c r="R885">
        <v>0.60429341793260227</v>
      </c>
      <c r="S885">
        <v>0.35947519324695465</v>
      </c>
      <c r="T885">
        <v>0.69957290156724528</v>
      </c>
      <c r="U885">
        <v>0.72175664069212819</v>
      </c>
      <c r="V885">
        <v>0.56386011259810076</v>
      </c>
      <c r="W885">
        <v>0.7969124362789618</v>
      </c>
      <c r="X885">
        <v>0.70731654051100679</v>
      </c>
      <c r="Y885">
        <v>0.86909636849029748</v>
      </c>
      <c r="Z885">
        <v>0.9026652164304001</v>
      </c>
      <c r="AA885">
        <v>9.4292545735040936E-2</v>
      </c>
      <c r="AB885">
        <v>0.77481616883297277</v>
      </c>
      <c r="AC885">
        <v>0.33534957577257862</v>
      </c>
      <c r="AD885">
        <v>0.22032000972904264</v>
      </c>
      <c r="AE885">
        <v>0.91840351601988246</v>
      </c>
      <c r="AF885">
        <v>0.60789374616364655</v>
      </c>
      <c r="AG885">
        <v>0.87019177240794143</v>
      </c>
      <c r="AH885">
        <v>0.313118860271349</v>
      </c>
      <c r="AI885">
        <v>0.58868458056295503</v>
      </c>
      <c r="AJ885">
        <v>2.1745521585338528E-2</v>
      </c>
      <c r="AK885">
        <v>0.47698128478461005</v>
      </c>
      <c r="AL885">
        <v>0.62445337494111308</v>
      </c>
      <c r="AM885">
        <v>0.18787263528810472</v>
      </c>
      <c r="AN885">
        <v>0.57538128717587389</v>
      </c>
      <c r="AO885">
        <v>0.43329356491253412</v>
      </c>
      <c r="AP885">
        <v>0.36494548496089202</v>
      </c>
      <c r="AQ885">
        <v>0.63876573771180856</v>
      </c>
      <c r="AR885">
        <v>0.73575372236583092</v>
      </c>
      <c r="AS885">
        <v>0.8128118025198634</v>
      </c>
      <c r="AT885">
        <v>0.92796495134381807</v>
      </c>
      <c r="AU885">
        <v>0.30693723555046004</v>
      </c>
      <c r="AV885">
        <v>0.69411789658205481</v>
      </c>
      <c r="AW885">
        <v>3.9487854595988921E-2</v>
      </c>
      <c r="AX885">
        <v>0.67237219478579802</v>
      </c>
      <c r="AY885">
        <v>0.55947776490798118</v>
      </c>
      <c r="AZ885">
        <v>0.14279480843934919</v>
      </c>
      <c r="BA885">
        <v>0.9523454401420175</v>
      </c>
      <c r="BB885">
        <v>6.9812466888601182E-2</v>
      </c>
      <c r="BC885">
        <v>0.33813099671999503</v>
      </c>
      <c r="BD885">
        <v>0.96766187295674433</v>
      </c>
      <c r="BE885">
        <v>0.49309878400205576</v>
      </c>
      <c r="BF885">
        <v>0.51126272255147931</v>
      </c>
      <c r="BG885">
        <v>0.79257792271328065</v>
      </c>
      <c r="BH885">
        <v>0.85714704210737114</v>
      </c>
      <c r="BI885">
        <v>7.0336698587209312E-2</v>
      </c>
      <c r="BJ885">
        <v>0.14889315522689986</v>
      </c>
      <c r="BK885">
        <v>0.44725989850576031</v>
      </c>
      <c r="BL885">
        <v>9.711418631352213E-2</v>
      </c>
      <c r="BM885">
        <v>0.19812937136652384</v>
      </c>
      <c r="BN885">
        <v>0.96034455716625999</v>
      </c>
      <c r="BO885">
        <v>0.51097229333174055</v>
      </c>
      <c r="BP885">
        <v>0.91133402656360252</v>
      </c>
      <c r="BQ885">
        <v>0.79098445446741972</v>
      </c>
      <c r="BR885">
        <v>7.5726233923680261E-2</v>
      </c>
      <c r="BS885">
        <v>0.73081355529409531</v>
      </c>
      <c r="BT885">
        <v>0.78342382786023612</v>
      </c>
      <c r="BU885">
        <v>4.2748469879267956E-3</v>
      </c>
      <c r="BV885">
        <v>0.84735332608565372</v>
      </c>
      <c r="BW885">
        <v>0.46735152158297205</v>
      </c>
      <c r="BX885">
        <v>0.77702324501100151</v>
      </c>
      <c r="BY885">
        <v>0.42967889990176955</v>
      </c>
      <c r="BZ885">
        <v>0.6132706490407096</v>
      </c>
      <c r="CA885">
        <v>0.23979842720543892</v>
      </c>
      <c r="CB885">
        <v>0.29216604181200545</v>
      </c>
      <c r="CC885">
        <v>0.43466473437597264</v>
      </c>
      <c r="CD885">
        <v>0.41019065697220652</v>
      </c>
      <c r="CE885">
        <v>7.4371731874706096E-2</v>
      </c>
      <c r="CF885">
        <v>0.96569761818540167</v>
      </c>
      <c r="CG885">
        <v>0.47986884204664682</v>
      </c>
      <c r="CH885">
        <v>0.15562827799265658</v>
      </c>
      <c r="CI885">
        <v>0.64446822257920555</v>
      </c>
      <c r="CJ885">
        <v>0.57741688870704588</v>
      </c>
      <c r="CK885">
        <v>0.64564849932009749</v>
      </c>
      <c r="CL885">
        <v>0.41432807287868489</v>
      </c>
      <c r="CM885">
        <v>0.61192087205681989</v>
      </c>
      <c r="CN885">
        <v>0.554096658972137</v>
      </c>
      <c r="CO885">
        <v>0.70254734470627611</v>
      </c>
      <c r="CP885">
        <v>0.71322247838285868</v>
      </c>
      <c r="CQ885">
        <v>0.13019418070567501</v>
      </c>
      <c r="CR885">
        <v>0.17359512027986121</v>
      </c>
      <c r="CS885">
        <v>0.61318654362726333</v>
      </c>
      <c r="CT885">
        <v>0.82623874341428216</v>
      </c>
      <c r="CU885">
        <v>0.5945605638411644</v>
      </c>
      <c r="CV885">
        <v>0.77939647844964477</v>
      </c>
      <c r="CX885">
        <f t="shared" si="13"/>
        <v>0.54028278211144842</v>
      </c>
    </row>
    <row r="886" spans="1:102">
      <c r="A886">
        <v>0.31661330317920694</v>
      </c>
      <c r="B886">
        <v>0.3197865329309304</v>
      </c>
      <c r="C886">
        <v>0.65225897014711931</v>
      </c>
      <c r="D886">
        <v>0.51651126263500713</v>
      </c>
      <c r="E886">
        <v>4.7911065652925088E-3</v>
      </c>
      <c r="F886">
        <v>0.52412804287119208</v>
      </c>
      <c r="G886">
        <v>2.0016536125920963E-2</v>
      </c>
      <c r="H886">
        <v>0.41792266835361841</v>
      </c>
      <c r="I886">
        <v>2.6287019265017947E-2</v>
      </c>
      <c r="J886">
        <v>0.80593278715663252</v>
      </c>
      <c r="K886">
        <v>0.31235374152304313</v>
      </c>
      <c r="L886">
        <v>0.72933377778592234</v>
      </c>
      <c r="M886">
        <v>0.91280324799604862</v>
      </c>
      <c r="N886">
        <v>0.48418906958968799</v>
      </c>
      <c r="O886">
        <v>0.7656925938863739</v>
      </c>
      <c r="P886">
        <v>0.99542544828514823</v>
      </c>
      <c r="Q886">
        <v>0.11550932848616938</v>
      </c>
      <c r="R886">
        <v>0.36528386704869747</v>
      </c>
      <c r="S886">
        <v>0.32595348745861719</v>
      </c>
      <c r="T886">
        <v>0.30026371697907511</v>
      </c>
      <c r="U886">
        <v>0.53229126731506138</v>
      </c>
      <c r="V886">
        <v>0.21932976423731529</v>
      </c>
      <c r="W886">
        <v>0.27534753655798155</v>
      </c>
      <c r="X886">
        <v>0.76604692999555124</v>
      </c>
      <c r="Y886">
        <v>0.95075243522913777</v>
      </c>
      <c r="Z886">
        <v>0.29617889611803877</v>
      </c>
      <c r="AA886">
        <v>0.87870705587729214</v>
      </c>
      <c r="AB886">
        <v>0.42948812964814165</v>
      </c>
      <c r="AC886">
        <v>0.40699499631626296</v>
      </c>
      <c r="AD886">
        <v>0.36490308743198546</v>
      </c>
      <c r="AE886">
        <v>0.92619046937962546</v>
      </c>
      <c r="AF886">
        <v>0.48321886336580799</v>
      </c>
      <c r="AG886">
        <v>0.45943658913459468</v>
      </c>
      <c r="AH886">
        <v>0.75075358513312118</v>
      </c>
      <c r="AI886">
        <v>0.91550533236726439</v>
      </c>
      <c r="AJ886">
        <v>0.89812109661201067</v>
      </c>
      <c r="AK886">
        <v>0.72127075806319285</v>
      </c>
      <c r="AL886">
        <v>0.39763076808193271</v>
      </c>
      <c r="AM886">
        <v>0.98031915304265882</v>
      </c>
      <c r="AN886">
        <v>0.22400518796593191</v>
      </c>
      <c r="AO886">
        <v>0.85519414341784739</v>
      </c>
      <c r="AP886">
        <v>0.2479684237614127</v>
      </c>
      <c r="AQ886">
        <v>0.6052981580632264</v>
      </c>
      <c r="AR886">
        <v>0.24614256864699655</v>
      </c>
      <c r="AS886">
        <v>0.91815125007096265</v>
      </c>
      <c r="AT886">
        <v>0.36805994267019443</v>
      </c>
      <c r="AU886">
        <v>0.98345645795737224</v>
      </c>
      <c r="AV886">
        <v>0.95268888955595388</v>
      </c>
      <c r="AW886">
        <v>0.84216676691647929</v>
      </c>
      <c r="AX886">
        <v>0.29685156526828721</v>
      </c>
      <c r="AY886">
        <v>0.18425746410352059</v>
      </c>
      <c r="AZ886">
        <v>0.81519918787069579</v>
      </c>
      <c r="BA886">
        <v>5.275054278445921E-2</v>
      </c>
      <c r="BB886">
        <v>0.57837257840594858</v>
      </c>
      <c r="BC886">
        <v>0.70792526877854267</v>
      </c>
      <c r="BD886">
        <v>9.9992360966276547E-2</v>
      </c>
      <c r="BE886">
        <v>0.57161076020990065</v>
      </c>
      <c r="BF886">
        <v>6.204684780074602E-2</v>
      </c>
      <c r="BG886">
        <v>0.82137098713841805</v>
      </c>
      <c r="BH886">
        <v>0.78218083539147898</v>
      </c>
      <c r="BI886">
        <v>0.11330042458758709</v>
      </c>
      <c r="BJ886">
        <v>0.24023604357626105</v>
      </c>
      <c r="BK886">
        <v>0.64718438621944951</v>
      </c>
      <c r="BL886">
        <v>0.22797919028810187</v>
      </c>
      <c r="BM886">
        <v>0.64625117212825045</v>
      </c>
      <c r="BN886">
        <v>0.54344995950509323</v>
      </c>
      <c r="BO886">
        <v>0.76346940210250647</v>
      </c>
      <c r="BP886">
        <v>0.63024113682575578</v>
      </c>
      <c r="BQ886">
        <v>0.46278663047719126</v>
      </c>
      <c r="BR886">
        <v>5.4898430153214571E-2</v>
      </c>
      <c r="BS886">
        <v>0.67791558507732841</v>
      </c>
      <c r="BT886">
        <v>0.72723839465865792</v>
      </c>
      <c r="BU886">
        <v>0.69569902806342532</v>
      </c>
      <c r="BV886">
        <v>0.61356466198971715</v>
      </c>
      <c r="BW886">
        <v>0.18127406117565653</v>
      </c>
      <c r="BX886">
        <v>0.67314617925935716</v>
      </c>
      <c r="BY886">
        <v>0.56783481201521813</v>
      </c>
      <c r="BZ886">
        <v>0.59968553977072492</v>
      </c>
      <c r="CA886">
        <v>0.91486692657455193</v>
      </c>
      <c r="CB886">
        <v>0.16843493849431859</v>
      </c>
      <c r="CC886">
        <v>0.88601127401274227</v>
      </c>
      <c r="CD886">
        <v>0.19148233215859267</v>
      </c>
      <c r="CE886">
        <v>0.24355658946724451</v>
      </c>
      <c r="CF886">
        <v>0.45559917597826532</v>
      </c>
      <c r="CG886">
        <v>0.25535066670521661</v>
      </c>
      <c r="CH886">
        <v>0.67865531457525463</v>
      </c>
      <c r="CI886">
        <v>0.15987206630402806</v>
      </c>
      <c r="CJ886">
        <v>0.96981837179968988</v>
      </c>
      <c r="CK886">
        <v>0.73737483738799336</v>
      </c>
      <c r="CL886">
        <v>5.8891980004912234E-2</v>
      </c>
      <c r="CM886">
        <v>0.79750794255989976</v>
      </c>
      <c r="CN886">
        <v>0.71599060423485494</v>
      </c>
      <c r="CO886">
        <v>0.65408537520751608</v>
      </c>
      <c r="CP886">
        <v>0.21290111272265255</v>
      </c>
      <c r="CQ886">
        <v>0.22900152962142672</v>
      </c>
      <c r="CR886">
        <v>0.82870834731902387</v>
      </c>
      <c r="CS886">
        <v>0.10119339083376964</v>
      </c>
      <c r="CT886">
        <v>0.75731974316636086</v>
      </c>
      <c r="CU886">
        <v>0.27292339702738605</v>
      </c>
      <c r="CV886">
        <v>2.3533839277706033E-2</v>
      </c>
      <c r="CX886">
        <f t="shared" si="13"/>
        <v>0.5115846820322727</v>
      </c>
    </row>
    <row r="887" spans="1:102">
      <c r="A887">
        <v>0.53323674040531588</v>
      </c>
      <c r="B887">
        <v>0.10989599214396253</v>
      </c>
      <c r="C887">
        <v>2.1939963578218577E-2</v>
      </c>
      <c r="D887">
        <v>0.7449678591196276</v>
      </c>
      <c r="E887">
        <v>0.67480822358038661</v>
      </c>
      <c r="F887">
        <v>0.501813715557481</v>
      </c>
      <c r="G887">
        <v>0.98311737458366777</v>
      </c>
      <c r="H887">
        <v>0.25371462770445025</v>
      </c>
      <c r="I887">
        <v>0.18174782869487435</v>
      </c>
      <c r="J887">
        <v>0.63575687475304909</v>
      </c>
      <c r="K887">
        <v>0.16579397449539693</v>
      </c>
      <c r="L887">
        <v>0.49932934413632812</v>
      </c>
      <c r="M887">
        <v>0.22828689926689813</v>
      </c>
      <c r="N887">
        <v>0.81791597875669408</v>
      </c>
      <c r="O887">
        <v>0.71385496375796154</v>
      </c>
      <c r="P887">
        <v>0.7603758800590299</v>
      </c>
      <c r="Q887">
        <v>0.63741615211470803</v>
      </c>
      <c r="R887">
        <v>5.3268591898152882E-2</v>
      </c>
      <c r="S887">
        <v>0.28522403225545961</v>
      </c>
      <c r="T887">
        <v>0.76031011750936051</v>
      </c>
      <c r="U887">
        <v>0.5321449798215856</v>
      </c>
      <c r="V887">
        <v>0.76067586138875964</v>
      </c>
      <c r="W887">
        <v>0.67920236088298369</v>
      </c>
      <c r="X887">
        <v>0.35407936030723125</v>
      </c>
      <c r="Y887">
        <v>1.1808683635577877E-2</v>
      </c>
      <c r="Z887">
        <v>0.46854586315739244</v>
      </c>
      <c r="AA887">
        <v>0.85032208629433159</v>
      </c>
      <c r="AB887">
        <v>0.3633043488316724</v>
      </c>
      <c r="AC887">
        <v>5.619081391775553E-2</v>
      </c>
      <c r="AD887">
        <v>0.39900951571716436</v>
      </c>
      <c r="AE887">
        <v>0.15293065838186568</v>
      </c>
      <c r="AF887">
        <v>0.30557542401625559</v>
      </c>
      <c r="AG887">
        <v>0.8061514412081574</v>
      </c>
      <c r="AH887">
        <v>0.98727238550189533</v>
      </c>
      <c r="AI887">
        <v>8.6983130353960741E-2</v>
      </c>
      <c r="AJ887">
        <v>0.92547185901807238</v>
      </c>
      <c r="AK887">
        <v>0.40553451674316754</v>
      </c>
      <c r="AL887">
        <v>0.81862290241691416</v>
      </c>
      <c r="AM887">
        <v>0.59512092107679737</v>
      </c>
      <c r="AN887">
        <v>0.19732053773352901</v>
      </c>
      <c r="AO887">
        <v>0.36627768742212918</v>
      </c>
      <c r="AP887">
        <v>2.9092503725128484E-2</v>
      </c>
      <c r="AQ887">
        <v>0.95771010823441205</v>
      </c>
      <c r="AR887">
        <v>0.23378909576395018</v>
      </c>
      <c r="AS887">
        <v>0.29333250471080302</v>
      </c>
      <c r="AT887">
        <v>3.9406674466750898E-2</v>
      </c>
      <c r="AU887">
        <v>0.30797776268235305</v>
      </c>
      <c r="AV887">
        <v>0.18225740230747378</v>
      </c>
      <c r="AW887">
        <v>0.20016058171175447</v>
      </c>
      <c r="AX887">
        <v>9.8896829457439869E-2</v>
      </c>
      <c r="AY887">
        <v>0.15901269119186917</v>
      </c>
      <c r="AZ887">
        <v>0.52630086174528157</v>
      </c>
      <c r="BA887">
        <v>0.53858335294694792</v>
      </c>
      <c r="BB887">
        <v>0.9704129793543429</v>
      </c>
      <c r="BC887">
        <v>0.73094400844115015</v>
      </c>
      <c r="BD887">
        <v>0.97594987041128323</v>
      </c>
      <c r="BE887">
        <v>0.78947200243802373</v>
      </c>
      <c r="BF887">
        <v>0.6559449758641166</v>
      </c>
      <c r="BG887">
        <v>0.46720934820697146</v>
      </c>
      <c r="BH887">
        <v>0.38751531456947108</v>
      </c>
      <c r="BI887">
        <v>0.96989196910052189</v>
      </c>
      <c r="BJ887">
        <v>0.97432467247095178</v>
      </c>
      <c r="BK887">
        <v>0.47477021928633106</v>
      </c>
      <c r="BL887">
        <v>0.46307554536642298</v>
      </c>
      <c r="BM887">
        <v>0.91069097347124062</v>
      </c>
      <c r="BN887">
        <v>0.98319113114066004</v>
      </c>
      <c r="BO887">
        <v>0.49334108107413216</v>
      </c>
      <c r="BP887">
        <v>0.58354961293914798</v>
      </c>
      <c r="BQ887">
        <v>0.71834466826093601</v>
      </c>
      <c r="BR887">
        <v>0.21883946155143877</v>
      </c>
      <c r="BS887">
        <v>3.483029503134559E-2</v>
      </c>
      <c r="BT887">
        <v>0.3927685918252769</v>
      </c>
      <c r="BU887">
        <v>0.26172280742867049</v>
      </c>
      <c r="BV887">
        <v>0.77522445366495496</v>
      </c>
      <c r="BW887">
        <v>0.19739274689806288</v>
      </c>
      <c r="BX887">
        <v>0.57989711574273983</v>
      </c>
      <c r="BY887">
        <v>0.33082428822797921</v>
      </c>
      <c r="BZ887">
        <v>0.1638122476468851</v>
      </c>
      <c r="CA887">
        <v>0.19244620119801079</v>
      </c>
      <c r="CB887">
        <v>0.44330353496750052</v>
      </c>
      <c r="CC887">
        <v>0.60251219878090179</v>
      </c>
      <c r="CD887">
        <v>0.42252491061693287</v>
      </c>
      <c r="CE887">
        <v>0.37617273879059254</v>
      </c>
      <c r="CF887">
        <v>0.33522085348852948</v>
      </c>
      <c r="CG887">
        <v>5.6884581715280463E-2</v>
      </c>
      <c r="CH887">
        <v>5.9164888718707898E-2</v>
      </c>
      <c r="CI887">
        <v>0.38428469532368925</v>
      </c>
      <c r="CJ887">
        <v>0.67287430524494229</v>
      </c>
      <c r="CK887">
        <v>0.99844825174587226</v>
      </c>
      <c r="CL887">
        <v>0.91976709287602787</v>
      </c>
      <c r="CM887">
        <v>0.52552996740002644</v>
      </c>
      <c r="CN887">
        <v>0.58216209224525939</v>
      </c>
      <c r="CO887">
        <v>0.39828436607415058</v>
      </c>
      <c r="CP887">
        <v>0.96534060824911139</v>
      </c>
      <c r="CQ887">
        <v>0.4796028428150354</v>
      </c>
      <c r="CR887">
        <v>0.6849791923002243</v>
      </c>
      <c r="CS887">
        <v>0.4452849898698204</v>
      </c>
      <c r="CT887">
        <v>0.90482474207171459</v>
      </c>
      <c r="CU887">
        <v>0.38943999930724499</v>
      </c>
      <c r="CV887">
        <v>0.31806835686698015</v>
      </c>
      <c r="CX887">
        <f t="shared" si="13"/>
        <v>0.48912902632221988</v>
      </c>
    </row>
    <row r="888" spans="1:102">
      <c r="A888">
        <v>0.7748738633351745</v>
      </c>
      <c r="B888">
        <v>0.30502107427689296</v>
      </c>
      <c r="C888">
        <v>0.48919537174012295</v>
      </c>
      <c r="D888">
        <v>0.90661283624666411</v>
      </c>
      <c r="E888">
        <v>0.44193879768342653</v>
      </c>
      <c r="F888">
        <v>0.66537266535003325</v>
      </c>
      <c r="G888">
        <v>0.91838653800933923</v>
      </c>
      <c r="H888">
        <v>0.32254432296498881</v>
      </c>
      <c r="I888">
        <v>2.4360725667495618E-3</v>
      </c>
      <c r="J888">
        <v>0.94307162935988587</v>
      </c>
      <c r="K888">
        <v>0.20487465160194535</v>
      </c>
      <c r="L888">
        <v>0.32826947389555605</v>
      </c>
      <c r="M888">
        <v>0.22504776261050616</v>
      </c>
      <c r="N888">
        <v>0.37774619477696075</v>
      </c>
      <c r="O888">
        <v>0.78029561637914535</v>
      </c>
      <c r="P888">
        <v>0.42842448429596819</v>
      </c>
      <c r="Q888">
        <v>0.53030756233740017</v>
      </c>
      <c r="R888">
        <v>0.87920020468495796</v>
      </c>
      <c r="S888">
        <v>0.71784014008838692</v>
      </c>
      <c r="T888">
        <v>0.73923446551860983</v>
      </c>
      <c r="U888">
        <v>0.31366197127553724</v>
      </c>
      <c r="V888">
        <v>0.71675122795475243</v>
      </c>
      <c r="W888">
        <v>0.43788823552331341</v>
      </c>
      <c r="X888">
        <v>0.58757444032820616</v>
      </c>
      <c r="Y888">
        <v>0.36361859616060677</v>
      </c>
      <c r="Z888">
        <v>0.3377456713177942</v>
      </c>
      <c r="AA888">
        <v>0.49149783816723985</v>
      </c>
      <c r="AB888">
        <v>0.60416607679993195</v>
      </c>
      <c r="AC888">
        <v>0.21925277645664884</v>
      </c>
      <c r="AD888">
        <v>0.98141390689714525</v>
      </c>
      <c r="AE888">
        <v>0.62353322032072267</v>
      </c>
      <c r="AF888">
        <v>0.72283393038568733</v>
      </c>
      <c r="AG888">
        <v>0.66986799224739335</v>
      </c>
      <c r="AH888">
        <v>0.47134570194005299</v>
      </c>
      <c r="AI888">
        <v>0.90721250647083507</v>
      </c>
      <c r="AJ888">
        <v>0.5205962553250586</v>
      </c>
      <c r="AK888">
        <v>0.66126324825978988</v>
      </c>
      <c r="AL888">
        <v>0.85141350228870916</v>
      </c>
      <c r="AM888">
        <v>0.70673296633490035</v>
      </c>
      <c r="AN888">
        <v>6.0965190669971144E-2</v>
      </c>
      <c r="AO888">
        <v>0.64195959020497262</v>
      </c>
      <c r="AP888">
        <v>0.4148325749742019</v>
      </c>
      <c r="AQ888">
        <v>9.1087591411120994E-2</v>
      </c>
      <c r="AR888">
        <v>0.90914884671063578</v>
      </c>
      <c r="AS888">
        <v>6.4666665654939906E-2</v>
      </c>
      <c r="AT888">
        <v>0.8526496625750557</v>
      </c>
      <c r="AU888">
        <v>0.48287889896094749</v>
      </c>
      <c r="AV888">
        <v>0.7456548366442578</v>
      </c>
      <c r="AW888">
        <v>0.22083948004098586</v>
      </c>
      <c r="AX888">
        <v>0.64914104884916035</v>
      </c>
      <c r="AY888">
        <v>0.1136080078378357</v>
      </c>
      <c r="AZ888">
        <v>0.40978773050465983</v>
      </c>
      <c r="BA888">
        <v>0.30238659181743238</v>
      </c>
      <c r="BB888">
        <v>0.21144867558565394</v>
      </c>
      <c r="BC888">
        <v>0.81789056808589522</v>
      </c>
      <c r="BD888">
        <v>0.28677781964036536</v>
      </c>
      <c r="BE888">
        <v>0.87481469562035741</v>
      </c>
      <c r="BF888">
        <v>1.0589291346533825E-2</v>
      </c>
      <c r="BG888">
        <v>0.97421966119400205</v>
      </c>
      <c r="BH888">
        <v>0.70984568759326161</v>
      </c>
      <c r="BI888">
        <v>0.37647137994713681</v>
      </c>
      <c r="BJ888">
        <v>0.35448277152817825</v>
      </c>
      <c r="BK888">
        <v>0.79194107409191372</v>
      </c>
      <c r="BL888">
        <v>0.15363226279319836</v>
      </c>
      <c r="BM888">
        <v>9.7440765284672742E-2</v>
      </c>
      <c r="BN888">
        <v>0.68694213949467153</v>
      </c>
      <c r="BO888">
        <v>0.43653848694476227</v>
      </c>
      <c r="BP888">
        <v>0.90235008061972921</v>
      </c>
      <c r="BQ888">
        <v>0.79780497578801823</v>
      </c>
      <c r="BR888">
        <v>0.70822806922170711</v>
      </c>
      <c r="BS888">
        <v>0.18915940923111485</v>
      </c>
      <c r="BT888">
        <v>0.20219094734740953</v>
      </c>
      <c r="BU888">
        <v>0.22325206791202168</v>
      </c>
      <c r="BV888">
        <v>0.19750539734843439</v>
      </c>
      <c r="BW888">
        <v>0.47321323513668645</v>
      </c>
      <c r="BX888">
        <v>0.29484294228946928</v>
      </c>
      <c r="BY888">
        <v>0.42533105911003943</v>
      </c>
      <c r="BZ888">
        <v>0.53911046243231298</v>
      </c>
      <c r="CA888">
        <v>0.82954209988449801</v>
      </c>
      <c r="CB888">
        <v>0.11407275875754318</v>
      </c>
      <c r="CC888">
        <v>0.22085643802809363</v>
      </c>
      <c r="CD888">
        <v>0.93415393816966286</v>
      </c>
      <c r="CE888">
        <v>0.32523881752287914</v>
      </c>
      <c r="CF888">
        <v>0.28880610702969417</v>
      </c>
      <c r="CG888">
        <v>0.96424084807012267</v>
      </c>
      <c r="CH888">
        <v>0.99593351455215995</v>
      </c>
      <c r="CI888">
        <v>0.65457907815211414</v>
      </c>
      <c r="CJ888">
        <v>0.51056650258161429</v>
      </c>
      <c r="CK888">
        <v>9.1208889191601833E-2</v>
      </c>
      <c r="CL888">
        <v>0.94780064325211599</v>
      </c>
      <c r="CM888">
        <v>0.68541113831354827</v>
      </c>
      <c r="CN888">
        <v>0.70500163580523878</v>
      </c>
      <c r="CO888">
        <v>0.96249297864851213</v>
      </c>
      <c r="CP888">
        <v>0.61949214554368148</v>
      </c>
      <c r="CQ888">
        <v>0.80449015265539758</v>
      </c>
      <c r="CR888">
        <v>6.599567926768013E-2</v>
      </c>
      <c r="CS888">
        <v>0.18938145189982908</v>
      </c>
      <c r="CT888">
        <v>0.93406208042710182</v>
      </c>
      <c r="CU888">
        <v>0.78138573830080482</v>
      </c>
      <c r="CV888">
        <v>0.75010362162725241</v>
      </c>
      <c r="CX888">
        <f t="shared" si="13"/>
        <v>0.53239510692301895</v>
      </c>
    </row>
    <row r="889" spans="1:102">
      <c r="A889">
        <v>0.99156868923062869</v>
      </c>
      <c r="B889">
        <v>0.29495989917542781</v>
      </c>
      <c r="C889">
        <v>0.39102544141515411</v>
      </c>
      <c r="D889">
        <v>0.96459386449521123</v>
      </c>
      <c r="E889">
        <v>0.92908057101493724</v>
      </c>
      <c r="F889">
        <v>5.7157048050852984E-2</v>
      </c>
      <c r="G889">
        <v>0.6385065906860431</v>
      </c>
      <c r="H889">
        <v>0.38026966032584647</v>
      </c>
      <c r="I889">
        <v>0.19218109650173276</v>
      </c>
      <c r="J889">
        <v>0.98768890462242487</v>
      </c>
      <c r="K889">
        <v>8.7419989093868056E-2</v>
      </c>
      <c r="L889">
        <v>0.267756700640431</v>
      </c>
      <c r="M889">
        <v>0.18686766372382066</v>
      </c>
      <c r="N889">
        <v>0.68482420625389751</v>
      </c>
      <c r="O889">
        <v>0.84043450925519436</v>
      </c>
      <c r="P889">
        <v>0.18279705205131186</v>
      </c>
      <c r="Q889">
        <v>0.27005382639824127</v>
      </c>
      <c r="R889">
        <v>0.79466027524073624</v>
      </c>
      <c r="S889">
        <v>0.85524597105348765</v>
      </c>
      <c r="T889">
        <v>0.11903549596622376</v>
      </c>
      <c r="U889">
        <v>0.62958070432282087</v>
      </c>
      <c r="V889">
        <v>0.36289755365014892</v>
      </c>
      <c r="W889">
        <v>0.21918419805317382</v>
      </c>
      <c r="X889">
        <v>0.82881667969227613</v>
      </c>
      <c r="Y889">
        <v>0.9219355880850626</v>
      </c>
      <c r="Z889">
        <v>0.97142894564728666</v>
      </c>
      <c r="AA889">
        <v>0.80628949394742466</v>
      </c>
      <c r="AB889">
        <v>0.30752477436676845</v>
      </c>
      <c r="AC889">
        <v>0.56888278227713085</v>
      </c>
      <c r="AD889">
        <v>0.21292173173880286</v>
      </c>
      <c r="AE889">
        <v>0.57554533405953334</v>
      </c>
      <c r="AF889">
        <v>0.19042953857706374</v>
      </c>
      <c r="AG889">
        <v>0.54925486471003615</v>
      </c>
      <c r="AH889">
        <v>0.32651118157734682</v>
      </c>
      <c r="AI889">
        <v>0.67342877046830429</v>
      </c>
      <c r="AJ889">
        <v>0.31734526079024433</v>
      </c>
      <c r="AK889">
        <v>0.62179810163648708</v>
      </c>
      <c r="AL889">
        <v>0.56069420443880102</v>
      </c>
      <c r="AM889">
        <v>0.58749400292872167</v>
      </c>
      <c r="AN889">
        <v>1.1707223025945585E-2</v>
      </c>
      <c r="AO889">
        <v>0.76329739706744315</v>
      </c>
      <c r="AP889">
        <v>0.73935251251764245</v>
      </c>
      <c r="AQ889">
        <v>0.29767788401696732</v>
      </c>
      <c r="AR889">
        <v>7.2196673169823672E-2</v>
      </c>
      <c r="AS889">
        <v>0.40948596522653752</v>
      </c>
      <c r="AT889">
        <v>0.23061756241629719</v>
      </c>
      <c r="AU889">
        <v>0.98937153070670159</v>
      </c>
      <c r="AV889">
        <v>0.36731658753348356</v>
      </c>
      <c r="AW889">
        <v>0.4898866752581143</v>
      </c>
      <c r="AX889">
        <v>0.52535106312732727</v>
      </c>
      <c r="AY889">
        <v>0.57531798098949627</v>
      </c>
      <c r="AZ889">
        <v>0.36930649046288172</v>
      </c>
      <c r="BA889">
        <v>0.93418520965342655</v>
      </c>
      <c r="BB889">
        <v>0.85081864513960603</v>
      </c>
      <c r="BC889">
        <v>0.70896886135869142</v>
      </c>
      <c r="BD889">
        <v>0.63965285552649431</v>
      </c>
      <c r="BE889">
        <v>0.64554283378903887</v>
      </c>
      <c r="BF889">
        <v>0.63840749237612238</v>
      </c>
      <c r="BG889">
        <v>0.71472436548896334</v>
      </c>
      <c r="BH889">
        <v>0.37241077300739045</v>
      </c>
      <c r="BI889">
        <v>0.10786193521128126</v>
      </c>
      <c r="BJ889">
        <v>0.83554509600416993</v>
      </c>
      <c r="BK889">
        <v>6.4285420842601646E-3</v>
      </c>
      <c r="BL889">
        <v>4.4506810160589778E-2</v>
      </c>
      <c r="BM889">
        <v>2.5958369032460436E-2</v>
      </c>
      <c r="BN889">
        <v>0.28230832856255972</v>
      </c>
      <c r="BO889">
        <v>0.75607815094109543</v>
      </c>
      <c r="BP889">
        <v>0.40548286699013919</v>
      </c>
      <c r="BQ889">
        <v>0.95054550326920373</v>
      </c>
      <c r="BR889">
        <v>0.81827344550670755</v>
      </c>
      <c r="BS889">
        <v>0.72179863123306942</v>
      </c>
      <c r="BT889">
        <v>0.26959513419754577</v>
      </c>
      <c r="BU889">
        <v>8.5420458151689013E-2</v>
      </c>
      <c r="BV889">
        <v>0.66164015543723487</v>
      </c>
      <c r="BW889">
        <v>0.18609243360631747</v>
      </c>
      <c r="BX889">
        <v>0.65553162137769705</v>
      </c>
      <c r="BY889">
        <v>0.51996049495412056</v>
      </c>
      <c r="BZ889">
        <v>0.97603869390489473</v>
      </c>
      <c r="CA889">
        <v>0.2823284595656807</v>
      </c>
      <c r="CB889">
        <v>9.4419920395323972E-2</v>
      </c>
      <c r="CC889">
        <v>0.91560208420995715</v>
      </c>
      <c r="CD889">
        <v>0.5242293167506481</v>
      </c>
      <c r="CE889">
        <v>0.72212662814284057</v>
      </c>
      <c r="CF889">
        <v>0.78223919672064446</v>
      </c>
      <c r="CG889">
        <v>9.41792838713989E-2</v>
      </c>
      <c r="CH889">
        <v>0.87122402660140019</v>
      </c>
      <c r="CI889">
        <v>0.66221508973381249</v>
      </c>
      <c r="CJ889">
        <v>0.84901315618726103</v>
      </c>
      <c r="CK889">
        <v>0.36411603929666619</v>
      </c>
      <c r="CL889">
        <v>0.69827245906846247</v>
      </c>
      <c r="CM889">
        <v>0.86521956364867258</v>
      </c>
      <c r="CN889">
        <v>0.74520624323990492</v>
      </c>
      <c r="CO889">
        <v>0.68133013308110191</v>
      </c>
      <c r="CP889">
        <v>0.11554669407920293</v>
      </c>
      <c r="CQ889">
        <v>0.99328738916352732</v>
      </c>
      <c r="CR889">
        <v>0.18114967140422653</v>
      </c>
      <c r="CS889">
        <v>0.58252729083529087</v>
      </c>
      <c r="CT889">
        <v>0.53617706873276139</v>
      </c>
      <c r="CU889">
        <v>0.52799419151991334</v>
      </c>
      <c r="CV889">
        <v>0.99837687518372054</v>
      </c>
      <c r="CX889">
        <f t="shared" si="13"/>
        <v>0.53089535200078763</v>
      </c>
    </row>
    <row r="890" spans="1:102">
      <c r="A890">
        <v>0.72014121279127019</v>
      </c>
      <c r="B890">
        <v>0.41336338287841684</v>
      </c>
      <c r="C890">
        <v>0.39837603755219653</v>
      </c>
      <c r="D890">
        <v>0.50606313976741546</v>
      </c>
      <c r="E890">
        <v>0.40319007095098031</v>
      </c>
      <c r="F890">
        <v>0.41552247312642748</v>
      </c>
      <c r="G890">
        <v>0.6862058358668377</v>
      </c>
      <c r="H890">
        <v>6.1483413940986345E-2</v>
      </c>
      <c r="I890">
        <v>0.35173810615750872</v>
      </c>
      <c r="J890">
        <v>0.66235018924919431</v>
      </c>
      <c r="K890">
        <v>0.119630711208857</v>
      </c>
      <c r="L890">
        <v>0.63336328725952806</v>
      </c>
      <c r="M890">
        <v>0.93676897088846611</v>
      </c>
      <c r="N890">
        <v>0.27609372244965924</v>
      </c>
      <c r="O890">
        <v>0.30719321142285744</v>
      </c>
      <c r="P890">
        <v>0.99630438396535081</v>
      </c>
      <c r="Q890">
        <v>0.88778130565200997</v>
      </c>
      <c r="R890">
        <v>0.94040409333091424</v>
      </c>
      <c r="S890">
        <v>0.37159661267492761</v>
      </c>
      <c r="T890">
        <v>0.42426922750858087</v>
      </c>
      <c r="U890">
        <v>0.6929067367189129</v>
      </c>
      <c r="V890">
        <v>0.68352403476998402</v>
      </c>
      <c r="W890">
        <v>0.98845237912072448</v>
      </c>
      <c r="X890">
        <v>0.91913588201586893</v>
      </c>
      <c r="Y890">
        <v>0.91676904070971954</v>
      </c>
      <c r="Z890">
        <v>0.13726720825641753</v>
      </c>
      <c r="AA890">
        <v>4.9969165609203822E-2</v>
      </c>
      <c r="AB890">
        <v>0.83176639388863294</v>
      </c>
      <c r="AC890">
        <v>0.49778208625399606</v>
      </c>
      <c r="AD890">
        <v>0.22352367091156713</v>
      </c>
      <c r="AE890">
        <v>0.76233701070879445</v>
      </c>
      <c r="AF890">
        <v>0.59813898270863064</v>
      </c>
      <c r="AG890">
        <v>0.92188238395465649</v>
      </c>
      <c r="AH890">
        <v>7.7227125911613514E-2</v>
      </c>
      <c r="AI890">
        <v>0.95630519648841827</v>
      </c>
      <c r="AJ890">
        <v>0.62143738084539646</v>
      </c>
      <c r="AK890">
        <v>0.49805986857882695</v>
      </c>
      <c r="AL890">
        <v>0.89221120434450507</v>
      </c>
      <c r="AM890">
        <v>0.39371141809677307</v>
      </c>
      <c r="AN890">
        <v>0.10780395246474256</v>
      </c>
      <c r="AO890">
        <v>0.86102907492827119</v>
      </c>
      <c r="AP890">
        <v>0.31566231945327589</v>
      </c>
      <c r="AQ890">
        <v>0.33660305120824047</v>
      </c>
      <c r="AR890">
        <v>0.28748165689757171</v>
      </c>
      <c r="AS890">
        <v>0.70420747748772028</v>
      </c>
      <c r="AT890">
        <v>0.61507413611517947</v>
      </c>
      <c r="AU890">
        <v>0.55100568782119341</v>
      </c>
      <c r="AV890">
        <v>0.75259521079836189</v>
      </c>
      <c r="AW890">
        <v>0.8677078880684953</v>
      </c>
      <c r="AX890">
        <v>0.5664747671999385</v>
      </c>
      <c r="AY890">
        <v>0.74141232936708834</v>
      </c>
      <c r="AZ890">
        <v>0.91701967265318129</v>
      </c>
      <c r="BA890">
        <v>0.34963828201854519</v>
      </c>
      <c r="BB890">
        <v>0.37060588568942893</v>
      </c>
      <c r="BC890">
        <v>0.77312078223243397</v>
      </c>
      <c r="BD890">
        <v>0.84098698051692311</v>
      </c>
      <c r="BE890">
        <v>0.46818154792682337</v>
      </c>
      <c r="BF890">
        <v>0.7272760061208513</v>
      </c>
      <c r="BG890">
        <v>0.32783487314723192</v>
      </c>
      <c r="BH890">
        <v>0.92071298552710235</v>
      </c>
      <c r="BI890">
        <v>0.42314775400941623</v>
      </c>
      <c r="BJ890">
        <v>0.8443016362582807</v>
      </c>
      <c r="BK890">
        <v>0.17760059292316466</v>
      </c>
      <c r="BL890">
        <v>0.93316525962816799</v>
      </c>
      <c r="BM890">
        <v>0.70851857061894541</v>
      </c>
      <c r="BN890">
        <v>7.1616392616003929E-2</v>
      </c>
      <c r="BO890">
        <v>0.65671069717812847</v>
      </c>
      <c r="BP890">
        <v>0.33668747280570094</v>
      </c>
      <c r="BQ890">
        <v>0.70635544541587836</v>
      </c>
      <c r="BR890">
        <v>0.71597110466843983</v>
      </c>
      <c r="BS890">
        <v>0.32635616246906862</v>
      </c>
      <c r="BT890">
        <v>6.8022617636258997E-2</v>
      </c>
      <c r="BU890">
        <v>0.25613461260503839</v>
      </c>
      <c r="BV890">
        <v>0.8544340528801242</v>
      </c>
      <c r="BW890">
        <v>0.47312675624765771</v>
      </c>
      <c r="BX890">
        <v>0.84139225438302023</v>
      </c>
      <c r="BY890">
        <v>0.27961941542086166</v>
      </c>
      <c r="BZ890">
        <v>0.56351497842162612</v>
      </c>
      <c r="CA890">
        <v>0.99624233227048176</v>
      </c>
      <c r="CB890">
        <v>0.84487846998725014</v>
      </c>
      <c r="CC890">
        <v>0.87244507571330532</v>
      </c>
      <c r="CD890">
        <v>0.18438751352223917</v>
      </c>
      <c r="CE890">
        <v>9.3976827382099269E-4</v>
      </c>
      <c r="CF890">
        <v>0.79468537810942408</v>
      </c>
      <c r="CG890">
        <v>0.27714988509060345</v>
      </c>
      <c r="CH890">
        <v>5.8118717772010116E-2</v>
      </c>
      <c r="CI890">
        <v>0.80128959417403189</v>
      </c>
      <c r="CJ890">
        <v>0.2742092829543209</v>
      </c>
      <c r="CK890">
        <v>0.63541861327151705</v>
      </c>
      <c r="CL890">
        <v>0.48063325438677951</v>
      </c>
      <c r="CM890">
        <v>3.1064786031406739E-3</v>
      </c>
      <c r="CN890">
        <v>0.21058588298530592</v>
      </c>
      <c r="CO890">
        <v>0.31693533403656227</v>
      </c>
      <c r="CP890">
        <v>0.73215915250226815</v>
      </c>
      <c r="CQ890">
        <v>0.39887610562093373</v>
      </c>
      <c r="CR890">
        <v>0.91070717103346588</v>
      </c>
      <c r="CS890">
        <v>0.25542355946052053</v>
      </c>
      <c r="CT890">
        <v>0.90376385296870199</v>
      </c>
      <c r="CU890">
        <v>0.55907684497492238</v>
      </c>
      <c r="CV890">
        <v>0.40453349352094042</v>
      </c>
      <c r="CX890">
        <f t="shared" si="13"/>
        <v>0.54728922663595969</v>
      </c>
    </row>
    <row r="891" spans="1:102">
      <c r="A891">
        <v>0.99442560644560751</v>
      </c>
      <c r="B891">
        <v>0.31116753132602548</v>
      </c>
      <c r="C891">
        <v>0.79269899651068221</v>
      </c>
      <c r="D891">
        <v>0.89203435503506767</v>
      </c>
      <c r="E891">
        <v>0.42140507438285513</v>
      </c>
      <c r="F891">
        <v>0.5550851526461007</v>
      </c>
      <c r="G891">
        <v>0.31616052301421788</v>
      </c>
      <c r="H891">
        <v>0.70991029995955079</v>
      </c>
      <c r="I891">
        <v>0.462411420169478</v>
      </c>
      <c r="J891">
        <v>0.74873878841695318</v>
      </c>
      <c r="K891">
        <v>5.2816923732318416E-2</v>
      </c>
      <c r="L891">
        <v>0.69403716907558832</v>
      </c>
      <c r="M891">
        <v>0.68270065341270558</v>
      </c>
      <c r="N891">
        <v>0.14988190734287812</v>
      </c>
      <c r="O891">
        <v>6.521671175268326E-2</v>
      </c>
      <c r="P891">
        <v>9.7274427347478654E-2</v>
      </c>
      <c r="Q891">
        <v>0.89130042907376794</v>
      </c>
      <c r="R891">
        <v>8.6311442817706349E-2</v>
      </c>
      <c r="S891">
        <v>0.63641943719071314</v>
      </c>
      <c r="T891">
        <v>0.301480864315052</v>
      </c>
      <c r="U891">
        <v>0.98888654307876089</v>
      </c>
      <c r="V891">
        <v>0.21612952473393154</v>
      </c>
      <c r="W891">
        <v>0.48892220318732887</v>
      </c>
      <c r="X891">
        <v>0.31546896943611513</v>
      </c>
      <c r="Y891">
        <v>8.696931278657602E-2</v>
      </c>
      <c r="Z891">
        <v>0.69324000398313623</v>
      </c>
      <c r="AA891">
        <v>0.28474694457126171</v>
      </c>
      <c r="AB891">
        <v>0.74189740919596392</v>
      </c>
      <c r="AC891">
        <v>6.9756356566099617E-2</v>
      </c>
      <c r="AD891">
        <v>0.39508480643624666</v>
      </c>
      <c r="AE891">
        <v>0.1903417739972201</v>
      </c>
      <c r="AF891">
        <v>7.4195571278312972E-2</v>
      </c>
      <c r="AG891">
        <v>4.9664746061742655E-3</v>
      </c>
      <c r="AH891">
        <v>0.47153870597087716</v>
      </c>
      <c r="AI891">
        <v>0.1510312525327463</v>
      </c>
      <c r="AJ891">
        <v>0.38226131786697604</v>
      </c>
      <c r="AK891">
        <v>0.66596939026656066</v>
      </c>
      <c r="AL891">
        <v>0.94754221008510431</v>
      </c>
      <c r="AM891">
        <v>0.34192490034826328</v>
      </c>
      <c r="AN891">
        <v>0.73180015326095749</v>
      </c>
      <c r="AO891">
        <v>0.36517585691305615</v>
      </c>
      <c r="AP891">
        <v>0.51062713773484669</v>
      </c>
      <c r="AQ891">
        <v>0.11030390956918891</v>
      </c>
      <c r="AR891">
        <v>0.877808129358016</v>
      </c>
      <c r="AS891">
        <v>0.32123012017515962</v>
      </c>
      <c r="AT891">
        <v>0.91462978390726712</v>
      </c>
      <c r="AU891">
        <v>0.182778129439232</v>
      </c>
      <c r="AV891">
        <v>0.95202148517222218</v>
      </c>
      <c r="AW891">
        <v>0.62510128953731681</v>
      </c>
      <c r="AX891">
        <v>7.7373253683267751E-2</v>
      </c>
      <c r="AY891">
        <v>0.41227465468099089</v>
      </c>
      <c r="AZ891">
        <v>0.10012122341437323</v>
      </c>
      <c r="BA891">
        <v>0.73740192537075</v>
      </c>
      <c r="BB891">
        <v>0.51415970619495943</v>
      </c>
      <c r="BC891">
        <v>0.48218201868337673</v>
      </c>
      <c r="BD891">
        <v>3.3188011512713514E-2</v>
      </c>
      <c r="BE891">
        <v>0.79090949417599921</v>
      </c>
      <c r="BF891">
        <v>0.81586861601838312</v>
      </c>
      <c r="BG891">
        <v>0.30382942096508547</v>
      </c>
      <c r="BH891">
        <v>0.46107816019145687</v>
      </c>
      <c r="BI891">
        <v>0.34063833781547764</v>
      </c>
      <c r="BJ891">
        <v>0.10854366473320111</v>
      </c>
      <c r="BK891">
        <v>0.29337317091104259</v>
      </c>
      <c r="BL891">
        <v>0.72288350189238948</v>
      </c>
      <c r="BM891">
        <v>0.5030163053902873</v>
      </c>
      <c r="BN891">
        <v>0.19504469455920379</v>
      </c>
      <c r="BO891">
        <v>0.11618145653800176</v>
      </c>
      <c r="BP891">
        <v>0.66174003419547345</v>
      </c>
      <c r="BQ891">
        <v>0.86475472332199788</v>
      </c>
      <c r="BR891">
        <v>0.93263487281866131</v>
      </c>
      <c r="BS891">
        <v>0.79430746324095292</v>
      </c>
      <c r="BT891">
        <v>0.92553469069559813</v>
      </c>
      <c r="BU891">
        <v>0.46154652091746523</v>
      </c>
      <c r="BV891">
        <v>0.21237705983797883</v>
      </c>
      <c r="BW891">
        <v>0.42124469691014138</v>
      </c>
      <c r="BX891">
        <v>0.85962096874584493</v>
      </c>
      <c r="BY891">
        <v>0.64962171141506253</v>
      </c>
      <c r="BZ891">
        <v>0.19210375295584264</v>
      </c>
      <c r="CA891">
        <v>0.68777592884738736</v>
      </c>
      <c r="CB891">
        <v>0.45003613804003045</v>
      </c>
      <c r="CC891">
        <v>0.75737203879159509</v>
      </c>
      <c r="CD891">
        <v>0.15185597033791987</v>
      </c>
      <c r="CE891">
        <v>0.24329346941937388</v>
      </c>
      <c r="CF891">
        <v>3.3340531416861587E-2</v>
      </c>
      <c r="CG891">
        <v>0.3543115231927072</v>
      </c>
      <c r="CH891">
        <v>0.91377029983036695</v>
      </c>
      <c r="CI891">
        <v>0.73742924897811801</v>
      </c>
      <c r="CJ891">
        <v>0.97338757523027597</v>
      </c>
      <c r="CK891">
        <v>0.72497689524897224</v>
      </c>
      <c r="CL891">
        <v>0.68667844947738499</v>
      </c>
      <c r="CM891">
        <v>4.7003664098216064E-3</v>
      </c>
      <c r="CN891">
        <v>0.9990582498717393</v>
      </c>
      <c r="CO891">
        <v>0.17200559432246051</v>
      </c>
      <c r="CP891">
        <v>0.89802377759386964</v>
      </c>
      <c r="CQ891">
        <v>8.5630020166574991E-2</v>
      </c>
      <c r="CR891">
        <v>0.18374893962580197</v>
      </c>
      <c r="CS891">
        <v>0.2684282908534763</v>
      </c>
      <c r="CT891">
        <v>0.47428437437596005</v>
      </c>
      <c r="CU891">
        <v>0.29748013676026841</v>
      </c>
      <c r="CV891">
        <v>0.74865852983140313</v>
      </c>
      <c r="CX891">
        <f t="shared" si="13"/>
        <v>0.47793627840370712</v>
      </c>
    </row>
    <row r="892" spans="1:102">
      <c r="A892">
        <v>0.70391087639327665</v>
      </c>
      <c r="B892">
        <v>0.6300995418010743</v>
      </c>
      <c r="C892">
        <v>8.2999050655867462E-2</v>
      </c>
      <c r="D892">
        <v>0.96504437316443969</v>
      </c>
      <c r="E892">
        <v>0.50077977473883883</v>
      </c>
      <c r="F892">
        <v>0.6056740356635647</v>
      </c>
      <c r="G892">
        <v>0.5635173975320148</v>
      </c>
      <c r="H892">
        <v>3.690032057319783E-2</v>
      </c>
      <c r="I892">
        <v>0.18368787373587855</v>
      </c>
      <c r="J892">
        <v>0.24209387891092052</v>
      </c>
      <c r="K892">
        <v>0.87182285584128594</v>
      </c>
      <c r="L892">
        <v>0.72673812449292197</v>
      </c>
      <c r="M892">
        <v>0.28765835253878419</v>
      </c>
      <c r="N892">
        <v>0.67393111934602778</v>
      </c>
      <c r="O892">
        <v>0.76032284868896138</v>
      </c>
      <c r="P892">
        <v>0.74611791537428174</v>
      </c>
      <c r="Q892">
        <v>3.8036955538223011E-3</v>
      </c>
      <c r="R892">
        <v>0.92871117309141493</v>
      </c>
      <c r="S892">
        <v>0.84868614741074211</v>
      </c>
      <c r="T892">
        <v>0.86807953234206858</v>
      </c>
      <c r="U892">
        <v>0.81270007314751858</v>
      </c>
      <c r="V892">
        <v>5.0129390345015276E-2</v>
      </c>
      <c r="W892">
        <v>0.52466352867179711</v>
      </c>
      <c r="X892">
        <v>1.9926386894623928E-2</v>
      </c>
      <c r="Y892">
        <v>0.90278453794437674</v>
      </c>
      <c r="Z892">
        <v>9.9729231139518898E-2</v>
      </c>
      <c r="AA892">
        <v>0.149187761894049</v>
      </c>
      <c r="AB892">
        <v>0.39871415328174559</v>
      </c>
      <c r="AC892">
        <v>0.18877420629783265</v>
      </c>
      <c r="AD892">
        <v>0.72808524767313398</v>
      </c>
      <c r="AE892">
        <v>0.9287576423626196</v>
      </c>
      <c r="AF892">
        <v>0.62969518854734263</v>
      </c>
      <c r="AG892">
        <v>0.28703391518771365</v>
      </c>
      <c r="AH892">
        <v>0.17901255990332576</v>
      </c>
      <c r="AI892">
        <v>0.66409429519627905</v>
      </c>
      <c r="AJ892">
        <v>0.43281936386265762</v>
      </c>
      <c r="AK892">
        <v>0.39504843968667486</v>
      </c>
      <c r="AL892">
        <v>0.5791258139438582</v>
      </c>
      <c r="AM892">
        <v>0.3675549544242932</v>
      </c>
      <c r="AN892">
        <v>0.49611900909623086</v>
      </c>
      <c r="AO892">
        <v>0.27218588035189822</v>
      </c>
      <c r="AP892">
        <v>0.62809107435312639</v>
      </c>
      <c r="AQ892">
        <v>0.32668665299503441</v>
      </c>
      <c r="AR892">
        <v>0.62257688754358187</v>
      </c>
      <c r="AS892">
        <v>0.64974894497997548</v>
      </c>
      <c r="AT892">
        <v>0.33051827844722115</v>
      </c>
      <c r="AU892">
        <v>2.0705862446085486E-2</v>
      </c>
      <c r="AV892">
        <v>3.4301313587604704E-3</v>
      </c>
      <c r="AW892">
        <v>0.6502177466872231</v>
      </c>
      <c r="AX892">
        <v>0.20966857215839838</v>
      </c>
      <c r="AY892">
        <v>0.89969226620145715</v>
      </c>
      <c r="AZ892">
        <v>0.12791804789002895</v>
      </c>
      <c r="BA892">
        <v>0.91863088771637103</v>
      </c>
      <c r="BB892">
        <v>0.42932984904820559</v>
      </c>
      <c r="BC892">
        <v>0.74677295319120074</v>
      </c>
      <c r="BD892">
        <v>1.3024284510418906E-2</v>
      </c>
      <c r="BE892">
        <v>0.89914976661053936</v>
      </c>
      <c r="BF892">
        <v>1.0127423335857422E-2</v>
      </c>
      <c r="BG892">
        <v>0.21160400575567223</v>
      </c>
      <c r="BH892">
        <v>0.42852473558323678</v>
      </c>
      <c r="BI892">
        <v>0.2152309474606211</v>
      </c>
      <c r="BJ892">
        <v>0.38653397065891604</v>
      </c>
      <c r="BK892">
        <v>0.47644486440180095</v>
      </c>
      <c r="BL892">
        <v>0.60883600106874292</v>
      </c>
      <c r="BM892">
        <v>0.7066699623626983</v>
      </c>
      <c r="BN892">
        <v>2.0574298696859881E-3</v>
      </c>
      <c r="BO892">
        <v>0.57922381981239834</v>
      </c>
      <c r="BP892">
        <v>1.4739586978563847E-2</v>
      </c>
      <c r="BQ892">
        <v>0.72823834872256887</v>
      </c>
      <c r="BR892">
        <v>0.50192698021509075</v>
      </c>
      <c r="BS892">
        <v>0.8867564750307968</v>
      </c>
      <c r="BT892">
        <v>0.7160758426022138</v>
      </c>
      <c r="BU892">
        <v>8.6686615406855294E-2</v>
      </c>
      <c r="BV892">
        <v>0.94194514301696097</v>
      </c>
      <c r="BW892">
        <v>0.27201868606359636</v>
      </c>
      <c r="BX892">
        <v>0.81805667086413902</v>
      </c>
      <c r="BY892">
        <v>7.846721358525903E-2</v>
      </c>
      <c r="BZ892">
        <v>0.79845872744846103</v>
      </c>
      <c r="CA892">
        <v>0.69583222628377017</v>
      </c>
      <c r="CB892">
        <v>0.85222715132507831</v>
      </c>
      <c r="CC892">
        <v>0.38173232059075141</v>
      </c>
      <c r="CD892">
        <v>0.77511216875869415</v>
      </c>
      <c r="CE892">
        <v>0.31022032737276534</v>
      </c>
      <c r="CF892">
        <v>0.8730421540667499</v>
      </c>
      <c r="CG892">
        <v>0.21948339986590826</v>
      </c>
      <c r="CH892">
        <v>0.85750154632027331</v>
      </c>
      <c r="CI892">
        <v>2.8489004833851479E-2</v>
      </c>
      <c r="CJ892">
        <v>0.81470424254178264</v>
      </c>
      <c r="CK892">
        <v>0.73420439974134988</v>
      </c>
      <c r="CL892">
        <v>0.77334645286823922</v>
      </c>
      <c r="CM892">
        <v>0.63383335649680039</v>
      </c>
      <c r="CN892">
        <v>0.83722264172379979</v>
      </c>
      <c r="CO892">
        <v>0.20093945190354226</v>
      </c>
      <c r="CP892">
        <v>0.18936814283457032</v>
      </c>
      <c r="CQ892">
        <v>0.71037662062345852</v>
      </c>
      <c r="CR892">
        <v>0.29986281846643559</v>
      </c>
      <c r="CS892">
        <v>0.79438996538258622</v>
      </c>
      <c r="CT892">
        <v>0.31214818512655246</v>
      </c>
      <c r="CU892">
        <v>0.27454742196693432</v>
      </c>
      <c r="CV892">
        <v>0.31852099826490554</v>
      </c>
      <c r="CX892">
        <f t="shared" si="13"/>
        <v>0.49168611121442446</v>
      </c>
    </row>
    <row r="893" spans="1:102">
      <c r="A893">
        <v>0.38241783826724524</v>
      </c>
      <c r="B893">
        <v>0.29660775759099411</v>
      </c>
      <c r="C893">
        <v>8.6581831838275225E-2</v>
      </c>
      <c r="D893">
        <v>0.18084770589175062</v>
      </c>
      <c r="E893">
        <v>0.50739292265260261</v>
      </c>
      <c r="F893">
        <v>0.75285102229232481</v>
      </c>
      <c r="G893">
        <v>0.16713166710321403</v>
      </c>
      <c r="H893">
        <v>0.98192900371827607</v>
      </c>
      <c r="I893">
        <v>0.28076549306547527</v>
      </c>
      <c r="J893">
        <v>0.82564195144252939</v>
      </c>
      <c r="K893">
        <v>0.56427789459204203</v>
      </c>
      <c r="L893">
        <v>0.81857440845043139</v>
      </c>
      <c r="M893">
        <v>0.78008282640021431</v>
      </c>
      <c r="N893">
        <v>0.85206330840106281</v>
      </c>
      <c r="O893">
        <v>0.62802429666185022</v>
      </c>
      <c r="P893">
        <v>0.20435399571636412</v>
      </c>
      <c r="Q893">
        <v>0.57760600493178049</v>
      </c>
      <c r="R893">
        <v>0.82412488843506426</v>
      </c>
      <c r="S893">
        <v>6.6999928125645938E-2</v>
      </c>
      <c r="T893">
        <v>6.7792007731176912E-2</v>
      </c>
      <c r="U893">
        <v>0.38027393789043368</v>
      </c>
      <c r="V893">
        <v>0.2640741245188164</v>
      </c>
      <c r="W893">
        <v>0.293810787747526</v>
      </c>
      <c r="X893">
        <v>7.7909672669092975E-2</v>
      </c>
      <c r="Y893">
        <v>0.42786854944558284</v>
      </c>
      <c r="Z893">
        <v>0.18671053191028095</v>
      </c>
      <c r="AA893">
        <v>4.3909816091838208E-2</v>
      </c>
      <c r="AB893">
        <v>0.99227905552474738</v>
      </c>
      <c r="AC893">
        <v>0.23408620442919723</v>
      </c>
      <c r="AD893">
        <v>0.2868378415176821</v>
      </c>
      <c r="AE893">
        <v>0.88360238768328092</v>
      </c>
      <c r="AF893">
        <v>0.70532979290249287</v>
      </c>
      <c r="AG893">
        <v>0.47782931219685326</v>
      </c>
      <c r="AH893">
        <v>0.87725009251257879</v>
      </c>
      <c r="AI893">
        <v>0.94230485891099314</v>
      </c>
      <c r="AJ893">
        <v>0.31776371706172996</v>
      </c>
      <c r="AK893">
        <v>0.65479265649560492</v>
      </c>
      <c r="AL893">
        <v>0.1001777216327273</v>
      </c>
      <c r="AM893">
        <v>0.68696748124759988</v>
      </c>
      <c r="AN893">
        <v>0.86245732841196343</v>
      </c>
      <c r="AO893">
        <v>0.32031861986979776</v>
      </c>
      <c r="AP893">
        <v>0.59504415169127478</v>
      </c>
      <c r="AQ893">
        <v>0.9070574752553634</v>
      </c>
      <c r="AR893">
        <v>0.91498661689226823</v>
      </c>
      <c r="AS893">
        <v>0.18007010835226164</v>
      </c>
      <c r="AT893">
        <v>0.43831107646148237</v>
      </c>
      <c r="AU893">
        <v>0.69426208813407553</v>
      </c>
      <c r="AV893">
        <v>0.46291526940786992</v>
      </c>
      <c r="AW893">
        <v>0.21693293806953959</v>
      </c>
      <c r="AX893">
        <v>0.99189013475174559</v>
      </c>
      <c r="AY893">
        <v>0.69749477258766757</v>
      </c>
      <c r="AZ893">
        <v>0.79464288092900204</v>
      </c>
      <c r="BA893">
        <v>0.56289977373690336</v>
      </c>
      <c r="BB893">
        <v>0.65649719613441138</v>
      </c>
      <c r="BC893">
        <v>0.74837543105165261</v>
      </c>
      <c r="BD893">
        <v>0.94586968512547653</v>
      </c>
      <c r="BE893">
        <v>0.23179790388410815</v>
      </c>
      <c r="BF893">
        <v>0.82737058020540077</v>
      </c>
      <c r="BG893">
        <v>0.61734151217031363</v>
      </c>
      <c r="BH893">
        <v>0.65879504646118503</v>
      </c>
      <c r="BI893">
        <v>0.3683458731362344</v>
      </c>
      <c r="BJ893">
        <v>0.78908980069173962</v>
      </c>
      <c r="BK893">
        <v>0.23228022606683907</v>
      </c>
      <c r="BL893">
        <v>0.93375950536400054</v>
      </c>
      <c r="BM893">
        <v>0.69600665275752849</v>
      </c>
      <c r="BN893">
        <v>0.78381289578220481</v>
      </c>
      <c r="BO893">
        <v>0.54333941151543497</v>
      </c>
      <c r="BP893">
        <v>0.90548933991486646</v>
      </c>
      <c r="BQ893">
        <v>0.55933594915984941</v>
      </c>
      <c r="BR893">
        <v>0.75929752958905772</v>
      </c>
      <c r="BS893">
        <v>0.5135798032924439</v>
      </c>
      <c r="BT893">
        <v>0.73575393610436191</v>
      </c>
      <c r="BU893">
        <v>0.81640410600993973</v>
      </c>
      <c r="BV893">
        <v>0.30380970905712329</v>
      </c>
      <c r="BW893">
        <v>0.12978012307071132</v>
      </c>
      <c r="BX893">
        <v>0.21452844944527766</v>
      </c>
      <c r="BY893">
        <v>0.57964982678166121</v>
      </c>
      <c r="BZ893">
        <v>0.174638719379268</v>
      </c>
      <c r="CA893">
        <v>0.15295660735711297</v>
      </c>
      <c r="CB893">
        <v>0.74169985099774782</v>
      </c>
      <c r="CC893">
        <v>0.74939571914700587</v>
      </c>
      <c r="CD893">
        <v>9.3851703728480132E-2</v>
      </c>
      <c r="CE893">
        <v>0.36558456456548749</v>
      </c>
      <c r="CF893">
        <v>0.37977665214788942</v>
      </c>
      <c r="CG893">
        <v>0.90619264957783396</v>
      </c>
      <c r="CH893">
        <v>0.37986145465628313</v>
      </c>
      <c r="CI893">
        <v>0.33146840815035089</v>
      </c>
      <c r="CJ893">
        <v>0.98953578294698885</v>
      </c>
      <c r="CK893">
        <v>0.12790399004141986</v>
      </c>
      <c r="CL893">
        <v>0.68236062614357129</v>
      </c>
      <c r="CM893">
        <v>0.43504359500251877</v>
      </c>
      <c r="CN893">
        <v>0.77770120733310522</v>
      </c>
      <c r="CO893">
        <v>0.82419164749988894</v>
      </c>
      <c r="CP893">
        <v>0.1890195306339392</v>
      </c>
      <c r="CQ893">
        <v>0.85125136461632855</v>
      </c>
      <c r="CR893">
        <v>0.98168510663401576</v>
      </c>
      <c r="CS893">
        <v>0.18158719790242017</v>
      </c>
      <c r="CT893">
        <v>0.93603514597566573</v>
      </c>
      <c r="CU893">
        <v>0.94269841301380586</v>
      </c>
      <c r="CV893">
        <v>0.93222752303454448</v>
      </c>
      <c r="CX893">
        <f t="shared" si="13"/>
        <v>0.54996106483506058</v>
      </c>
    </row>
    <row r="894" spans="1:102">
      <c r="A894">
        <v>0.94797964158839532</v>
      </c>
      <c r="B894">
        <v>0.69383617615971538</v>
      </c>
      <c r="C894">
        <v>0.30461271633608861</v>
      </c>
      <c r="D894">
        <v>0.62592346064090887</v>
      </c>
      <c r="E894">
        <v>0.89560299175586688</v>
      </c>
      <c r="F894">
        <v>0.39948244085511309</v>
      </c>
      <c r="G894">
        <v>0.10138345188525666</v>
      </c>
      <c r="H894">
        <v>0.95167583550870227</v>
      </c>
      <c r="I894">
        <v>0.81576739475865256</v>
      </c>
      <c r="J894">
        <v>0.60260370867448099</v>
      </c>
      <c r="K894">
        <v>0.96053169200221622</v>
      </c>
      <c r="L894">
        <v>0.65614748124785138</v>
      </c>
      <c r="M894">
        <v>0.87071733263820283</v>
      </c>
      <c r="N894">
        <v>0.14620965027539509</v>
      </c>
      <c r="O894">
        <v>0.34559217856526009</v>
      </c>
      <c r="P894">
        <v>0.36774514632660205</v>
      </c>
      <c r="Q894">
        <v>0.69267431120047085</v>
      </c>
      <c r="R894">
        <v>0.77714834631287877</v>
      </c>
      <c r="S894">
        <v>0.53225648055423813</v>
      </c>
      <c r="T894">
        <v>0.63466867508118441</v>
      </c>
      <c r="U894">
        <v>0.87642208946702171</v>
      </c>
      <c r="V894">
        <v>2.605767223334763E-2</v>
      </c>
      <c r="W894">
        <v>0.95129722587359011</v>
      </c>
      <c r="X894">
        <v>0.4524752574285843</v>
      </c>
      <c r="Y894">
        <v>0.75165160221590266</v>
      </c>
      <c r="Z894">
        <v>8.4784426765881684E-3</v>
      </c>
      <c r="AA894">
        <v>0.4971860654173354</v>
      </c>
      <c r="AB894">
        <v>0.20620146915605361</v>
      </c>
      <c r="AC894">
        <v>0.62809210579287822</v>
      </c>
      <c r="AD894">
        <v>0.34402206090466214</v>
      </c>
      <c r="AE894">
        <v>0.9787776246568084</v>
      </c>
      <c r="AF894">
        <v>0.31553760697857364</v>
      </c>
      <c r="AG894">
        <v>0.2405604888873922</v>
      </c>
      <c r="AH894">
        <v>0.10013673040090908</v>
      </c>
      <c r="AI894">
        <v>0.99802784807888223</v>
      </c>
      <c r="AJ894">
        <v>0.85404266177399213</v>
      </c>
      <c r="AK894">
        <v>0.89501643548487519</v>
      </c>
      <c r="AL894">
        <v>0.54123119429742506</v>
      </c>
      <c r="AM894">
        <v>0.47268255682321386</v>
      </c>
      <c r="AN894">
        <v>0.37573252775507632</v>
      </c>
      <c r="AO894">
        <v>0.93659397956756596</v>
      </c>
      <c r="AP894">
        <v>0.33501459208084949</v>
      </c>
      <c r="AQ894">
        <v>0.59024910283752208</v>
      </c>
      <c r="AR894">
        <v>0.31667139023387403</v>
      </c>
      <c r="AS894">
        <v>0.29605566072094053</v>
      </c>
      <c r="AT894">
        <v>0.80748973684734182</v>
      </c>
      <c r="AU894">
        <v>0.48000719327479935</v>
      </c>
      <c r="AV894">
        <v>0.48089736955282159</v>
      </c>
      <c r="AW894">
        <v>0.44209007427193692</v>
      </c>
      <c r="AX894">
        <v>0.20787828844407494</v>
      </c>
      <c r="AY894">
        <v>0.81039387956745634</v>
      </c>
      <c r="AZ894">
        <v>0.28993389023930483</v>
      </c>
      <c r="BA894">
        <v>0.91889325199597205</v>
      </c>
      <c r="BB894">
        <v>0.83888629630156153</v>
      </c>
      <c r="BC894">
        <v>0.16198194034489893</v>
      </c>
      <c r="BD894">
        <v>0.43047137671637881</v>
      </c>
      <c r="BE894">
        <v>0.93242847217825631</v>
      </c>
      <c r="BF894">
        <v>0.3253318999546263</v>
      </c>
      <c r="BG894">
        <v>0.85324253740405787</v>
      </c>
      <c r="BH894">
        <v>0.4473261499997816</v>
      </c>
      <c r="BI894">
        <v>0.2106030463290415</v>
      </c>
      <c r="BJ894">
        <v>0.60539965220047143</v>
      </c>
      <c r="BK894">
        <v>0.95195453332362445</v>
      </c>
      <c r="BL894">
        <v>0.49984157015562131</v>
      </c>
      <c r="BM894">
        <v>0.83726960552729179</v>
      </c>
      <c r="BN894">
        <v>0.99026009719365282</v>
      </c>
      <c r="BO894">
        <v>0.30145353372276462</v>
      </c>
      <c r="BP894">
        <v>0.5295412785045529</v>
      </c>
      <c r="BQ894">
        <v>2.6782602084233706E-4</v>
      </c>
      <c r="BR894">
        <v>0.50135193229715891</v>
      </c>
      <c r="BS894">
        <v>0.22192611835055337</v>
      </c>
      <c r="BT894">
        <v>0.91227111775068148</v>
      </c>
      <c r="BU894">
        <v>0.54067603570440603</v>
      </c>
      <c r="BV894">
        <v>0.1421320839515571</v>
      </c>
      <c r="BW894">
        <v>0.8139349738200824</v>
      </c>
      <c r="BX894">
        <v>0.80510499412431613</v>
      </c>
      <c r="BY894">
        <v>0.39963624738139858</v>
      </c>
      <c r="BZ894">
        <v>0.68640973916575765</v>
      </c>
      <c r="CA894">
        <v>0.48848615888901342</v>
      </c>
      <c r="CB894">
        <v>0.98687244764849191</v>
      </c>
      <c r="CC894">
        <v>0.36522762820368054</v>
      </c>
      <c r="CD894">
        <v>0.3807472192592673</v>
      </c>
      <c r="CE894">
        <v>0.218514090505668</v>
      </c>
      <c r="CF894">
        <v>0.56631912876214796</v>
      </c>
      <c r="CG894">
        <v>0.12559710542000696</v>
      </c>
      <c r="CH894">
        <v>0.91055079405687323</v>
      </c>
      <c r="CI894">
        <v>0.62719571386799011</v>
      </c>
      <c r="CJ894">
        <v>0.27836297931073373</v>
      </c>
      <c r="CK894">
        <v>0.44659327550166905</v>
      </c>
      <c r="CL894">
        <v>0.89318135655167574</v>
      </c>
      <c r="CM894">
        <v>0.69905956401445879</v>
      </c>
      <c r="CN894">
        <v>9.4092391009485535E-2</v>
      </c>
      <c r="CO894">
        <v>0.41081569642332183</v>
      </c>
      <c r="CP894">
        <v>0.57940978676984545</v>
      </c>
      <c r="CQ894">
        <v>0.14028624079203525</v>
      </c>
      <c r="CR894">
        <v>0.79084899173623369</v>
      </c>
      <c r="CS894">
        <v>0.79900411087973233</v>
      </c>
      <c r="CT894">
        <v>0.86209155566156448</v>
      </c>
      <c r="CU894">
        <v>0.17277600391431525</v>
      </c>
      <c r="CV894">
        <v>0.84629778789649612</v>
      </c>
      <c r="CX894">
        <f t="shared" si="13"/>
        <v>0.55370390273803116</v>
      </c>
    </row>
    <row r="895" spans="1:102">
      <c r="A895">
        <v>0.72692117641070908</v>
      </c>
      <c r="B895">
        <v>0.36421193478825126</v>
      </c>
      <c r="C895">
        <v>0.30998798613901624</v>
      </c>
      <c r="D895">
        <v>0.96808303844560084</v>
      </c>
      <c r="E895">
        <v>0.57162715521251184</v>
      </c>
      <c r="F895">
        <v>0.33759765668660291</v>
      </c>
      <c r="G895">
        <v>3.8159317354745847E-3</v>
      </c>
      <c r="H895">
        <v>0.1343646781213417</v>
      </c>
      <c r="I895">
        <v>0.26714518539008925</v>
      </c>
      <c r="J895">
        <v>0.90913085123017934</v>
      </c>
      <c r="K895">
        <v>0.76221662562443715</v>
      </c>
      <c r="L895">
        <v>0.57482686991562459</v>
      </c>
      <c r="M895">
        <v>0.11520267190188294</v>
      </c>
      <c r="N895">
        <v>0.21130665494655568</v>
      </c>
      <c r="O895">
        <v>0.4309496867614564</v>
      </c>
      <c r="P895">
        <v>0.97138539979764515</v>
      </c>
      <c r="Q895">
        <v>7.4414399021498115E-2</v>
      </c>
      <c r="R895">
        <v>0.68280435431879216</v>
      </c>
      <c r="S895">
        <v>0.89278303593992392</v>
      </c>
      <c r="T895">
        <v>4.4850423021638034E-3</v>
      </c>
      <c r="U895">
        <v>0.3801059724670397</v>
      </c>
      <c r="V895">
        <v>0.44107925353622029</v>
      </c>
      <c r="W895">
        <v>0.21901418325445343</v>
      </c>
      <c r="X895">
        <v>0.97137795759894785</v>
      </c>
      <c r="Y895">
        <v>0.94933336551735803</v>
      </c>
      <c r="Z895">
        <v>0.44587425023590876</v>
      </c>
      <c r="AA895">
        <v>0.80852371491888708</v>
      </c>
      <c r="AB895">
        <v>0.85807664173565645</v>
      </c>
      <c r="AC895">
        <v>0.69411765117855628</v>
      </c>
      <c r="AD895">
        <v>3.5363357996271626E-2</v>
      </c>
      <c r="AE895">
        <v>0.35195784333718838</v>
      </c>
      <c r="AF895">
        <v>0.35547296812547041</v>
      </c>
      <c r="AG895">
        <v>0.43417528478157486</v>
      </c>
      <c r="AH895">
        <v>0.18401132392883829</v>
      </c>
      <c r="AI895">
        <v>0.67832127198498759</v>
      </c>
      <c r="AJ895">
        <v>0.54561825168580669</v>
      </c>
      <c r="AK895">
        <v>0.20595608335265708</v>
      </c>
      <c r="AL895">
        <v>0.50389290810743947</v>
      </c>
      <c r="AM895">
        <v>0.92810656173532202</v>
      </c>
      <c r="AN895">
        <v>0.68698308555734489</v>
      </c>
      <c r="AO895">
        <v>0.12471896229531568</v>
      </c>
      <c r="AP895">
        <v>0.15159929737057504</v>
      </c>
      <c r="AQ895">
        <v>0.92939090725471774</v>
      </c>
      <c r="AR895">
        <v>0.27297823004097593</v>
      </c>
      <c r="AS895">
        <v>0.94511229868284996</v>
      </c>
      <c r="AT895">
        <v>0.50240396265983767</v>
      </c>
      <c r="AU895">
        <v>0.90340042389156316</v>
      </c>
      <c r="AV895">
        <v>0.45092434550212901</v>
      </c>
      <c r="AW895">
        <v>0.68547485428185895</v>
      </c>
      <c r="AX895">
        <v>0.77587591520318566</v>
      </c>
      <c r="AY895">
        <v>0.1465068199422708</v>
      </c>
      <c r="AZ895">
        <v>0.34012276974512395</v>
      </c>
      <c r="BA895">
        <v>0.44339110629790979</v>
      </c>
      <c r="BB895">
        <v>7.4323548969963349E-2</v>
      </c>
      <c r="BC895">
        <v>0.15588753817411491</v>
      </c>
      <c r="BD895">
        <v>1.8540923492303548E-3</v>
      </c>
      <c r="BE895">
        <v>0.16173011351457336</v>
      </c>
      <c r="BF895">
        <v>0.19801783943456497</v>
      </c>
      <c r="BG895">
        <v>8.5827376733453656E-2</v>
      </c>
      <c r="BH895">
        <v>0.50072075915556435</v>
      </c>
      <c r="BI895">
        <v>0.61379912757025989</v>
      </c>
      <c r="BJ895">
        <v>0.1219370733583053</v>
      </c>
      <c r="BK895">
        <v>0.39639193303715065</v>
      </c>
      <c r="BL895">
        <v>0.15921855539047092</v>
      </c>
      <c r="BM895">
        <v>0.98626044764474985</v>
      </c>
      <c r="BN895">
        <v>7.9343565310977193E-2</v>
      </c>
      <c r="BO895">
        <v>0.52730218159374886</v>
      </c>
      <c r="BP895">
        <v>0.36776604613650871</v>
      </c>
      <c r="BQ895">
        <v>4.3937416302011076E-2</v>
      </c>
      <c r="BR895">
        <v>0.45615578790016276</v>
      </c>
      <c r="BS895">
        <v>0.61032723803554068</v>
      </c>
      <c r="BT895">
        <v>0.76988966333209052</v>
      </c>
      <c r="BU895">
        <v>0.53557162244597989</v>
      </c>
      <c r="BV895">
        <v>0.35225844958436603</v>
      </c>
      <c r="BW895">
        <v>0.40776216443989527</v>
      </c>
      <c r="BX895">
        <v>0.25869774131975032</v>
      </c>
      <c r="BY895">
        <v>0.93293836104354744</v>
      </c>
      <c r="BZ895">
        <v>0.89503405890196286</v>
      </c>
      <c r="CA895">
        <v>0.83742796528964669</v>
      </c>
      <c r="CB895">
        <v>0.6518126230928174</v>
      </c>
      <c r="CC895">
        <v>1.475632098259233E-2</v>
      </c>
      <c r="CD895">
        <v>9.486754429287628E-3</v>
      </c>
      <c r="CE895">
        <v>0.44388169303717173</v>
      </c>
      <c r="CF895">
        <v>0.31961487574484893</v>
      </c>
      <c r="CG895">
        <v>0.76721664367579701</v>
      </c>
      <c r="CH895">
        <v>0.61013025911996621</v>
      </c>
      <c r="CI895">
        <v>0.4592650292717223</v>
      </c>
      <c r="CJ895">
        <v>0.86734696983701876</v>
      </c>
      <c r="CK895">
        <v>0.50052205077396805</v>
      </c>
      <c r="CL895">
        <v>0.27410735808038494</v>
      </c>
      <c r="CM895">
        <v>0.92236725702992051</v>
      </c>
      <c r="CN895">
        <v>0.22648890187334683</v>
      </c>
      <c r="CO895">
        <v>0.5989737853403081</v>
      </c>
      <c r="CP895">
        <v>0.95241021455843478</v>
      </c>
      <c r="CQ895">
        <v>0.15847608361322249</v>
      </c>
      <c r="CR895">
        <v>0.50753728743062232</v>
      </c>
      <c r="CS895">
        <v>0.17918984646871214</v>
      </c>
      <c r="CT895">
        <v>0.64374959964479772</v>
      </c>
      <c r="CU895">
        <v>0.49952123011440097</v>
      </c>
      <c r="CV895">
        <v>0.45331453273692845</v>
      </c>
      <c r="CX895">
        <f t="shared" si="13"/>
        <v>0.47253072142718855</v>
      </c>
    </row>
    <row r="896" spans="1:102">
      <c r="A896">
        <v>0.857351709556464</v>
      </c>
      <c r="B896">
        <v>0.51018251548995386</v>
      </c>
      <c r="C896">
        <v>0.6375378396536866</v>
      </c>
      <c r="D896">
        <v>9.8471059509772363E-2</v>
      </c>
      <c r="E896">
        <v>3.0971807442126708E-3</v>
      </c>
      <c r="F896">
        <v>5.4316767982354748E-2</v>
      </c>
      <c r="G896">
        <v>0.90191947943620354</v>
      </c>
      <c r="H896">
        <v>0.56069088427382097</v>
      </c>
      <c r="I896">
        <v>0.53169199010901713</v>
      </c>
      <c r="J896">
        <v>0.14727776225063846</v>
      </c>
      <c r="K896">
        <v>0.29735014648053337</v>
      </c>
      <c r="L896">
        <v>0.56391189832422506</v>
      </c>
      <c r="M896">
        <v>0.66727513525042459</v>
      </c>
      <c r="N896">
        <v>0.89319815388563939</v>
      </c>
      <c r="O896">
        <v>0.98137235594045946</v>
      </c>
      <c r="P896">
        <v>0.92518629130217545</v>
      </c>
      <c r="Q896">
        <v>0.60599791566189276</v>
      </c>
      <c r="R896">
        <v>6.968529432531693E-3</v>
      </c>
      <c r="S896">
        <v>0.12007417256016013</v>
      </c>
      <c r="T896">
        <v>8.6618218611282397E-2</v>
      </c>
      <c r="U896">
        <v>0.79240019982326781</v>
      </c>
      <c r="V896">
        <v>0.87015842966277079</v>
      </c>
      <c r="W896">
        <v>0.75272734218869697</v>
      </c>
      <c r="X896">
        <v>8.8440165430512363E-2</v>
      </c>
      <c r="Y896">
        <v>0.41386039062117247</v>
      </c>
      <c r="Z896">
        <v>0.7515851700453019</v>
      </c>
      <c r="AA896">
        <v>0.89195295138841169</v>
      </c>
      <c r="AB896">
        <v>5.3253985034885806E-2</v>
      </c>
      <c r="AC896">
        <v>3.9726481325797029E-2</v>
      </c>
      <c r="AD896">
        <v>0.68297164267067412</v>
      </c>
      <c r="AE896">
        <v>0.70439836601931527</v>
      </c>
      <c r="AF896">
        <v>0.82333768663152018</v>
      </c>
      <c r="AG896">
        <v>0.83649921595887244</v>
      </c>
      <c r="AH896">
        <v>4.2322620769181578E-2</v>
      </c>
      <c r="AI896">
        <v>0.31628726763477888</v>
      </c>
      <c r="AJ896">
        <v>0.8401071377285324</v>
      </c>
      <c r="AK896">
        <v>0.68066380344362176</v>
      </c>
      <c r="AL896">
        <v>0.91654447695079466</v>
      </c>
      <c r="AM896">
        <v>0.36302411200619494</v>
      </c>
      <c r="AN896">
        <v>0.34625048811838521</v>
      </c>
      <c r="AO896">
        <v>0.43195380569992298</v>
      </c>
      <c r="AP896">
        <v>0.84761239860561322</v>
      </c>
      <c r="AQ896">
        <v>0.82158336454144831</v>
      </c>
      <c r="AR896">
        <v>0.35160784812253332</v>
      </c>
      <c r="AS896">
        <v>0.47310339541784646</v>
      </c>
      <c r="AT896">
        <v>0.44876678774541562</v>
      </c>
      <c r="AU896">
        <v>0.42340163719998747</v>
      </c>
      <c r="AV896">
        <v>0.11131642018971798</v>
      </c>
      <c r="AW896">
        <v>0.89507412859009305</v>
      </c>
      <c r="AX896">
        <v>0.51087921369396116</v>
      </c>
      <c r="AY896">
        <v>0.34694455440479544</v>
      </c>
      <c r="AZ896">
        <v>9.7125881396758318E-2</v>
      </c>
      <c r="BA896">
        <v>0.39468863531699805</v>
      </c>
      <c r="BB896">
        <v>0.53189377278643368</v>
      </c>
      <c r="BC896">
        <v>0.53863922159124134</v>
      </c>
      <c r="BD896">
        <v>0.90939728399244946</v>
      </c>
      <c r="BE896">
        <v>0.2401520610973947</v>
      </c>
      <c r="BF896">
        <v>0.23569086391278118</v>
      </c>
      <c r="BG896">
        <v>0.25634978211314874</v>
      </c>
      <c r="BH896">
        <v>0.47078797569069453</v>
      </c>
      <c r="BI896">
        <v>0.53350743350270546</v>
      </c>
      <c r="BJ896">
        <v>0.65943487997140493</v>
      </c>
      <c r="BK896">
        <v>0.12202767940332539</v>
      </c>
      <c r="BL896">
        <v>0.9192077316898889</v>
      </c>
      <c r="BM896">
        <v>0.12434651196205361</v>
      </c>
      <c r="BN896">
        <v>0.8918265462349293</v>
      </c>
      <c r="BO896">
        <v>0.9287625704560255</v>
      </c>
      <c r="BP896">
        <v>0.71252165441984383</v>
      </c>
      <c r="BQ896">
        <v>0.35144583431605519</v>
      </c>
      <c r="BR896">
        <v>0.75013734993996906</v>
      </c>
      <c r="BS896">
        <v>0.55844044106008506</v>
      </c>
      <c r="BT896">
        <v>0.7084928968495191</v>
      </c>
      <c r="BU896">
        <v>0.64011734986683233</v>
      </c>
      <c r="BV896">
        <v>0.45229921185052918</v>
      </c>
      <c r="BW896">
        <v>0.79285357184375338</v>
      </c>
      <c r="BX896">
        <v>0.4899819779628804</v>
      </c>
      <c r="BY896">
        <v>0.12710362213063223</v>
      </c>
      <c r="BZ896">
        <v>0.23057714953579808</v>
      </c>
      <c r="CA896">
        <v>0.31015224815819054</v>
      </c>
      <c r="CB896">
        <v>0.72883479470798507</v>
      </c>
      <c r="CC896">
        <v>0.52639465710445987</v>
      </c>
      <c r="CD896">
        <v>0.1150019546574922</v>
      </c>
      <c r="CE896">
        <v>0.83785192847151868</v>
      </c>
      <c r="CF896">
        <v>0.77736182081390259</v>
      </c>
      <c r="CG896">
        <v>0.12012241926049927</v>
      </c>
      <c r="CH896">
        <v>0.89750051121111052</v>
      </c>
      <c r="CI896">
        <v>0.29109192513445947</v>
      </c>
      <c r="CJ896">
        <v>0.38198573486040616</v>
      </c>
      <c r="CK896">
        <v>3.4245798845889887E-2</v>
      </c>
      <c r="CL896">
        <v>0.56914120287128778</v>
      </c>
      <c r="CM896">
        <v>0.55619665773408333</v>
      </c>
      <c r="CN896">
        <v>0.99722653673832606</v>
      </c>
      <c r="CO896">
        <v>0.38640296104662258</v>
      </c>
      <c r="CP896">
        <v>0.27456631058574016</v>
      </c>
      <c r="CQ896">
        <v>0.63598201453498659</v>
      </c>
      <c r="CR896">
        <v>0.94971828951952897</v>
      </c>
      <c r="CS896">
        <v>0.91529195472378844</v>
      </c>
      <c r="CT896">
        <v>0.31188304271171013</v>
      </c>
      <c r="CU896">
        <v>0.81829885571184513</v>
      </c>
      <c r="CV896">
        <v>0.14886794898140615</v>
      </c>
      <c r="CX896">
        <f t="shared" si="13"/>
        <v>0.51571174953398835</v>
      </c>
    </row>
    <row r="897" spans="1:102">
      <c r="A897">
        <v>2.3618530493051994E-2</v>
      </c>
      <c r="B897">
        <v>0.95664199672482997</v>
      </c>
      <c r="C897">
        <v>0.28203895421793634</v>
      </c>
      <c r="D897">
        <v>0.22870354085634628</v>
      </c>
      <c r="E897">
        <v>0.82041117261183039</v>
      </c>
      <c r="F897">
        <v>0.65057808703304176</v>
      </c>
      <c r="G897">
        <v>0.2659087643334217</v>
      </c>
      <c r="H897">
        <v>0.12860215181885387</v>
      </c>
      <c r="I897">
        <v>0.41636561947705486</v>
      </c>
      <c r="J897">
        <v>0.85696655086100404</v>
      </c>
      <c r="K897">
        <v>3.682032089532368E-2</v>
      </c>
      <c r="L897">
        <v>0.83913328770507745</v>
      </c>
      <c r="M897">
        <v>0.31316645923683722</v>
      </c>
      <c r="N897">
        <v>0.38868039352292211</v>
      </c>
      <c r="O897">
        <v>0.55137393975228721</v>
      </c>
      <c r="P897">
        <v>0.94180541669102635</v>
      </c>
      <c r="Q897">
        <v>0.92363832608034757</v>
      </c>
      <c r="R897">
        <v>0.58934643240149431</v>
      </c>
      <c r="S897">
        <v>0.14548937191511011</v>
      </c>
      <c r="T897">
        <v>0.23987377725535713</v>
      </c>
      <c r="U897">
        <v>0.5585743307874419</v>
      </c>
      <c r="V897">
        <v>0.9587775445351272</v>
      </c>
      <c r="W897">
        <v>0.17419100188379688</v>
      </c>
      <c r="X897">
        <v>0.62816866097420854</v>
      </c>
      <c r="Y897">
        <v>0.63068499352349205</v>
      </c>
      <c r="Z897">
        <v>0.92268614933019788</v>
      </c>
      <c r="AA897">
        <v>0.58611179263615598</v>
      </c>
      <c r="AB897">
        <v>0.78089883587364983</v>
      </c>
      <c r="AC897">
        <v>0.56673452843294225</v>
      </c>
      <c r="AD897">
        <v>0.10721937246025511</v>
      </c>
      <c r="AE897">
        <v>3.5992939507585454E-2</v>
      </c>
      <c r="AF897">
        <v>0.93333430398876516</v>
      </c>
      <c r="AG897">
        <v>0.54964713917563068</v>
      </c>
      <c r="AH897">
        <v>0.91946812482525975</v>
      </c>
      <c r="AI897">
        <v>0.50077393814026094</v>
      </c>
      <c r="AJ897">
        <v>0.50757832336592412</v>
      </c>
      <c r="AK897">
        <v>0.86888081108633464</v>
      </c>
      <c r="AL897">
        <v>0.27979192802672831</v>
      </c>
      <c r="AM897">
        <v>0.46293434522251337</v>
      </c>
      <c r="AN897">
        <v>0.53754015478190975</v>
      </c>
      <c r="AO897">
        <v>0.43738141955685866</v>
      </c>
      <c r="AP897">
        <v>6.9518492123819192E-2</v>
      </c>
      <c r="AQ897">
        <v>0.39729712502905035</v>
      </c>
      <c r="AR897">
        <v>0.37278036324902453</v>
      </c>
      <c r="AS897">
        <v>0.31956512635553497</v>
      </c>
      <c r="AT897">
        <v>0.93107865747580243</v>
      </c>
      <c r="AU897">
        <v>0.63899619581131084</v>
      </c>
      <c r="AV897">
        <v>0.60906300070186281</v>
      </c>
      <c r="AW897">
        <v>0.52185279620897618</v>
      </c>
      <c r="AX897">
        <v>0.77994588426311773</v>
      </c>
      <c r="AY897">
        <v>0.55047681021991968</v>
      </c>
      <c r="AZ897">
        <v>0.86374936619016773</v>
      </c>
      <c r="BA897">
        <v>3.5597558149880526E-2</v>
      </c>
      <c r="BB897">
        <v>0.28815982504196458</v>
      </c>
      <c r="BC897">
        <v>0.10217948029850585</v>
      </c>
      <c r="BD897">
        <v>0.3305253769878882</v>
      </c>
      <c r="BE897">
        <v>0.14001103543676949</v>
      </c>
      <c r="BF897">
        <v>0.16547258578495708</v>
      </c>
      <c r="BG897">
        <v>9.7749287773738286E-2</v>
      </c>
      <c r="BH897">
        <v>0.87227961321933178</v>
      </c>
      <c r="BI897">
        <v>0.40345937730905573</v>
      </c>
      <c r="BJ897">
        <v>0.94175443329930042</v>
      </c>
      <c r="BK897">
        <v>6.6760461342875124E-2</v>
      </c>
      <c r="BL897">
        <v>4.307378970229709E-2</v>
      </c>
      <c r="BM897">
        <v>0.94118352650719861</v>
      </c>
      <c r="BN897">
        <v>0.47153000648670362</v>
      </c>
      <c r="BO897">
        <v>4.8190220281570323E-3</v>
      </c>
      <c r="BP897">
        <v>0.99330322723523867</v>
      </c>
      <c r="BQ897">
        <v>0.4473401426558104</v>
      </c>
      <c r="BR897">
        <v>0.4457776162055217</v>
      </c>
      <c r="BS897">
        <v>0.18439556620288433</v>
      </c>
      <c r="BT897">
        <v>0.13628117187706809</v>
      </c>
      <c r="BU897">
        <v>0.47765573788325105</v>
      </c>
      <c r="BV897">
        <v>0.95998660380020118</v>
      </c>
      <c r="BW897">
        <v>0.49485006998053288</v>
      </c>
      <c r="BX897">
        <v>0.94512616281636341</v>
      </c>
      <c r="BY897">
        <v>0.73541845462071642</v>
      </c>
      <c r="BZ897">
        <v>0.17796681038009321</v>
      </c>
      <c r="CA897">
        <v>8.8182058226401946E-2</v>
      </c>
      <c r="CB897">
        <v>7.5852611137485412E-2</v>
      </c>
      <c r="CC897">
        <v>0.85483538771739009</v>
      </c>
      <c r="CD897">
        <v>0.21836136617621471</v>
      </c>
      <c r="CE897">
        <v>0.99948132364055209</v>
      </c>
      <c r="CF897">
        <v>0.28260642675804276</v>
      </c>
      <c r="CG897">
        <v>0.76621452242425392</v>
      </c>
      <c r="CH897">
        <v>0.76747838443493399</v>
      </c>
      <c r="CI897">
        <v>9.2071979349512591E-3</v>
      </c>
      <c r="CJ897">
        <v>0.74537569272582216</v>
      </c>
      <c r="CK897">
        <v>0.52926764289348738</v>
      </c>
      <c r="CL897">
        <v>0.40127411084308945</v>
      </c>
      <c r="CM897">
        <v>0.21398093980456745</v>
      </c>
      <c r="CN897">
        <v>0.37765529536532949</v>
      </c>
      <c r="CO897">
        <v>0.25254920509296896</v>
      </c>
      <c r="CP897">
        <v>0.59448999752965292</v>
      </c>
      <c r="CQ897">
        <v>0.59338848087628771</v>
      </c>
      <c r="CR897">
        <v>8.0198087766858786E-2</v>
      </c>
      <c r="CS897">
        <v>0.88926109759568284</v>
      </c>
      <c r="CT897">
        <v>0.81126729064214387</v>
      </c>
      <c r="CU897">
        <v>0.96935382251131996</v>
      </c>
      <c r="CV897">
        <v>0.92969494775389083</v>
      </c>
      <c r="CX897">
        <f t="shared" si="13"/>
        <v>0.49953490382504401</v>
      </c>
    </row>
    <row r="898" spans="1:102">
      <c r="A898">
        <v>0.38298689964366467</v>
      </c>
      <c r="B898">
        <v>0.86082231107206186</v>
      </c>
      <c r="C898">
        <v>0.84058218814459729</v>
      </c>
      <c r="D898">
        <v>0.66483614624703125</v>
      </c>
      <c r="E898">
        <v>0.90110997385397085</v>
      </c>
      <c r="F898">
        <v>0.95533056368833902</v>
      </c>
      <c r="G898">
        <v>0.2407839099135175</v>
      </c>
      <c r="H898">
        <v>0.85517391648850116</v>
      </c>
      <c r="I898">
        <v>0.90801442223974249</v>
      </c>
      <c r="J898">
        <v>0.99839458335116249</v>
      </c>
      <c r="K898">
        <v>1.7762382988707342E-2</v>
      </c>
      <c r="L898">
        <v>0.5323708912042765</v>
      </c>
      <c r="M898">
        <v>0.55756847027575995</v>
      </c>
      <c r="N898">
        <v>5.3279924696907364E-2</v>
      </c>
      <c r="O898">
        <v>0.4756943809221007</v>
      </c>
      <c r="P898">
        <v>0.99546015774619778</v>
      </c>
      <c r="Q898">
        <v>0.69887124034523551</v>
      </c>
      <c r="R898">
        <v>0.92893648237406112</v>
      </c>
      <c r="S898">
        <v>0.63545926084530502</v>
      </c>
      <c r="T898">
        <v>0.16379702704204108</v>
      </c>
      <c r="U898">
        <v>0.93663349558442532</v>
      </c>
      <c r="V898">
        <v>0.99916028743570684</v>
      </c>
      <c r="W898">
        <v>0.88695093192483809</v>
      </c>
      <c r="X898">
        <v>0.98431286075353286</v>
      </c>
      <c r="Y898">
        <v>0.34625068462744851</v>
      </c>
      <c r="Z898">
        <v>0.43525653352740057</v>
      </c>
      <c r="AA898">
        <v>0.35655899502176747</v>
      </c>
      <c r="AB898">
        <v>0.68702933084547024</v>
      </c>
      <c r="AC898">
        <v>0.9019635198181325</v>
      </c>
      <c r="AD898">
        <v>0.30087758335325754</v>
      </c>
      <c r="AE898">
        <v>0.8495434181995426</v>
      </c>
      <c r="AF898">
        <v>0.27622967971313267</v>
      </c>
      <c r="AG898">
        <v>0.59222693862031539</v>
      </c>
      <c r="AH898">
        <v>0.55815739164043099</v>
      </c>
      <c r="AI898">
        <v>0.95128130072321804</v>
      </c>
      <c r="AJ898">
        <v>0.1848212551254878</v>
      </c>
      <c r="AK898">
        <v>0.29083489407358454</v>
      </c>
      <c r="AL898">
        <v>6.206469473525169E-2</v>
      </c>
      <c r="AM898">
        <v>0.12132441537516397</v>
      </c>
      <c r="AN898">
        <v>9.9449210380878866E-2</v>
      </c>
      <c r="AO898">
        <v>0.44287887143105215</v>
      </c>
      <c r="AP898">
        <v>0.46519214169364059</v>
      </c>
      <c r="AQ898">
        <v>0.48432544501699759</v>
      </c>
      <c r="AR898">
        <v>5.7754400678795947E-2</v>
      </c>
      <c r="AS898">
        <v>0.67821220852351383</v>
      </c>
      <c r="AT898">
        <v>0.71258865469721544</v>
      </c>
      <c r="AU898">
        <v>0.47751949610073097</v>
      </c>
      <c r="AV898">
        <v>0.67017096498523421</v>
      </c>
      <c r="AW898">
        <v>0.56340850683087884</v>
      </c>
      <c r="AX898">
        <v>0.20677430657985355</v>
      </c>
      <c r="AY898">
        <v>0.25577068759862831</v>
      </c>
      <c r="AZ898">
        <v>0.73794647014604253</v>
      </c>
      <c r="BA898">
        <v>0.66632374453652821</v>
      </c>
      <c r="BB898">
        <v>0.90317442543021142</v>
      </c>
      <c r="BC898">
        <v>0.65256820556361606</v>
      </c>
      <c r="BD898">
        <v>0.713830907695848</v>
      </c>
      <c r="BE898">
        <v>0.35606564411710279</v>
      </c>
      <c r="BF898">
        <v>0.39528067614663426</v>
      </c>
      <c r="BG898">
        <v>0.48232399648163654</v>
      </c>
      <c r="BH898">
        <v>0.41940886686528517</v>
      </c>
      <c r="BI898">
        <v>4.825404847425132E-3</v>
      </c>
      <c r="BJ898">
        <v>0.10057927067418548</v>
      </c>
      <c r="BK898">
        <v>0.43580222103549271</v>
      </c>
      <c r="BL898">
        <v>0.52792894352596664</v>
      </c>
      <c r="BM898">
        <v>0.90175384092226341</v>
      </c>
      <c r="BN898">
        <v>0.77680438048057465</v>
      </c>
      <c r="BO898">
        <v>0.75122273701765707</v>
      </c>
      <c r="BP898">
        <v>0.80054105576152967</v>
      </c>
      <c r="BQ898">
        <v>0.69352418402839644</v>
      </c>
      <c r="BR898">
        <v>6.0960965259448142E-2</v>
      </c>
      <c r="BS898">
        <v>0.57094311554494459</v>
      </c>
      <c r="BT898">
        <v>0.84094296388371981</v>
      </c>
      <c r="BU898">
        <v>0.72839399367961755</v>
      </c>
      <c r="BV898">
        <v>0.11785177333180409</v>
      </c>
      <c r="BW898">
        <v>0.7347543876314323</v>
      </c>
      <c r="BX898">
        <v>1.6992921483233999E-2</v>
      </c>
      <c r="BY898">
        <v>0.60003136871384055</v>
      </c>
      <c r="BZ898">
        <v>0.72721397351809491</v>
      </c>
      <c r="CA898">
        <v>0.28525291862210861</v>
      </c>
      <c r="CB898">
        <v>0.24580328177930941</v>
      </c>
      <c r="CC898">
        <v>0.21575686485309009</v>
      </c>
      <c r="CD898">
        <v>0.22562758588494156</v>
      </c>
      <c r="CE898">
        <v>0.12283596821261382</v>
      </c>
      <c r="CF898">
        <v>0.5041177494004917</v>
      </c>
      <c r="CG898">
        <v>0.70701417406416223</v>
      </c>
      <c r="CH898">
        <v>0.78722349637524391</v>
      </c>
      <c r="CI898">
        <v>0.86530357872382901</v>
      </c>
      <c r="CJ898">
        <v>0.15724761139473301</v>
      </c>
      <c r="CK898">
        <v>0.860604711277692</v>
      </c>
      <c r="CL898">
        <v>0.18338244416908475</v>
      </c>
      <c r="CM898">
        <v>0.10873914980736521</v>
      </c>
      <c r="CN898">
        <v>0.57889081238717344</v>
      </c>
      <c r="CO898">
        <v>0.41788379122404556</v>
      </c>
      <c r="CP898">
        <v>0.37287910253409257</v>
      </c>
      <c r="CQ898">
        <v>0.97907629049340095</v>
      </c>
      <c r="CR898">
        <v>0.33521432258897199</v>
      </c>
      <c r="CS898">
        <v>0.94711975285183625</v>
      </c>
      <c r="CT898">
        <v>0.24168618081216056</v>
      </c>
      <c r="CU898">
        <v>1.9640909982677972E-2</v>
      </c>
      <c r="CV898">
        <v>0.10477407886868999</v>
      </c>
      <c r="CX898">
        <f t="shared" ref="CX898:CX961" si="14">AVERAGE(A898:CV898)</f>
        <v>0.52486823453328946</v>
      </c>
    </row>
    <row r="899" spans="1:102">
      <c r="A899">
        <v>0.93794354607255359</v>
      </c>
      <c r="B899">
        <v>1.7178841408891064E-2</v>
      </c>
      <c r="C899">
        <v>0.72478755923210991</v>
      </c>
      <c r="D899">
        <v>0.50450801407196932</v>
      </c>
      <c r="E899">
        <v>0.26619250758839424</v>
      </c>
      <c r="F899">
        <v>0.89747503814169904</v>
      </c>
      <c r="G899">
        <v>0.86296604753610029</v>
      </c>
      <c r="H899">
        <v>0.87036093923745717</v>
      </c>
      <c r="I899">
        <v>0.15630576394326323</v>
      </c>
      <c r="J899">
        <v>3.0974594424932542E-2</v>
      </c>
      <c r="K899">
        <v>0.59000849984120973</v>
      </c>
      <c r="L899">
        <v>0.27285683121199572</v>
      </c>
      <c r="M899">
        <v>0.90476218001207442</v>
      </c>
      <c r="N899">
        <v>0.33795946293415474</v>
      </c>
      <c r="O899">
        <v>8.4693534339169749E-2</v>
      </c>
      <c r="P899">
        <v>0.444231638426069</v>
      </c>
      <c r="Q899">
        <v>0.20114702694171435</v>
      </c>
      <c r="R899">
        <v>0.67808180939316831</v>
      </c>
      <c r="S899">
        <v>0.52097047098026172</v>
      </c>
      <c r="T899">
        <v>0.95070576525791817</v>
      </c>
      <c r="U899">
        <v>0.51179668983062576</v>
      </c>
      <c r="V899">
        <v>0.76696598332699661</v>
      </c>
      <c r="W899">
        <v>0.39728177683301352</v>
      </c>
      <c r="X899">
        <v>0.11482323245835641</v>
      </c>
      <c r="Y899">
        <v>0.83406792759619086</v>
      </c>
      <c r="Z899">
        <v>0.17965910918063444</v>
      </c>
      <c r="AA899">
        <v>0.53064799892280623</v>
      </c>
      <c r="AB899">
        <v>0.60091789560435238</v>
      </c>
      <c r="AC899">
        <v>0.62707142235109181</v>
      </c>
      <c r="AD899">
        <v>0.1893954548004062</v>
      </c>
      <c r="AE899">
        <v>0.16940883042728941</v>
      </c>
      <c r="AF899">
        <v>0.25421299145287507</v>
      </c>
      <c r="AG899">
        <v>0.55774734847142704</v>
      </c>
      <c r="AH899">
        <v>5.9685759274142686E-2</v>
      </c>
      <c r="AI899">
        <v>0.13855612051605998</v>
      </c>
      <c r="AJ899">
        <v>0.71271751342002188</v>
      </c>
      <c r="AK899">
        <v>0.64324805030750487</v>
      </c>
      <c r="AL899">
        <v>6.9981518234117662E-2</v>
      </c>
      <c r="AM899">
        <v>0.1793769608155717</v>
      </c>
      <c r="AN899">
        <v>0.78858042731349376</v>
      </c>
      <c r="AO899">
        <v>0.6712418578896866</v>
      </c>
      <c r="AP899">
        <v>0.56190555196344183</v>
      </c>
      <c r="AQ899">
        <v>0.9466118495662752</v>
      </c>
      <c r="AR899">
        <v>0.7053556603870148</v>
      </c>
      <c r="AS899">
        <v>0.91258412455794591</v>
      </c>
      <c r="AT899">
        <v>0.8013814453973348</v>
      </c>
      <c r="AU899">
        <v>0.81795279300676327</v>
      </c>
      <c r="AV899">
        <v>0.33259206466963143</v>
      </c>
      <c r="AW899">
        <v>0.87483090249580842</v>
      </c>
      <c r="AX899">
        <v>0.28297824705158281</v>
      </c>
      <c r="AY899">
        <v>1.5398195951896811E-2</v>
      </c>
      <c r="AZ899">
        <v>0.7974793635297005</v>
      </c>
      <c r="BA899">
        <v>0.23566284367612694</v>
      </c>
      <c r="BB899">
        <v>0.78541366466573148</v>
      </c>
      <c r="BC899">
        <v>0.44746203694840059</v>
      </c>
      <c r="BD899">
        <v>0.49445499176832614</v>
      </c>
      <c r="BE899">
        <v>0.30504665025744898</v>
      </c>
      <c r="BF899">
        <v>0.91905087694481524</v>
      </c>
      <c r="BG899">
        <v>0.48808881150935257</v>
      </c>
      <c r="BH899">
        <v>0.30865503768839642</v>
      </c>
      <c r="BI899">
        <v>0.56521842887868101</v>
      </c>
      <c r="BJ899">
        <v>0.62613416399161059</v>
      </c>
      <c r="BK899">
        <v>0.43689420699928616</v>
      </c>
      <c r="BL899">
        <v>0.88093703700273163</v>
      </c>
      <c r="BM899">
        <v>0.90878090490995944</v>
      </c>
      <c r="BN899">
        <v>0.88066882168905292</v>
      </c>
      <c r="BO899">
        <v>0.40088612791192074</v>
      </c>
      <c r="BP899">
        <v>0.69315181565152095</v>
      </c>
      <c r="BQ899">
        <v>0.80256565511346123</v>
      </c>
      <c r="BR899">
        <v>0.72096549194351089</v>
      </c>
      <c r="BS899">
        <v>0.26702309458843576</v>
      </c>
      <c r="BT899">
        <v>0.85715074783989731</v>
      </c>
      <c r="BU899">
        <v>0.13261894515371833</v>
      </c>
      <c r="BV899">
        <v>0.92661119854385554</v>
      </c>
      <c r="BW899">
        <v>0.55441392658018229</v>
      </c>
      <c r="BX899">
        <v>3.486403312294932E-2</v>
      </c>
      <c r="BY899">
        <v>0.95980469740918128</v>
      </c>
      <c r="BZ899">
        <v>0.43754935610925283</v>
      </c>
      <c r="CA899">
        <v>0.89202812821233091</v>
      </c>
      <c r="CB899">
        <v>0.31675086464581587</v>
      </c>
      <c r="CC899">
        <v>0.63178210222710951</v>
      </c>
      <c r="CD899">
        <v>0.36179213102990393</v>
      </c>
      <c r="CE899">
        <v>0.64034621959568294</v>
      </c>
      <c r="CF899">
        <v>0.29891274464266038</v>
      </c>
      <c r="CG899">
        <v>0.82649920919281394</v>
      </c>
      <c r="CH899">
        <v>0.97220890362384216</v>
      </c>
      <c r="CI899">
        <v>0.91504320591457333</v>
      </c>
      <c r="CJ899">
        <v>0.13116180623469958</v>
      </c>
      <c r="CK899">
        <v>0.43647738659590363</v>
      </c>
      <c r="CL899">
        <v>0.87543651735197592</v>
      </c>
      <c r="CM899">
        <v>0.46154713465904218</v>
      </c>
      <c r="CN899">
        <v>0.22269221452190177</v>
      </c>
      <c r="CO899">
        <v>0.78804946960324862</v>
      </c>
      <c r="CP899">
        <v>0.74743562179963829</v>
      </c>
      <c r="CQ899">
        <v>0.150495586521223</v>
      </c>
      <c r="CR899">
        <v>0.37932266219487537</v>
      </c>
      <c r="CS899">
        <v>0.27598350927046661</v>
      </c>
      <c r="CT899">
        <v>0.45484030873274445</v>
      </c>
      <c r="CU899">
        <v>0.50106887123597266</v>
      </c>
      <c r="CV899">
        <v>0.46451886299276673</v>
      </c>
      <c r="CX899">
        <f t="shared" si="14"/>
        <v>0.53115032166296172</v>
      </c>
    </row>
    <row r="900" spans="1:102">
      <c r="A900">
        <v>0.16853031943018099</v>
      </c>
      <c r="B900">
        <v>0.48907866305163067</v>
      </c>
      <c r="C900">
        <v>0.94508990875682319</v>
      </c>
      <c r="D900">
        <v>0.12609647592813544</v>
      </c>
      <c r="E900">
        <v>0.30347092417230409</v>
      </c>
      <c r="F900">
        <v>0.43582256391449953</v>
      </c>
      <c r="G900">
        <v>0.86983171099323398</v>
      </c>
      <c r="H900">
        <v>0.2615666632827216</v>
      </c>
      <c r="I900">
        <v>0.15090979270213739</v>
      </c>
      <c r="J900">
        <v>0.34088594482321571</v>
      </c>
      <c r="K900">
        <v>0.27007464378610002</v>
      </c>
      <c r="L900">
        <v>0.14453811298335814</v>
      </c>
      <c r="M900">
        <v>0.25206491130034669</v>
      </c>
      <c r="N900">
        <v>0.45496422492664507</v>
      </c>
      <c r="O900">
        <v>0.58372834212320313</v>
      </c>
      <c r="P900">
        <v>0.72224606467515517</v>
      </c>
      <c r="Q900">
        <v>0.78960899533220053</v>
      </c>
      <c r="R900">
        <v>0.95838454829453701</v>
      </c>
      <c r="S900">
        <v>0.56910318628377432</v>
      </c>
      <c r="T900">
        <v>0.91725187139457642</v>
      </c>
      <c r="U900">
        <v>0.2522025286463101</v>
      </c>
      <c r="V900">
        <v>0.76789895853395529</v>
      </c>
      <c r="W900">
        <v>7.7796080185936797E-2</v>
      </c>
      <c r="X900">
        <v>0.51871968503981813</v>
      </c>
      <c r="Y900">
        <v>0.12174646422348286</v>
      </c>
      <c r="Z900">
        <v>0.19282420407646531</v>
      </c>
      <c r="AA900">
        <v>0.79639791315253727</v>
      </c>
      <c r="AB900">
        <v>5.9726354693866501E-2</v>
      </c>
      <c r="AC900">
        <v>0.82084333981426594</v>
      </c>
      <c r="AD900">
        <v>0.91401225836668731</v>
      </c>
      <c r="AE900">
        <v>0.80402636891418433</v>
      </c>
      <c r="AF900">
        <v>0.27118234069607328</v>
      </c>
      <c r="AG900">
        <v>0.7616000789038837</v>
      </c>
      <c r="AH900">
        <v>0.21252613757388952</v>
      </c>
      <c r="AI900">
        <v>0.92679420436117532</v>
      </c>
      <c r="AJ900">
        <v>0.6301926982729662</v>
      </c>
      <c r="AK900">
        <v>0.64867987374247982</v>
      </c>
      <c r="AL900">
        <v>0.36263798985753115</v>
      </c>
      <c r="AM900">
        <v>0.85669553552600353</v>
      </c>
      <c r="AN900">
        <v>0.48186558554035874</v>
      </c>
      <c r="AO900">
        <v>0.71489617680893103</v>
      </c>
      <c r="AP900">
        <v>0.26004362770358269</v>
      </c>
      <c r="AQ900">
        <v>0.5532508141143484</v>
      </c>
      <c r="AR900">
        <v>0.48643281985373832</v>
      </c>
      <c r="AS900">
        <v>0.47640328178014757</v>
      </c>
      <c r="AT900">
        <v>0.90995687894055477</v>
      </c>
      <c r="AU900">
        <v>0.64526435390359926</v>
      </c>
      <c r="AV900">
        <v>0.95799605779256491</v>
      </c>
      <c r="AW900">
        <v>3.9743319637953918E-2</v>
      </c>
      <c r="AX900">
        <v>0.96597315509150417</v>
      </c>
      <c r="AY900">
        <v>0.11081762291063443</v>
      </c>
      <c r="AZ900">
        <v>0.51178825903301517</v>
      </c>
      <c r="BA900">
        <v>0.62526956788509602</v>
      </c>
      <c r="BB900">
        <v>0.9056274448081979</v>
      </c>
      <c r="BC900">
        <v>0.88046489138177819</v>
      </c>
      <c r="BD900">
        <v>0.97342945354684696</v>
      </c>
      <c r="BE900">
        <v>0.42882576185689575</v>
      </c>
      <c r="BF900">
        <v>0.27457952884704784</v>
      </c>
      <c r="BG900">
        <v>0.85814133233304202</v>
      </c>
      <c r="BH900">
        <v>0.78137252143648106</v>
      </c>
      <c r="BI900">
        <v>0.52796778293697522</v>
      </c>
      <c r="BJ900">
        <v>0.55452782174317528</v>
      </c>
      <c r="BK900">
        <v>0.94910003754734062</v>
      </c>
      <c r="BL900">
        <v>0.5243310581540368</v>
      </c>
      <c r="BM900">
        <v>0.43209439489622337</v>
      </c>
      <c r="BN900">
        <v>0.21049502082657767</v>
      </c>
      <c r="BO900">
        <v>0.78981503229113992</v>
      </c>
      <c r="BP900">
        <v>0.42124771718925225</v>
      </c>
      <c r="BQ900">
        <v>0.91038279976247938</v>
      </c>
      <c r="BR900">
        <v>0.8037156079913097</v>
      </c>
      <c r="BS900">
        <v>4.8223509941354166E-2</v>
      </c>
      <c r="BT900">
        <v>0.49253158433946387</v>
      </c>
      <c r="BU900">
        <v>0.97833799336959515</v>
      </c>
      <c r="BV900">
        <v>0.92665456278559499</v>
      </c>
      <c r="BW900">
        <v>0.28323673749493283</v>
      </c>
      <c r="BX900">
        <v>0.35984707733609111</v>
      </c>
      <c r="BY900">
        <v>0.9498287876834296</v>
      </c>
      <c r="BZ900">
        <v>0.77243459540066994</v>
      </c>
      <c r="CA900">
        <v>0.30824489905882857</v>
      </c>
      <c r="CB900">
        <v>0.67201848173142342</v>
      </c>
      <c r="CC900">
        <v>0.61462246003310306</v>
      </c>
      <c r="CD900">
        <v>0.95968577636391195</v>
      </c>
      <c r="CE900">
        <v>0.43884334826788091</v>
      </c>
      <c r="CF900">
        <v>0.64015433827422297</v>
      </c>
      <c r="CG900">
        <v>7.3963374865224293E-2</v>
      </c>
      <c r="CH900">
        <v>0.10244135982470651</v>
      </c>
      <c r="CI900">
        <v>0.73193457384218208</v>
      </c>
      <c r="CJ900">
        <v>0.62438256555440952</v>
      </c>
      <c r="CK900">
        <v>0.99777927296132751</v>
      </c>
      <c r="CL900">
        <v>0.67624066103074731</v>
      </c>
      <c r="CM900">
        <v>0.57678994376994197</v>
      </c>
      <c r="CN900">
        <v>0.10858494141538858</v>
      </c>
      <c r="CO900">
        <v>0.98711036843578814</v>
      </c>
      <c r="CP900">
        <v>0.36396230029126736</v>
      </c>
      <c r="CQ900">
        <v>0.11438099533057818</v>
      </c>
      <c r="CR900">
        <v>0.40138852102746653</v>
      </c>
      <c r="CS900">
        <v>0.13687290862988349</v>
      </c>
      <c r="CT900">
        <v>0.42297534245204893</v>
      </c>
      <c r="CU900">
        <v>0.94658059158668884</v>
      </c>
      <c r="CV900">
        <v>0.18000279747881126</v>
      </c>
      <c r="CX900">
        <f t="shared" si="14"/>
        <v>0.54605625281858072</v>
      </c>
    </row>
    <row r="901" spans="1:102">
      <c r="A901">
        <v>0.30701722638076973</v>
      </c>
      <c r="B901">
        <v>3.8523781596926869E-2</v>
      </c>
      <c r="C901">
        <v>0.46919729954991363</v>
      </c>
      <c r="D901">
        <v>0.79901353539853059</v>
      </c>
      <c r="E901">
        <v>2.0489443103079426E-2</v>
      </c>
      <c r="F901">
        <v>0.36607023345589185</v>
      </c>
      <c r="G901">
        <v>0.54241369317398114</v>
      </c>
      <c r="H901">
        <v>0.34694117510083189</v>
      </c>
      <c r="I901">
        <v>4.0329919681106656E-2</v>
      </c>
      <c r="J901">
        <v>0.82496008035957813</v>
      </c>
      <c r="K901">
        <v>0.10407060343030403</v>
      </c>
      <c r="L901">
        <v>0.11463185311976441</v>
      </c>
      <c r="M901">
        <v>0.61755538388041564</v>
      </c>
      <c r="N901">
        <v>0.25333687814573613</v>
      </c>
      <c r="O901">
        <v>0.83291099538696511</v>
      </c>
      <c r="P901">
        <v>0.73509946872252019</v>
      </c>
      <c r="Q901">
        <v>0.81677081939613949</v>
      </c>
      <c r="R901">
        <v>0.4671615909166455</v>
      </c>
      <c r="S901">
        <v>0.58485853606129923</v>
      </c>
      <c r="T901">
        <v>0.71741558225705082</v>
      </c>
      <c r="U901">
        <v>0.60369099425323824</v>
      </c>
      <c r="V901">
        <v>0.23454041417433899</v>
      </c>
      <c r="W901">
        <v>0.92074102811549841</v>
      </c>
      <c r="X901">
        <v>0.8944595371812859</v>
      </c>
      <c r="Y901">
        <v>0.18144140587255425</v>
      </c>
      <c r="Z901">
        <v>0.4857085000191389</v>
      </c>
      <c r="AA901">
        <v>0.30275982166768972</v>
      </c>
      <c r="AB901">
        <v>0.48432276886157821</v>
      </c>
      <c r="AC901">
        <v>1.2776256544876963E-2</v>
      </c>
      <c r="AD901">
        <v>0.73054374974711977</v>
      </c>
      <c r="AE901">
        <v>0.24880199984125886</v>
      </c>
      <c r="AF901">
        <v>0.61521133203767764</v>
      </c>
      <c r="AG901">
        <v>0.85685755724872348</v>
      </c>
      <c r="AH901">
        <v>0.20496467929564635</v>
      </c>
      <c r="AI901">
        <v>0.84136492192808765</v>
      </c>
      <c r="AJ901">
        <v>0.820242845369616</v>
      </c>
      <c r="AK901">
        <v>0.82150212713587201</v>
      </c>
      <c r="AL901">
        <v>0.98625077260017902</v>
      </c>
      <c r="AM901">
        <v>0.91673509120789132</v>
      </c>
      <c r="AN901">
        <v>0.56667793102873398</v>
      </c>
      <c r="AO901">
        <v>0.1559867999311475</v>
      </c>
      <c r="AP901">
        <v>0.67014644279617186</v>
      </c>
      <c r="AQ901">
        <v>0.15126407526026669</v>
      </c>
      <c r="AR901">
        <v>0.29531289930237126</v>
      </c>
      <c r="AS901">
        <v>0.32389857495385155</v>
      </c>
      <c r="AT901">
        <v>0.76334924938313164</v>
      </c>
      <c r="AU901">
        <v>0.61083438229320308</v>
      </c>
      <c r="AV901">
        <v>0.29346320186437258</v>
      </c>
      <c r="AW901">
        <v>0.23603373450973711</v>
      </c>
      <c r="AX901">
        <v>1.8975905151560859E-2</v>
      </c>
      <c r="AY901">
        <v>0.9280378822833476</v>
      </c>
      <c r="AZ901">
        <v>0.53268753622318032</v>
      </c>
      <c r="BA901">
        <v>0.87942130299258103</v>
      </c>
      <c r="BB901">
        <v>0.4338393963099641</v>
      </c>
      <c r="BC901">
        <v>0.53873378156625373</v>
      </c>
      <c r="BD901">
        <v>0.49866678402697051</v>
      </c>
      <c r="BE901">
        <v>9.26391412935402E-2</v>
      </c>
      <c r="BF901">
        <v>0.9860477205300926</v>
      </c>
      <c r="BG901">
        <v>0.50403894926609427</v>
      </c>
      <c r="BH901">
        <v>0.38262031524564155</v>
      </c>
      <c r="BI901">
        <v>0.69963833349740057</v>
      </c>
      <c r="BJ901">
        <v>0.8214710908110584</v>
      </c>
      <c r="BK901">
        <v>0.46462326145946198</v>
      </c>
      <c r="BL901">
        <v>0.92315534917784636</v>
      </c>
      <c r="BM901">
        <v>0.47195363206414209</v>
      </c>
      <c r="BN901">
        <v>0.1246941020361586</v>
      </c>
      <c r="BO901">
        <v>0.73377292171761999</v>
      </c>
      <c r="BP901">
        <v>0.5214953080385436</v>
      </c>
      <c r="BQ901">
        <v>0.77164220380207627</v>
      </c>
      <c r="BR901">
        <v>0.99051930149575662</v>
      </c>
      <c r="BS901">
        <v>0.65790023918165841</v>
      </c>
      <c r="BT901">
        <v>0.32931992613213135</v>
      </c>
      <c r="BU901">
        <v>0.87999850273132252</v>
      </c>
      <c r="BV901">
        <v>0.13483540533801328</v>
      </c>
      <c r="BW901">
        <v>0.17865751598899138</v>
      </c>
      <c r="BX901">
        <v>0.69687122697796267</v>
      </c>
      <c r="BY901">
        <v>0.31471181861810005</v>
      </c>
      <c r="BZ901">
        <v>0.36153551440757492</v>
      </c>
      <c r="CA901">
        <v>0.32739064811141727</v>
      </c>
      <c r="CB901">
        <v>0.45462280858989007</v>
      </c>
      <c r="CC901">
        <v>0.84554397028197714</v>
      </c>
      <c r="CD901">
        <v>5.7508529190676533E-2</v>
      </c>
      <c r="CE901">
        <v>0.54585010770049414</v>
      </c>
      <c r="CF901">
        <v>0.10276012220548472</v>
      </c>
      <c r="CG901">
        <v>8.9373907581611498E-2</v>
      </c>
      <c r="CH901">
        <v>0.1072647241443697</v>
      </c>
      <c r="CI901">
        <v>0.79821869442156457</v>
      </c>
      <c r="CJ901">
        <v>0.66159714323542884</v>
      </c>
      <c r="CK901">
        <v>0.46318635785169265</v>
      </c>
      <c r="CL901">
        <v>0.77311641339823434</v>
      </c>
      <c r="CM901">
        <v>0.76755998412499205</v>
      </c>
      <c r="CN901">
        <v>0.38065318874113874</v>
      </c>
      <c r="CO901">
        <v>0.63814317231911377</v>
      </c>
      <c r="CP901">
        <v>0.27229716734601983</v>
      </c>
      <c r="CQ901">
        <v>0.49849158455547482</v>
      </c>
      <c r="CR901">
        <v>0.14806162386576721</v>
      </c>
      <c r="CS901">
        <v>0.47171231194944696</v>
      </c>
      <c r="CT901">
        <v>6.8826934354764849E-2</v>
      </c>
      <c r="CU901">
        <v>0.77428570053274082</v>
      </c>
      <c r="CV901">
        <v>0.4197688537741866</v>
      </c>
      <c r="CX901">
        <f t="shared" si="14"/>
        <v>0.49767389510184246</v>
      </c>
    </row>
    <row r="902" spans="1:102">
      <c r="A902">
        <v>5.5125382754544441E-2</v>
      </c>
      <c r="B902">
        <v>0.49230795562840435</v>
      </c>
      <c r="C902">
        <v>0.2198102465922992</v>
      </c>
      <c r="D902">
        <v>0.35081447677259076</v>
      </c>
      <c r="E902">
        <v>0.13891111693294306</v>
      </c>
      <c r="F902">
        <v>0.67914229197387688</v>
      </c>
      <c r="G902">
        <v>0.34450120494910574</v>
      </c>
      <c r="H902">
        <v>3.1751579619828413E-2</v>
      </c>
      <c r="I902">
        <v>0.64879867045618533</v>
      </c>
      <c r="J902">
        <v>0.35925435710663645</v>
      </c>
      <c r="K902">
        <v>0.98797989123872476</v>
      </c>
      <c r="L902">
        <v>0.97803204924707865</v>
      </c>
      <c r="M902">
        <v>0.7846516956503744</v>
      </c>
      <c r="N902">
        <v>0.64104879584212271</v>
      </c>
      <c r="O902">
        <v>0.10711171855549874</v>
      </c>
      <c r="P902">
        <v>0.2266537622672756</v>
      </c>
      <c r="Q902">
        <v>0.36978242610105427</v>
      </c>
      <c r="R902">
        <v>0.93323548041900406</v>
      </c>
      <c r="S902">
        <v>0.88871940220180867</v>
      </c>
      <c r="T902">
        <v>0.70699280579900037</v>
      </c>
      <c r="U902">
        <v>0.42808706379872147</v>
      </c>
      <c r="V902">
        <v>0.85928126511130543</v>
      </c>
      <c r="W902">
        <v>0.94022272571000398</v>
      </c>
      <c r="X902">
        <v>0.323351008036803</v>
      </c>
      <c r="Y902">
        <v>0.56039207454789064</v>
      </c>
      <c r="Z902">
        <v>0.50959692639745624</v>
      </c>
      <c r="AA902">
        <v>0.79554196204782557</v>
      </c>
      <c r="AB902">
        <v>0.67375613780401467</v>
      </c>
      <c r="AC902">
        <v>0.81940807207459965</v>
      </c>
      <c r="AD902">
        <v>0.79146735779543753</v>
      </c>
      <c r="AE902">
        <v>0.19188246791804325</v>
      </c>
      <c r="AF902">
        <v>0.9686382985527805</v>
      </c>
      <c r="AG902">
        <v>0.90388377658272334</v>
      </c>
      <c r="AH902">
        <v>0.57463302583183773</v>
      </c>
      <c r="AI902">
        <v>0.85726515569596795</v>
      </c>
      <c r="AJ902">
        <v>5.5471782132737235E-2</v>
      </c>
      <c r="AK902">
        <v>0.31424230491474381</v>
      </c>
      <c r="AL902">
        <v>0.47041870209873593</v>
      </c>
      <c r="AM902">
        <v>0.32712617345486122</v>
      </c>
      <c r="AN902">
        <v>9.5972558528172117E-3</v>
      </c>
      <c r="AO902">
        <v>0.30107911829886919</v>
      </c>
      <c r="AP902">
        <v>0.23674124909413105</v>
      </c>
      <c r="AQ902">
        <v>0.91017352506060778</v>
      </c>
      <c r="AR902">
        <v>0.28643569363580818</v>
      </c>
      <c r="AS902">
        <v>0.1247029370277668</v>
      </c>
      <c r="AT902">
        <v>0.88226262567670211</v>
      </c>
      <c r="AU902">
        <v>0.18794974833165751</v>
      </c>
      <c r="AV902">
        <v>0.8714202101674956</v>
      </c>
      <c r="AW902">
        <v>0.95947228509908178</v>
      </c>
      <c r="AX902">
        <v>0.85069566026828047</v>
      </c>
      <c r="AY902">
        <v>0.64196212899031213</v>
      </c>
      <c r="AZ902">
        <v>0.45750194017659029</v>
      </c>
      <c r="BA902">
        <v>0.23510854795347366</v>
      </c>
      <c r="BB902">
        <v>0.46936545403179036</v>
      </c>
      <c r="BC902">
        <v>0.62518591230045351</v>
      </c>
      <c r="BD902">
        <v>0.49962803372164633</v>
      </c>
      <c r="BE902">
        <v>0.24836275970952715</v>
      </c>
      <c r="BF902">
        <v>0.23290243802261654</v>
      </c>
      <c r="BG902">
        <v>0.3912758461159076</v>
      </c>
      <c r="BH902">
        <v>0.17314567005873921</v>
      </c>
      <c r="BI902">
        <v>5.9276677230036198E-2</v>
      </c>
      <c r="BJ902">
        <v>0.26311420521843909</v>
      </c>
      <c r="BK902">
        <v>0.16044710630571801</v>
      </c>
      <c r="BL902">
        <v>0.63451568020252314</v>
      </c>
      <c r="BM902">
        <v>0.30503716380569951</v>
      </c>
      <c r="BN902">
        <v>0.75961208239179667</v>
      </c>
      <c r="BO902">
        <v>0.80026875892666571</v>
      </c>
      <c r="BP902">
        <v>0.11703128047149222</v>
      </c>
      <c r="BQ902">
        <v>0.94473088436980313</v>
      </c>
      <c r="BR902">
        <v>9.1973603280248867E-2</v>
      </c>
      <c r="BS902">
        <v>0.80035033114270793</v>
      </c>
      <c r="BT902">
        <v>0.48801551549137362</v>
      </c>
      <c r="BU902">
        <v>7.6768863516286423E-2</v>
      </c>
      <c r="BV902">
        <v>0.2542891182258209</v>
      </c>
      <c r="BW902">
        <v>0.83721002137158529</v>
      </c>
      <c r="BX902">
        <v>0.98882919223458932</v>
      </c>
      <c r="BY902">
        <v>0.25223388674307329</v>
      </c>
      <c r="BZ902">
        <v>0.29493449083293533</v>
      </c>
      <c r="CA902">
        <v>0.96398742914385505</v>
      </c>
      <c r="CB902">
        <v>0.73672162077236991</v>
      </c>
      <c r="CC902">
        <v>8.0280321221929199E-2</v>
      </c>
      <c r="CD902">
        <v>0.27135877696394861</v>
      </c>
      <c r="CE902">
        <v>0.72696443308469116</v>
      </c>
      <c r="CF902">
        <v>9.1226854404074534E-2</v>
      </c>
      <c r="CG902">
        <v>0.24974196928075607</v>
      </c>
      <c r="CH902">
        <v>0.41327770166717365</v>
      </c>
      <c r="CI902">
        <v>0.95833192018714353</v>
      </c>
      <c r="CJ902">
        <v>0.68458258532201055</v>
      </c>
      <c r="CK902">
        <v>0.77951150703221161</v>
      </c>
      <c r="CL902">
        <v>0.24989869038104018</v>
      </c>
      <c r="CM902">
        <v>4.7289234142419527E-2</v>
      </c>
      <c r="CN902">
        <v>0.7901582316449649</v>
      </c>
      <c r="CO902">
        <v>0.18939925692481885</v>
      </c>
      <c r="CP902">
        <v>0.2333111354304995</v>
      </c>
      <c r="CQ902">
        <v>0.26025318040524292</v>
      </c>
      <c r="CR902">
        <v>7.5203070917726988E-2</v>
      </c>
      <c r="CS902">
        <v>0.93801291423757227</v>
      </c>
      <c r="CT902">
        <v>0.18304959087774605</v>
      </c>
      <c r="CU902">
        <v>0.51447388227771684</v>
      </c>
      <c r="CV902">
        <v>0.76253944158672327</v>
      </c>
      <c r="CX902">
        <f t="shared" si="14"/>
        <v>0.49232473239876556</v>
      </c>
    </row>
    <row r="903" spans="1:102">
      <c r="A903">
        <v>3.9474805835389907E-4</v>
      </c>
      <c r="B903">
        <v>0.6345306167539817</v>
      </c>
      <c r="C903">
        <v>0.55607578417103543</v>
      </c>
      <c r="D903">
        <v>0.96570456259218262</v>
      </c>
      <c r="E903">
        <v>0.59658348681246098</v>
      </c>
      <c r="F903">
        <v>0.77866285703082705</v>
      </c>
      <c r="G903">
        <v>0.98663811710972249</v>
      </c>
      <c r="H903">
        <v>0.42683426310626521</v>
      </c>
      <c r="I903">
        <v>0.80346002699968411</v>
      </c>
      <c r="J903">
        <v>0.75267378369005111</v>
      </c>
      <c r="K903">
        <v>0.1882824786884163</v>
      </c>
      <c r="L903">
        <v>0.46361931621265567</v>
      </c>
      <c r="M903">
        <v>4.984758610364403E-2</v>
      </c>
      <c r="N903">
        <v>0.78837964394520021</v>
      </c>
      <c r="O903">
        <v>0.29667578697981117</v>
      </c>
      <c r="P903">
        <v>0.22995176968628159</v>
      </c>
      <c r="Q903">
        <v>0.7993931173344111</v>
      </c>
      <c r="R903">
        <v>0.40012303944682842</v>
      </c>
      <c r="S903">
        <v>0.86792398284558392</v>
      </c>
      <c r="T903">
        <v>0.19837968572898754</v>
      </c>
      <c r="U903">
        <v>0.16737804709345944</v>
      </c>
      <c r="V903">
        <v>0.1228374997725885</v>
      </c>
      <c r="W903">
        <v>0.5298586778947425</v>
      </c>
      <c r="X903">
        <v>0.33479937693793299</v>
      </c>
      <c r="Y903">
        <v>0.97312819583952803</v>
      </c>
      <c r="Z903">
        <v>0.3655874749485345</v>
      </c>
      <c r="AA903">
        <v>0.42869146001929953</v>
      </c>
      <c r="AB903">
        <v>1.7368544366847979E-2</v>
      </c>
      <c r="AC903">
        <v>0.91312517361395307</v>
      </c>
      <c r="AD903">
        <v>0.89479292970839563</v>
      </c>
      <c r="AE903">
        <v>0.78476960900461745</v>
      </c>
      <c r="AF903">
        <v>0.62281854060609754</v>
      </c>
      <c r="AG903">
        <v>0.71121196668185849</v>
      </c>
      <c r="AH903">
        <v>0.33952402199596354</v>
      </c>
      <c r="AI903">
        <v>0.38023768615919989</v>
      </c>
      <c r="AJ903">
        <v>0.65479127767253265</v>
      </c>
      <c r="AK903">
        <v>7.7003842255568056E-2</v>
      </c>
      <c r="AL903">
        <v>0.20357678933235668</v>
      </c>
      <c r="AM903">
        <v>0.51509830891857777</v>
      </c>
      <c r="AN903">
        <v>0.2572779945364585</v>
      </c>
      <c r="AO903">
        <v>7.1254174258212635E-2</v>
      </c>
      <c r="AP903">
        <v>0.56890675777984168</v>
      </c>
      <c r="AQ903">
        <v>0.61587800579884933</v>
      </c>
      <c r="AR903">
        <v>6.1643461259847258E-2</v>
      </c>
      <c r="AS903">
        <v>4.1653394252831766E-2</v>
      </c>
      <c r="AT903">
        <v>6.8597207343483901E-2</v>
      </c>
      <c r="AU903">
        <v>0.91326382193400701</v>
      </c>
      <c r="AV903">
        <v>0.22505524485607409</v>
      </c>
      <c r="AW903">
        <v>0.50350029603741142</v>
      </c>
      <c r="AX903">
        <v>0.32947550077432558</v>
      </c>
      <c r="AY903">
        <v>0.49474151408986261</v>
      </c>
      <c r="AZ903">
        <v>0.1206273083205462</v>
      </c>
      <c r="BA903">
        <v>0.3831709434199943</v>
      </c>
      <c r="BB903">
        <v>0.95404605984410551</v>
      </c>
      <c r="BC903">
        <v>0.65212779988168168</v>
      </c>
      <c r="BD903">
        <v>0.31193261142444451</v>
      </c>
      <c r="BE903">
        <v>0.65140021063918263</v>
      </c>
      <c r="BF903">
        <v>8.3340212741559477E-2</v>
      </c>
      <c r="BG903">
        <v>0.6989555473900193</v>
      </c>
      <c r="BH903">
        <v>0.34588498405454915</v>
      </c>
      <c r="BI903">
        <v>0.28892700480712902</v>
      </c>
      <c r="BJ903">
        <v>0.99616979341775636</v>
      </c>
      <c r="BK903">
        <v>0.62571797223096615</v>
      </c>
      <c r="BL903">
        <v>0.44195928584875505</v>
      </c>
      <c r="BM903">
        <v>9.7172600262413079E-3</v>
      </c>
      <c r="BN903">
        <v>0.31798926103766506</v>
      </c>
      <c r="BO903">
        <v>0.44551026003691846</v>
      </c>
      <c r="BP903">
        <v>0.6909404404884858</v>
      </c>
      <c r="BQ903">
        <v>0.63598328998125309</v>
      </c>
      <c r="BR903">
        <v>0.97115471492109573</v>
      </c>
      <c r="BS903">
        <v>0.19729367885612589</v>
      </c>
      <c r="BT903">
        <v>0.91486053490771935</v>
      </c>
      <c r="BU903">
        <v>6.1010194039442668E-2</v>
      </c>
      <c r="BV903">
        <v>0.3983312209129013</v>
      </c>
      <c r="BW903">
        <v>0.75282988313251631</v>
      </c>
      <c r="BX903">
        <v>0.81184580820232899</v>
      </c>
      <c r="BY903">
        <v>0.69249845654354358</v>
      </c>
      <c r="BZ903">
        <v>0.82155912733709402</v>
      </c>
      <c r="CA903">
        <v>0.94425315453868974</v>
      </c>
      <c r="CB903">
        <v>6.2768331758104423E-2</v>
      </c>
      <c r="CC903">
        <v>0.94735185846097392</v>
      </c>
      <c r="CD903">
        <v>0.14268515358804035</v>
      </c>
      <c r="CE903">
        <v>0.10937635419395582</v>
      </c>
      <c r="CF903">
        <v>0.28838493781554742</v>
      </c>
      <c r="CG903">
        <v>0.88564986590559125</v>
      </c>
      <c r="CH903">
        <v>0.11729627527170641</v>
      </c>
      <c r="CI903">
        <v>0.39849849156965433</v>
      </c>
      <c r="CJ903">
        <v>0.56414781118004942</v>
      </c>
      <c r="CK903">
        <v>0.63226250309136811</v>
      </c>
      <c r="CL903">
        <v>0.43588945662411371</v>
      </c>
      <c r="CM903">
        <v>0.99409748147898236</v>
      </c>
      <c r="CN903">
        <v>0.79637121725658477</v>
      </c>
      <c r="CO903">
        <v>0.61104843142025567</v>
      </c>
      <c r="CP903">
        <v>0.89098688023676487</v>
      </c>
      <c r="CQ903">
        <v>0.81649613930680609</v>
      </c>
      <c r="CR903">
        <v>0.85061332949000101</v>
      </c>
      <c r="CS903">
        <v>0.25822873844682648</v>
      </c>
      <c r="CT903">
        <v>5.0407075812298377E-2</v>
      </c>
      <c r="CU903">
        <v>0.19172317729877456</v>
      </c>
      <c r="CV903">
        <v>0.29144086050402412</v>
      </c>
      <c r="CX903">
        <f t="shared" si="14"/>
        <v>0.49527742838732791</v>
      </c>
    </row>
    <row r="904" spans="1:102">
      <c r="A904">
        <v>0.24654249113357743</v>
      </c>
      <c r="B904">
        <v>0.63964848203568181</v>
      </c>
      <c r="C904">
        <v>0.57203757370451347</v>
      </c>
      <c r="D904">
        <v>0.23550125175877532</v>
      </c>
      <c r="E904">
        <v>6.953830973689365E-2</v>
      </c>
      <c r="F904">
        <v>0.73037174797168547</v>
      </c>
      <c r="G904">
        <v>0.35796816011796156</v>
      </c>
      <c r="H904">
        <v>0.37086710257961747</v>
      </c>
      <c r="I904">
        <v>0.16339305563056519</v>
      </c>
      <c r="J904">
        <v>0.14708598290900046</v>
      </c>
      <c r="K904">
        <v>7.4114751570911491E-2</v>
      </c>
      <c r="L904">
        <v>0.64662965230952463</v>
      </c>
      <c r="M904">
        <v>0.90456636618104125</v>
      </c>
      <c r="N904">
        <v>4.6916404760869411E-2</v>
      </c>
      <c r="O904">
        <v>0.5240148159321466</v>
      </c>
      <c r="P904">
        <v>0.1170113715888054</v>
      </c>
      <c r="Q904">
        <v>0.61012229305232046</v>
      </c>
      <c r="R904">
        <v>0.32537933035072841</v>
      </c>
      <c r="S904">
        <v>0.65040520469211283</v>
      </c>
      <c r="T904">
        <v>0.36027526034055057</v>
      </c>
      <c r="U904">
        <v>0.14630054363342959</v>
      </c>
      <c r="V904">
        <v>0.87323684705106397</v>
      </c>
      <c r="W904">
        <v>0.49168838723175617</v>
      </c>
      <c r="X904">
        <v>0.80672420412615142</v>
      </c>
      <c r="Y904">
        <v>0.61369874822613724</v>
      </c>
      <c r="Z904">
        <v>0.43486143668874233</v>
      </c>
      <c r="AA904">
        <v>0.71616642769247596</v>
      </c>
      <c r="AB904">
        <v>0.60915022744291936</v>
      </c>
      <c r="AC904">
        <v>0.98787263314606277</v>
      </c>
      <c r="AD904">
        <v>0.17534528587728054</v>
      </c>
      <c r="AE904">
        <v>2.8219739453969401E-2</v>
      </c>
      <c r="AF904">
        <v>0.28916100286373914</v>
      </c>
      <c r="AG904">
        <v>0.92897513086394179</v>
      </c>
      <c r="AH904">
        <v>0.28502443026985247</v>
      </c>
      <c r="AI904">
        <v>0.4055995454106478</v>
      </c>
      <c r="AJ904">
        <v>0.91155971675718195</v>
      </c>
      <c r="AK904">
        <v>0.58415953795619291</v>
      </c>
      <c r="AL904">
        <v>0.96935442973363883</v>
      </c>
      <c r="AM904">
        <v>0.9399005332681819</v>
      </c>
      <c r="AN904">
        <v>0.90826263833244458</v>
      </c>
      <c r="AO904">
        <v>0.17016245339539016</v>
      </c>
      <c r="AP904">
        <v>0.92035421632246772</v>
      </c>
      <c r="AQ904">
        <v>0.39331373171569489</v>
      </c>
      <c r="AR904">
        <v>0.42388894568378521</v>
      </c>
      <c r="AS904">
        <v>0.30151010737824724</v>
      </c>
      <c r="AT904">
        <v>0.4803747062014298</v>
      </c>
      <c r="AU904">
        <v>0.65768712743077762</v>
      </c>
      <c r="AV904">
        <v>0.74755072907896281</v>
      </c>
      <c r="AW904">
        <v>8.5103630127899177E-2</v>
      </c>
      <c r="AX904">
        <v>0.33671155960145943</v>
      </c>
      <c r="AY904">
        <v>0.11118222172892755</v>
      </c>
      <c r="AZ904">
        <v>0.63960059808548564</v>
      </c>
      <c r="BA904">
        <v>0.76725202275777793</v>
      </c>
      <c r="BB904">
        <v>0.2047464899740864</v>
      </c>
      <c r="BC904">
        <v>0.17425699447014228</v>
      </c>
      <c r="BD904">
        <v>0.73730605968148732</v>
      </c>
      <c r="BE904">
        <v>0.90294506675700892</v>
      </c>
      <c r="BF904">
        <v>0.79773698504908797</v>
      </c>
      <c r="BG904">
        <v>0.56550772002223304</v>
      </c>
      <c r="BH904">
        <v>0.48825041367125249</v>
      </c>
      <c r="BI904">
        <v>2.4702572740941574E-2</v>
      </c>
      <c r="BJ904">
        <v>0.17614005700505342</v>
      </c>
      <c r="BK904">
        <v>0.38593808393270618</v>
      </c>
      <c r="BL904">
        <v>0.46137665699300201</v>
      </c>
      <c r="BM904">
        <v>0.35747408138470449</v>
      </c>
      <c r="BN904">
        <v>6.6885832728299233E-2</v>
      </c>
      <c r="BO904">
        <v>0.15019066452523258</v>
      </c>
      <c r="BP904">
        <v>0.254498675584094</v>
      </c>
      <c r="BQ904">
        <v>0.35924054186755816</v>
      </c>
      <c r="BR904">
        <v>0.75578716805008572</v>
      </c>
      <c r="BS904">
        <v>0.51493341779100399</v>
      </c>
      <c r="BT904">
        <v>0.48595281340459029</v>
      </c>
      <c r="BU904">
        <v>0.4089348909486713</v>
      </c>
      <c r="BV904">
        <v>0.96871217431906242</v>
      </c>
      <c r="BW904">
        <v>0.14551378048281827</v>
      </c>
      <c r="BX904">
        <v>0.65010857472666939</v>
      </c>
      <c r="BY904">
        <v>0.37481543113236104</v>
      </c>
      <c r="BZ904">
        <v>0.52295104159179662</v>
      </c>
      <c r="CA904">
        <v>0.2381560333250817</v>
      </c>
      <c r="CB904">
        <v>0.68845209464824386</v>
      </c>
      <c r="CC904">
        <v>0.81435475303528582</v>
      </c>
      <c r="CD904">
        <v>0.86033426404946212</v>
      </c>
      <c r="CE904">
        <v>0.63797587931061905</v>
      </c>
      <c r="CF904">
        <v>0.46060357357403431</v>
      </c>
      <c r="CG904">
        <v>0.36426105879445608</v>
      </c>
      <c r="CH904">
        <v>0.13561515842360219</v>
      </c>
      <c r="CI904">
        <v>0.28396762548199278</v>
      </c>
      <c r="CJ904">
        <v>0.64388147585274724</v>
      </c>
      <c r="CK904">
        <v>0.71596465712225277</v>
      </c>
      <c r="CL904">
        <v>0.21799225370306161</v>
      </c>
      <c r="CM904">
        <v>0.79580798735646907</v>
      </c>
      <c r="CN904">
        <v>0.1448435001749748</v>
      </c>
      <c r="CO904">
        <v>0.38470744080129426</v>
      </c>
      <c r="CP904">
        <v>0.77795754735262945</v>
      </c>
      <c r="CQ904">
        <v>0.13249835564405582</v>
      </c>
      <c r="CR904">
        <v>0.89986330964596162</v>
      </c>
      <c r="CS904">
        <v>2.6452196774283516E-3</v>
      </c>
      <c r="CT904">
        <v>0.45820711853830476</v>
      </c>
      <c r="CU904">
        <v>8.7041273287982335E-2</v>
      </c>
      <c r="CV904">
        <v>0.90268015111921363</v>
      </c>
      <c r="CX904">
        <f t="shared" si="14"/>
        <v>0.4751506002364449</v>
      </c>
    </row>
    <row r="905" spans="1:102">
      <c r="A905">
        <v>0.34529986062333912</v>
      </c>
      <c r="B905">
        <v>0.45475749646069363</v>
      </c>
      <c r="C905">
        <v>0.10924301487824088</v>
      </c>
      <c r="D905">
        <v>4.7351058594580303E-2</v>
      </c>
      <c r="E905">
        <v>0.82924179911112494</v>
      </c>
      <c r="F905">
        <v>6.6917660677301538E-2</v>
      </c>
      <c r="G905">
        <v>0.68512300340697307</v>
      </c>
      <c r="H905">
        <v>0.86231826099675069</v>
      </c>
      <c r="I905">
        <v>0.98301257238863626</v>
      </c>
      <c r="J905">
        <v>0.49230413580886279</v>
      </c>
      <c r="K905">
        <v>0.15561053955723092</v>
      </c>
      <c r="L905">
        <v>0.34633833837990574</v>
      </c>
      <c r="M905">
        <v>0.90845315107538049</v>
      </c>
      <c r="N905">
        <v>0.37211012391937437</v>
      </c>
      <c r="O905">
        <v>5.4852712924989271E-2</v>
      </c>
      <c r="P905">
        <v>0.90954613029470022</v>
      </c>
      <c r="Q905">
        <v>0.74181186302649404</v>
      </c>
      <c r="R905">
        <v>0.63198188628628005</v>
      </c>
      <c r="S905">
        <v>0.71956281350905205</v>
      </c>
      <c r="T905">
        <v>0.69220664663808729</v>
      </c>
      <c r="U905">
        <v>0.91711004633321891</v>
      </c>
      <c r="V905">
        <v>0.86854872241083003</v>
      </c>
      <c r="W905">
        <v>0.69837755882105679</v>
      </c>
      <c r="X905">
        <v>0.63163110550103296</v>
      </c>
      <c r="Y905">
        <v>0.82399015586077706</v>
      </c>
      <c r="Z905">
        <v>0.8025495520804774</v>
      </c>
      <c r="AA905">
        <v>0.45032181658331388</v>
      </c>
      <c r="AB905">
        <v>0.5587713157566131</v>
      </c>
      <c r="AC905">
        <v>0.26950392139586804</v>
      </c>
      <c r="AD905">
        <v>0.55240690035391915</v>
      </c>
      <c r="AE905">
        <v>0.30277424832003852</v>
      </c>
      <c r="AF905">
        <v>0.7267915148878431</v>
      </c>
      <c r="AG905">
        <v>0.18499071997822761</v>
      </c>
      <c r="AH905">
        <v>0.13903067407153114</v>
      </c>
      <c r="AI905">
        <v>0.68853912022362418</v>
      </c>
      <c r="AJ905">
        <v>0.27699359845230059</v>
      </c>
      <c r="AK905">
        <v>0.43140918781580834</v>
      </c>
      <c r="AL905">
        <v>0.69421962029031459</v>
      </c>
      <c r="AM905">
        <v>0.74915821931751359</v>
      </c>
      <c r="AN905">
        <v>0.10219206945141408</v>
      </c>
      <c r="AO905">
        <v>0.54211126991645953</v>
      </c>
      <c r="AP905">
        <v>0.26411348593612832</v>
      </c>
      <c r="AQ905">
        <v>0.95535812850825397</v>
      </c>
      <c r="AR905">
        <v>0.70406583822521651</v>
      </c>
      <c r="AS905">
        <v>0.23454305121421024</v>
      </c>
      <c r="AT905">
        <v>0.96506175723162557</v>
      </c>
      <c r="AU905">
        <v>0.79295379193171567</v>
      </c>
      <c r="AV905">
        <v>0.1743809963457198</v>
      </c>
      <c r="AW905">
        <v>0.8214055825124521</v>
      </c>
      <c r="AX905">
        <v>0.36362528678198591</v>
      </c>
      <c r="AY905">
        <v>0.45019494483722139</v>
      </c>
      <c r="AZ905">
        <v>0.42643787917980824</v>
      </c>
      <c r="BA905">
        <v>0.14143537503734016</v>
      </c>
      <c r="BB905">
        <v>0.10434825257600669</v>
      </c>
      <c r="BC905">
        <v>0.78108104494450659</v>
      </c>
      <c r="BD905">
        <v>0.62912238232284901</v>
      </c>
      <c r="BE905">
        <v>0.65987970012234509</v>
      </c>
      <c r="BF905">
        <v>0.59811995625408365</v>
      </c>
      <c r="BG905">
        <v>0.60210476238378541</v>
      </c>
      <c r="BH905">
        <v>0.57474138428212207</v>
      </c>
      <c r="BI905">
        <v>0.67844562962578869</v>
      </c>
      <c r="BJ905">
        <v>0.63569712063097261</v>
      </c>
      <c r="BK905">
        <v>0.16150644475664314</v>
      </c>
      <c r="BL905">
        <v>0.43881702490095842</v>
      </c>
      <c r="BM905">
        <v>0.1977375104081526</v>
      </c>
      <c r="BN905">
        <v>0.37433742982071705</v>
      </c>
      <c r="BO905">
        <v>0.48918299679140698</v>
      </c>
      <c r="BP905">
        <v>0.69862707317742845</v>
      </c>
      <c r="BQ905">
        <v>0.82521889304053919</v>
      </c>
      <c r="BR905">
        <v>0.45393533234202088</v>
      </c>
      <c r="BS905">
        <v>0.2911306723445331</v>
      </c>
      <c r="BT905">
        <v>3.3210094567951792E-2</v>
      </c>
      <c r="BU905">
        <v>0.16205940356573995</v>
      </c>
      <c r="BV905">
        <v>0.73239572939108855</v>
      </c>
      <c r="BW905">
        <v>0.37502387602581821</v>
      </c>
      <c r="BX905">
        <v>2.6284365927001632E-2</v>
      </c>
      <c r="BY905">
        <v>0.76133813511642545</v>
      </c>
      <c r="BZ905">
        <v>0.81003690176179488</v>
      </c>
      <c r="CA905">
        <v>0.29020791048659378</v>
      </c>
      <c r="CB905">
        <v>0.52435154818201046</v>
      </c>
      <c r="CC905">
        <v>0.77647029504946907</v>
      </c>
      <c r="CD905">
        <v>0.13624889642756846</v>
      </c>
      <c r="CE905">
        <v>0.93520225814320257</v>
      </c>
      <c r="CF905">
        <v>0.94435261280478566</v>
      </c>
      <c r="CG905">
        <v>0.73436341003252348</v>
      </c>
      <c r="CH905">
        <v>0.44583241662282141</v>
      </c>
      <c r="CI905">
        <v>0.10542617975986851</v>
      </c>
      <c r="CJ905">
        <v>0.89780322410995295</v>
      </c>
      <c r="CK905">
        <v>0.37878761597852578</v>
      </c>
      <c r="CL905">
        <v>0.28346175108266147</v>
      </c>
      <c r="CM905">
        <v>0.14165044629091883</v>
      </c>
      <c r="CN905">
        <v>0.71905081147283822</v>
      </c>
      <c r="CO905">
        <v>8.6988423991477312E-2</v>
      </c>
      <c r="CP905">
        <v>1.4442024759222766E-2</v>
      </c>
      <c r="CQ905">
        <v>0.72711012825700927</v>
      </c>
      <c r="CR905">
        <v>0.5399256155546408</v>
      </c>
      <c r="CS905">
        <v>0.52982062684829379</v>
      </c>
      <c r="CT905">
        <v>0.69527543927322866</v>
      </c>
      <c r="CU905">
        <v>0.49430786515321018</v>
      </c>
      <c r="CV905">
        <v>0.83228963000340839</v>
      </c>
      <c r="CX905">
        <f t="shared" si="14"/>
        <v>0.51440791771486771</v>
      </c>
    </row>
    <row r="906" spans="1:102">
      <c r="A906">
        <v>0.29181146728424889</v>
      </c>
      <c r="B906">
        <v>0.47533064637115718</v>
      </c>
      <c r="C906">
        <v>0.88217356003922109</v>
      </c>
      <c r="D906">
        <v>0.69102357918909918</v>
      </c>
      <c r="E906">
        <v>3.329543118984226E-2</v>
      </c>
      <c r="F906">
        <v>0.59631200767881798</v>
      </c>
      <c r="G906">
        <v>0.21591305789347415</v>
      </c>
      <c r="H906">
        <v>0.85076401561999881</v>
      </c>
      <c r="I906">
        <v>0.79081052531991647</v>
      </c>
      <c r="J906">
        <v>0.15249905183562035</v>
      </c>
      <c r="K906">
        <v>5.1564201270958503E-2</v>
      </c>
      <c r="L906">
        <v>0.63953076099955042</v>
      </c>
      <c r="M906">
        <v>0.5935001194446814</v>
      </c>
      <c r="N906">
        <v>0.95650750676007357</v>
      </c>
      <c r="O906">
        <v>2.1666116556928548E-2</v>
      </c>
      <c r="P906">
        <v>0.14242097229809544</v>
      </c>
      <c r="Q906">
        <v>0.66928141409032116</v>
      </c>
      <c r="R906">
        <v>0.61272661602717204</v>
      </c>
      <c r="S906">
        <v>9.6235568679978872E-2</v>
      </c>
      <c r="T906">
        <v>0.43120280440487097</v>
      </c>
      <c r="U906">
        <v>0.22553363266658671</v>
      </c>
      <c r="V906">
        <v>0.54376422732312424</v>
      </c>
      <c r="W906">
        <v>4.536861974995985E-2</v>
      </c>
      <c r="X906">
        <v>0.5103921375751459</v>
      </c>
      <c r="Y906">
        <v>0.16065622547671954</v>
      </c>
      <c r="Z906">
        <v>0.14918158722537644</v>
      </c>
      <c r="AA906">
        <v>0.29493649690176199</v>
      </c>
      <c r="AB906">
        <v>0.99770342791346056</v>
      </c>
      <c r="AC906">
        <v>0.40151294153254152</v>
      </c>
      <c r="AD906">
        <v>0.2280083374250719</v>
      </c>
      <c r="AE906">
        <v>0.1361271031834777</v>
      </c>
      <c r="AF906">
        <v>0.8882232047096934</v>
      </c>
      <c r="AG906">
        <v>0.36740155581729561</v>
      </c>
      <c r="AH906">
        <v>0.91794862128698673</v>
      </c>
      <c r="AI906">
        <v>0.96247797038521521</v>
      </c>
      <c r="AJ906">
        <v>0.3672482643123941</v>
      </c>
      <c r="AK906">
        <v>0.34157829840741039</v>
      </c>
      <c r="AL906">
        <v>0.90646133334676793</v>
      </c>
      <c r="AM906">
        <v>0.89562955912930409</v>
      </c>
      <c r="AN906">
        <v>0.8460002862131224</v>
      </c>
      <c r="AO906">
        <v>0.72681038394887487</v>
      </c>
      <c r="AP906">
        <v>0.50212302873941284</v>
      </c>
      <c r="AQ906">
        <v>0.1817440233108327</v>
      </c>
      <c r="AR906">
        <v>0.57179978516502294</v>
      </c>
      <c r="AS906">
        <v>0.23898926854086541</v>
      </c>
      <c r="AT906">
        <v>0.69263636632479553</v>
      </c>
      <c r="AU906">
        <v>0.13940882083932349</v>
      </c>
      <c r="AV906">
        <v>4.4051846509823502E-2</v>
      </c>
      <c r="AW906">
        <v>0.3793842906036341</v>
      </c>
      <c r="AX906">
        <v>0.31177217527840856</v>
      </c>
      <c r="AY906">
        <v>0.95494990421223913</v>
      </c>
      <c r="AZ906">
        <v>0.84304009510345757</v>
      </c>
      <c r="BA906">
        <v>0.97487840381212454</v>
      </c>
      <c r="BB906">
        <v>0.78133287037784838</v>
      </c>
      <c r="BC906">
        <v>0.86155244049688451</v>
      </c>
      <c r="BD906">
        <v>0.11186743113764908</v>
      </c>
      <c r="BE906">
        <v>0.15591513046804589</v>
      </c>
      <c r="BF906">
        <v>0.46559777644723549</v>
      </c>
      <c r="BG906">
        <v>0.3018287486870907</v>
      </c>
      <c r="BH906">
        <v>0.83577918393340855</v>
      </c>
      <c r="BI906">
        <v>0.94074436879751477</v>
      </c>
      <c r="BJ906">
        <v>9.0606379830560829E-2</v>
      </c>
      <c r="BK906">
        <v>0.82142581223576605</v>
      </c>
      <c r="BL906">
        <v>0.70362624651921268</v>
      </c>
      <c r="BM906">
        <v>0.84632524840828272</v>
      </c>
      <c r="BN906">
        <v>0.18844999800829682</v>
      </c>
      <c r="BO906">
        <v>0.27911652544472204</v>
      </c>
      <c r="BP906">
        <v>0.11144314944345651</v>
      </c>
      <c r="BQ906">
        <v>2.5012696173513631E-2</v>
      </c>
      <c r="BR906">
        <v>0.38838458824361888</v>
      </c>
      <c r="BS906">
        <v>0.57977461050254042</v>
      </c>
      <c r="BT906">
        <v>0.27187871619680837</v>
      </c>
      <c r="BU906">
        <v>0.46558311975821065</v>
      </c>
      <c r="BV906">
        <v>5.5493776246669596E-2</v>
      </c>
      <c r="BW906">
        <v>0.68389737777593429</v>
      </c>
      <c r="BX906">
        <v>0.26322828012668914</v>
      </c>
      <c r="BY906">
        <v>7.7704089264247614E-2</v>
      </c>
      <c r="BZ906">
        <v>0.97262826420954818</v>
      </c>
      <c r="CA906">
        <v>0.96323656987549577</v>
      </c>
      <c r="CB906">
        <v>0.11702989745746828</v>
      </c>
      <c r="CC906">
        <v>0.92148656766930903</v>
      </c>
      <c r="CD906">
        <v>0.42474281807650943</v>
      </c>
      <c r="CE906">
        <v>0.6525434118940231</v>
      </c>
      <c r="CF906">
        <v>0.29712370284699074</v>
      </c>
      <c r="CG906">
        <v>0.75807374937370131</v>
      </c>
      <c r="CH906">
        <v>0.94550572379748599</v>
      </c>
      <c r="CI906">
        <v>0.11469986434779124</v>
      </c>
      <c r="CJ906">
        <v>0.7606200933273044</v>
      </c>
      <c r="CK906">
        <v>0.74190855200491312</v>
      </c>
      <c r="CL906">
        <v>0.25703354657489508</v>
      </c>
      <c r="CM906">
        <v>0.96281728426125701</v>
      </c>
      <c r="CN906">
        <v>7.0096578947313401E-2</v>
      </c>
      <c r="CO906">
        <v>0.11320236749630531</v>
      </c>
      <c r="CP906">
        <v>0.59219051040345361</v>
      </c>
      <c r="CQ906">
        <v>0.94590835084482483</v>
      </c>
      <c r="CR906">
        <v>0.88165264897125428</v>
      </c>
      <c r="CS906">
        <v>0.93607125987115836</v>
      </c>
      <c r="CT906">
        <v>0.54966465455929969</v>
      </c>
      <c r="CU906">
        <v>0.21384917814929466</v>
      </c>
      <c r="CV906">
        <v>0.16313715519529634</v>
      </c>
      <c r="CX906">
        <f t="shared" si="14"/>
        <v>0.49604102960603363</v>
      </c>
    </row>
    <row r="907" spans="1:102">
      <c r="A907">
        <v>0.84616736734573139</v>
      </c>
      <c r="B907">
        <v>0.53494297970782168</v>
      </c>
      <c r="C907">
        <v>0.78665994935979133</v>
      </c>
      <c r="D907">
        <v>0.39376889001287935</v>
      </c>
      <c r="E907">
        <v>7.3734446463051453E-2</v>
      </c>
      <c r="F907">
        <v>0.25484170450588767</v>
      </c>
      <c r="G907">
        <v>0.124527630454175</v>
      </c>
      <c r="H907">
        <v>0.93588504331926115</v>
      </c>
      <c r="I907">
        <v>0.41992306682277614</v>
      </c>
      <c r="J907">
        <v>0.646984090398524</v>
      </c>
      <c r="K907">
        <v>0.86160732799284501</v>
      </c>
      <c r="L907">
        <v>3.4361575746145831E-2</v>
      </c>
      <c r="M907">
        <v>0.51500356547301807</v>
      </c>
      <c r="N907">
        <v>0.6649249050137237</v>
      </c>
      <c r="O907">
        <v>0.39287856565456769</v>
      </c>
      <c r="P907">
        <v>0.11005295631943873</v>
      </c>
      <c r="Q907">
        <v>0.66003686080688462</v>
      </c>
      <c r="R907">
        <v>0.23951958131022733</v>
      </c>
      <c r="S907">
        <v>0.60560308099053939</v>
      </c>
      <c r="T907">
        <v>0.37098220799629678</v>
      </c>
      <c r="U907">
        <v>9.7969793760203663E-2</v>
      </c>
      <c r="V907">
        <v>0.57832372774291962</v>
      </c>
      <c r="W907">
        <v>0.88689217524923947</v>
      </c>
      <c r="X907">
        <v>0.99678941396846876</v>
      </c>
      <c r="Y907">
        <v>3.9680568054169682E-2</v>
      </c>
      <c r="Z907">
        <v>0.91130728642982772</v>
      </c>
      <c r="AA907">
        <v>0.34156302611416345</v>
      </c>
      <c r="AB907">
        <v>0.64977990074538616</v>
      </c>
      <c r="AC907">
        <v>0.85079182770605755</v>
      </c>
      <c r="AD907">
        <v>0.25824825570837046</v>
      </c>
      <c r="AE907">
        <v>0.37843369058260401</v>
      </c>
      <c r="AF907">
        <v>0.3350376218254853</v>
      </c>
      <c r="AG907">
        <v>0.97731002093167507</v>
      </c>
      <c r="AH907">
        <v>0.64952179866354998</v>
      </c>
      <c r="AI907">
        <v>0.51287013828422412</v>
      </c>
      <c r="AJ907">
        <v>0.80841414295528746</v>
      </c>
      <c r="AK907">
        <v>1.6500649515772542E-2</v>
      </c>
      <c r="AL907">
        <v>0.32641641158909368</v>
      </c>
      <c r="AM907">
        <v>8.0629577897782245E-2</v>
      </c>
      <c r="AN907">
        <v>0.14131572802612358</v>
      </c>
      <c r="AO907">
        <v>9.3440935059190239E-2</v>
      </c>
      <c r="AP907">
        <v>0.46179553981022703</v>
      </c>
      <c r="AQ907">
        <v>0.39763759048545622</v>
      </c>
      <c r="AR907">
        <v>9.498328906250339E-2</v>
      </c>
      <c r="AS907">
        <v>0.38413927349454691</v>
      </c>
      <c r="AT907">
        <v>0.22876962284965888</v>
      </c>
      <c r="AU907">
        <v>0.93105123421691882</v>
      </c>
      <c r="AV907">
        <v>0.17809348375447723</v>
      </c>
      <c r="AW907">
        <v>0.21718146149869144</v>
      </c>
      <c r="AX907">
        <v>0.1688234085071941</v>
      </c>
      <c r="AY907">
        <v>0.41502678041114788</v>
      </c>
      <c r="AZ907">
        <v>0.3550983701623503</v>
      </c>
      <c r="BA907">
        <v>0.13830731862145818</v>
      </c>
      <c r="BB907">
        <v>0.53110407084743683</v>
      </c>
      <c r="BC907">
        <v>0.26611873287061172</v>
      </c>
      <c r="BD907">
        <v>0.65754335637089956</v>
      </c>
      <c r="BE907">
        <v>0.33119052570834312</v>
      </c>
      <c r="BF907">
        <v>0.31916558012327439</v>
      </c>
      <c r="BG907">
        <v>0.21590513187269919</v>
      </c>
      <c r="BH907">
        <v>0.71755138445531552</v>
      </c>
      <c r="BI907">
        <v>0.88611854048730743</v>
      </c>
      <c r="BJ907">
        <v>0.9943099701750604</v>
      </c>
      <c r="BK907">
        <v>0.36766873224064184</v>
      </c>
      <c r="BL907">
        <v>0.40838276846724691</v>
      </c>
      <c r="BM907">
        <v>0.68918962901886072</v>
      </c>
      <c r="BN907">
        <v>0.21009491999172369</v>
      </c>
      <c r="BO907">
        <v>6.5320300900060829E-2</v>
      </c>
      <c r="BP907">
        <v>0.83829722732226231</v>
      </c>
      <c r="BQ907">
        <v>0.26149960526335037</v>
      </c>
      <c r="BR907">
        <v>2.3865661129292875E-2</v>
      </c>
      <c r="BS907">
        <v>0.11016660002533654</v>
      </c>
      <c r="BT907">
        <v>0.57004662583118615</v>
      </c>
      <c r="BU907">
        <v>0.77364034474531207</v>
      </c>
      <c r="BV907">
        <v>0.57327413445956732</v>
      </c>
      <c r="BW907">
        <v>1.8377861947928491E-2</v>
      </c>
      <c r="BX907">
        <v>0.87672575883414861</v>
      </c>
      <c r="BY907">
        <v>0.12982872553627414</v>
      </c>
      <c r="BZ907">
        <v>3.1390088159306946E-2</v>
      </c>
      <c r="CA907">
        <v>0.57321169347186185</v>
      </c>
      <c r="CB907">
        <v>0.96893218158228889</v>
      </c>
      <c r="CC907">
        <v>0.84317585352956126</v>
      </c>
      <c r="CD907">
        <v>0.25657027133580773</v>
      </c>
      <c r="CE907">
        <v>0.17655034092094299</v>
      </c>
      <c r="CF907">
        <v>0.28157985828890458</v>
      </c>
      <c r="CG907">
        <v>0.51267826161937702</v>
      </c>
      <c r="CH907">
        <v>0.58354303687044562</v>
      </c>
      <c r="CI907">
        <v>0.60782068157932756</v>
      </c>
      <c r="CJ907">
        <v>0.6421953037577659</v>
      </c>
      <c r="CK907">
        <v>0.37647025677211127</v>
      </c>
      <c r="CL907">
        <v>0.3356055688744437</v>
      </c>
      <c r="CM907">
        <v>0.52279607277493745</v>
      </c>
      <c r="CN907">
        <v>0.63359512837305443</v>
      </c>
      <c r="CO907">
        <v>0.8333225659249921</v>
      </c>
      <c r="CP907">
        <v>0.65236550134251148</v>
      </c>
      <c r="CQ907">
        <v>0.30698106359084187</v>
      </c>
      <c r="CR907">
        <v>0.43073577127919338</v>
      </c>
      <c r="CS907">
        <v>0.37610788940270801</v>
      </c>
      <c r="CT907">
        <v>0.24529719131314065</v>
      </c>
      <c r="CU907">
        <v>0.70989439995488823</v>
      </c>
      <c r="CV907">
        <v>0.19518004180639054</v>
      </c>
      <c r="CX907">
        <f t="shared" si="14"/>
        <v>0.45305935070526737</v>
      </c>
    </row>
    <row r="908" spans="1:102">
      <c r="A908">
        <v>0.39096264000561209</v>
      </c>
      <c r="B908">
        <v>0.90909057432277618</v>
      </c>
      <c r="C908">
        <v>8.5282642899678393E-2</v>
      </c>
      <c r="D908">
        <v>0.34537921489466877</v>
      </c>
      <c r="E908">
        <v>0.78846473469793088</v>
      </c>
      <c r="F908">
        <v>0.72679606812391251</v>
      </c>
      <c r="G908">
        <v>0.26151695859689122</v>
      </c>
      <c r="H908">
        <v>0.31552313795104769</v>
      </c>
      <c r="I908">
        <v>0.99737954325851963</v>
      </c>
      <c r="J908">
        <v>0.95798354593943036</v>
      </c>
      <c r="K908">
        <v>0.82945660400644716</v>
      </c>
      <c r="L908">
        <v>0.6771435363577416</v>
      </c>
      <c r="M908">
        <v>0.75141556456285319</v>
      </c>
      <c r="N908">
        <v>4.139360787411854E-2</v>
      </c>
      <c r="O908">
        <v>0.70236754031030812</v>
      </c>
      <c r="P908">
        <v>0.69124999534862586</v>
      </c>
      <c r="Q908">
        <v>0.83867182435405996</v>
      </c>
      <c r="R908">
        <v>0.55735191868494816</v>
      </c>
      <c r="S908">
        <v>0.41369733792436186</v>
      </c>
      <c r="T908">
        <v>1.1158494749645934E-2</v>
      </c>
      <c r="U908">
        <v>0.54082125729919472</v>
      </c>
      <c r="V908">
        <v>0.58287142756528754</v>
      </c>
      <c r="W908">
        <v>0.32008308978755173</v>
      </c>
      <c r="X908">
        <v>0.6364900593815791</v>
      </c>
      <c r="Y908">
        <v>0.48842802619954012</v>
      </c>
      <c r="Z908">
        <v>9.8363356710580805E-3</v>
      </c>
      <c r="AA908">
        <v>0.31929362347316631</v>
      </c>
      <c r="AB908">
        <v>0.36792971350621884</v>
      </c>
      <c r="AC908">
        <v>0.79469489902010881</v>
      </c>
      <c r="AD908">
        <v>0.4371678309688195</v>
      </c>
      <c r="AE908">
        <v>0.47973509294899885</v>
      </c>
      <c r="AF908">
        <v>0.90770719382339493</v>
      </c>
      <c r="AG908">
        <v>0.83480658979844613</v>
      </c>
      <c r="AH908">
        <v>0.59435474248340103</v>
      </c>
      <c r="AI908">
        <v>0.32015691852204359</v>
      </c>
      <c r="AJ908">
        <v>0.87732959998647198</v>
      </c>
      <c r="AK908">
        <v>0.27858697263458138</v>
      </c>
      <c r="AL908">
        <v>0.21124906940909524</v>
      </c>
      <c r="AM908">
        <v>0.46310955866384768</v>
      </c>
      <c r="AN908">
        <v>0.4823524632874655</v>
      </c>
      <c r="AO908">
        <v>0.89785047243249161</v>
      </c>
      <c r="AP908">
        <v>0.17289017288614539</v>
      </c>
      <c r="AQ908">
        <v>0.76513569744542975</v>
      </c>
      <c r="AR908">
        <v>0.63566696533731504</v>
      </c>
      <c r="AS908">
        <v>0.65468642425475942</v>
      </c>
      <c r="AT908">
        <v>0.31473244974144382</v>
      </c>
      <c r="AU908">
        <v>0.70828280444642655</v>
      </c>
      <c r="AV908">
        <v>0.10909433109177943</v>
      </c>
      <c r="AW908">
        <v>0.54842265953702041</v>
      </c>
      <c r="AX908">
        <v>0.33963883870264461</v>
      </c>
      <c r="AY908">
        <v>0.30996207534799447</v>
      </c>
      <c r="AZ908">
        <v>0.53260037374338154</v>
      </c>
      <c r="BA908">
        <v>0.41448150501329523</v>
      </c>
      <c r="BB908">
        <v>0.19065475845274271</v>
      </c>
      <c r="BC908">
        <v>0.33452531524678941</v>
      </c>
      <c r="BD908">
        <v>0.3669733527894008</v>
      </c>
      <c r="BE908">
        <v>0.72114033145883139</v>
      </c>
      <c r="BF908">
        <v>0.20555082857867277</v>
      </c>
      <c r="BG908">
        <v>0.6927759217530377</v>
      </c>
      <c r="BH908">
        <v>0.4849169033043631</v>
      </c>
      <c r="BI908">
        <v>0.99839383643045732</v>
      </c>
      <c r="BJ908">
        <v>5.2088866965886611E-3</v>
      </c>
      <c r="BK908">
        <v>0.545758709565624</v>
      </c>
      <c r="BL908">
        <v>0.56663166944246346</v>
      </c>
      <c r="BM908">
        <v>0.37846831948425075</v>
      </c>
      <c r="BN908">
        <v>0.91704557180267088</v>
      </c>
      <c r="BO908">
        <v>0.78492528748927881</v>
      </c>
      <c r="BP908">
        <v>0.23930683230948951</v>
      </c>
      <c r="BQ908">
        <v>2.9930625590463462E-2</v>
      </c>
      <c r="BR908">
        <v>4.4024298919376127E-2</v>
      </c>
      <c r="BS908">
        <v>0.91639193795453378</v>
      </c>
      <c r="BT908">
        <v>0.79930120184985043</v>
      </c>
      <c r="BU908">
        <v>0.85529949043658537</v>
      </c>
      <c r="BV908">
        <v>1.8535767690528077E-2</v>
      </c>
      <c r="BW908">
        <v>0.53064757470537327</v>
      </c>
      <c r="BX908">
        <v>0.59378807320901572</v>
      </c>
      <c r="BY908">
        <v>0.79614642392664514</v>
      </c>
      <c r="BZ908">
        <v>0.83294693512513629</v>
      </c>
      <c r="CA908">
        <v>0.33913864816498879</v>
      </c>
      <c r="CB908">
        <v>0.90325970896671515</v>
      </c>
      <c r="CC908">
        <v>8.5928603581119603E-2</v>
      </c>
      <c r="CD908">
        <v>0.20204038787728193</v>
      </c>
      <c r="CE908">
        <v>0.69279905347749549</v>
      </c>
      <c r="CF908">
        <v>0.87369179626633031</v>
      </c>
      <c r="CG908">
        <v>0.13801984821354032</v>
      </c>
      <c r="CH908">
        <v>0.69958892497214908</v>
      </c>
      <c r="CI908">
        <v>0.9910620069089634</v>
      </c>
      <c r="CJ908">
        <v>0.77915011894849595</v>
      </c>
      <c r="CK908">
        <v>0.17604916737230922</v>
      </c>
      <c r="CL908">
        <v>0.85835602640097775</v>
      </c>
      <c r="CM908">
        <v>0.38973572123317779</v>
      </c>
      <c r="CN908">
        <v>0.28826676601928974</v>
      </c>
      <c r="CO908">
        <v>0.89953648620263504</v>
      </c>
      <c r="CP908">
        <v>0.50972360768808223</v>
      </c>
      <c r="CQ908">
        <v>0.92467441359752534</v>
      </c>
      <c r="CR908">
        <v>2.869333607549469E-3</v>
      </c>
      <c r="CS908">
        <v>0.22488994208392218</v>
      </c>
      <c r="CT908">
        <v>0.72525660448021101</v>
      </c>
      <c r="CU908">
        <v>0.38775149890582611</v>
      </c>
      <c r="CV908">
        <v>0.93944211021971058</v>
      </c>
      <c r="CX908">
        <f t="shared" si="14"/>
        <v>0.52523254348674431</v>
      </c>
    </row>
    <row r="909" spans="1:102">
      <c r="A909">
        <v>0.20354646267534535</v>
      </c>
      <c r="B909">
        <v>5.3981845292254277E-3</v>
      </c>
      <c r="C909">
        <v>0.72728738269176674</v>
      </c>
      <c r="D909">
        <v>0.519040900524259</v>
      </c>
      <c r="E909">
        <v>0.52041511122156636</v>
      </c>
      <c r="F909">
        <v>0.61677430086618956</v>
      </c>
      <c r="G909">
        <v>0.12567465804781516</v>
      </c>
      <c r="H909">
        <v>0.21397780962939272</v>
      </c>
      <c r="I909">
        <v>0.32504644120347054</v>
      </c>
      <c r="J909">
        <v>5.5537306729488686E-2</v>
      </c>
      <c r="K909">
        <v>0.41551420251629978</v>
      </c>
      <c r="L909">
        <v>0.54720169145017938</v>
      </c>
      <c r="M909">
        <v>0.81882820316535798</v>
      </c>
      <c r="N909">
        <v>4.561060017236071E-2</v>
      </c>
      <c r="O909">
        <v>0.57735709686640513</v>
      </c>
      <c r="P909">
        <v>0.64072703367133022</v>
      </c>
      <c r="Q909">
        <v>0.69925491404684958</v>
      </c>
      <c r="R909">
        <v>0.377340385400383</v>
      </c>
      <c r="S909">
        <v>0.95985742423676768</v>
      </c>
      <c r="T909">
        <v>0.32372914735401476</v>
      </c>
      <c r="U909">
        <v>0.91577957892593909</v>
      </c>
      <c r="V909">
        <v>0.50738300825812999</v>
      </c>
      <c r="W909">
        <v>0.58621979438989413</v>
      </c>
      <c r="X909">
        <v>0.59608431095075065</v>
      </c>
      <c r="Y909">
        <v>0.38901414926583605</v>
      </c>
      <c r="Z909">
        <v>0.16080671090670243</v>
      </c>
      <c r="AA909">
        <v>0.67839020894765401</v>
      </c>
      <c r="AB909">
        <v>0.70424178322043351</v>
      </c>
      <c r="AC909">
        <v>0.19165058582632363</v>
      </c>
      <c r="AD909">
        <v>7.139598302142508E-2</v>
      </c>
      <c r="AE909">
        <v>0.95228664109124184</v>
      </c>
      <c r="AF909">
        <v>8.1576820500929292E-2</v>
      </c>
      <c r="AG909">
        <v>6.1622159118588156E-2</v>
      </c>
      <c r="AH909">
        <v>0.68362830611114778</v>
      </c>
      <c r="AI909">
        <v>0.74094081006056667</v>
      </c>
      <c r="AJ909">
        <v>0.99219468794399623</v>
      </c>
      <c r="AK909">
        <v>0.81612027474498394</v>
      </c>
      <c r="AL909">
        <v>0.53345763894424669</v>
      </c>
      <c r="AM909">
        <v>0.82253773595324609</v>
      </c>
      <c r="AN909">
        <v>0.39172816620754458</v>
      </c>
      <c r="AO909">
        <v>0.7752894502018064</v>
      </c>
      <c r="AP909">
        <v>0.28978954175943022</v>
      </c>
      <c r="AQ909">
        <v>0.4928283507436646</v>
      </c>
      <c r="AR909">
        <v>0.96609094877079638</v>
      </c>
      <c r="AS909">
        <v>9.0575990774936971E-2</v>
      </c>
      <c r="AT909">
        <v>0.31067695436565063</v>
      </c>
      <c r="AU909">
        <v>0.54757202349024459</v>
      </c>
      <c r="AV909">
        <v>4.299880053987671E-2</v>
      </c>
      <c r="AW909">
        <v>0.68084067370781709</v>
      </c>
      <c r="AX909">
        <v>0.88920300728138679</v>
      </c>
      <c r="AY909">
        <v>0.83494337826731768</v>
      </c>
      <c r="AZ909">
        <v>0.89335853880893368</v>
      </c>
      <c r="BA909">
        <v>0.67696176174886602</v>
      </c>
      <c r="BB909">
        <v>0.69632971319199066</v>
      </c>
      <c r="BC909">
        <v>0.21348961778613254</v>
      </c>
      <c r="BD909">
        <v>0.12000613152981091</v>
      </c>
      <c r="BE909">
        <v>0.94305262153179037</v>
      </c>
      <c r="BF909">
        <v>0.88541008480145134</v>
      </c>
      <c r="BG909">
        <v>8.7295257992714301E-2</v>
      </c>
      <c r="BH909">
        <v>0.17140108354920572</v>
      </c>
      <c r="BI909">
        <v>0.7380112115005083</v>
      </c>
      <c r="BJ909">
        <v>0.75443168904373037</v>
      </c>
      <c r="BK909">
        <v>0.73339775797603546</v>
      </c>
      <c r="BL909">
        <v>0.21611830322822476</v>
      </c>
      <c r="BM909">
        <v>0.30032235677369051</v>
      </c>
      <c r="BN909">
        <v>0.5178502954160098</v>
      </c>
      <c r="BO909">
        <v>0.50991505687586736</v>
      </c>
      <c r="BP909">
        <v>0.1423609127022144</v>
      </c>
      <c r="BQ909">
        <v>0.65985978611738416</v>
      </c>
      <c r="BR909">
        <v>0.26342527487474737</v>
      </c>
      <c r="BS909">
        <v>0.38859481987943634</v>
      </c>
      <c r="BT909">
        <v>0.11313771368616155</v>
      </c>
      <c r="BU909">
        <v>0.50555392331702353</v>
      </c>
      <c r="BV909">
        <v>0.84478918921425439</v>
      </c>
      <c r="BW909">
        <v>0.37190312397289238</v>
      </c>
      <c r="BX909">
        <v>0.57580461240178193</v>
      </c>
      <c r="BY909">
        <v>0.54812063674820621</v>
      </c>
      <c r="BZ909">
        <v>0.26354182710104707</v>
      </c>
      <c r="CA909">
        <v>0.34748808729811015</v>
      </c>
      <c r="CB909">
        <v>0.23228321933759527</v>
      </c>
      <c r="CC909">
        <v>0.98406740696358841</v>
      </c>
      <c r="CD909">
        <v>0.22090883703013361</v>
      </c>
      <c r="CE909">
        <v>0.81482396545578906</v>
      </c>
      <c r="CF909">
        <v>0.7463874154474528</v>
      </c>
      <c r="CG909">
        <v>0.53329142533861629</v>
      </c>
      <c r="CH909">
        <v>2.8985666124609143E-2</v>
      </c>
      <c r="CI909">
        <v>0.16209055630587532</v>
      </c>
      <c r="CJ909">
        <v>0.25597983284666193</v>
      </c>
      <c r="CK909">
        <v>0.2530506538474237</v>
      </c>
      <c r="CL909">
        <v>2.2339213649900266E-2</v>
      </c>
      <c r="CM909">
        <v>0.45516381387373611</v>
      </c>
      <c r="CN909">
        <v>0.93821977588265193</v>
      </c>
      <c r="CO909">
        <v>0.65977325973090406</v>
      </c>
      <c r="CP909">
        <v>0.80917629730383689</v>
      </c>
      <c r="CQ909">
        <v>0.82602878558730186</v>
      </c>
      <c r="CR909">
        <v>6.5799365782085506E-2</v>
      </c>
      <c r="CS909">
        <v>0.88994069951118004</v>
      </c>
      <c r="CT909">
        <v>0.23333668440270083</v>
      </c>
      <c r="CU909">
        <v>0.68965475619288852</v>
      </c>
      <c r="CV909">
        <v>2.7487333876773407E-2</v>
      </c>
      <c r="CX909">
        <f t="shared" si="14"/>
        <v>0.48846708084850915</v>
      </c>
    </row>
    <row r="910" spans="1:102">
      <c r="A910">
        <v>0.979620466930615</v>
      </c>
      <c r="B910">
        <v>0.48118770284633511</v>
      </c>
      <c r="C910">
        <v>0.32172173835417339</v>
      </c>
      <c r="D910">
        <v>0.17725651859178046</v>
      </c>
      <c r="E910">
        <v>0.15030797205414062</v>
      </c>
      <c r="F910">
        <v>0.22608631394155618</v>
      </c>
      <c r="G910">
        <v>0.83267841573463675</v>
      </c>
      <c r="H910">
        <v>0.82613325204054511</v>
      </c>
      <c r="I910">
        <v>0.82156704544162706</v>
      </c>
      <c r="J910">
        <v>7.7332737425962805E-2</v>
      </c>
      <c r="K910">
        <v>0.7313179181568874</v>
      </c>
      <c r="L910">
        <v>0.26025046280596892</v>
      </c>
      <c r="M910">
        <v>2.9528379919719128E-2</v>
      </c>
      <c r="N910">
        <v>0.28348131071938265</v>
      </c>
      <c r="O910">
        <v>0.47038926066383219</v>
      </c>
      <c r="P910">
        <v>0.832303977027677</v>
      </c>
      <c r="Q910">
        <v>0.53294190416715193</v>
      </c>
      <c r="R910">
        <v>0.15458333732308044</v>
      </c>
      <c r="S910">
        <v>8.2150389012950659E-2</v>
      </c>
      <c r="T910">
        <v>0.70158814066163644</v>
      </c>
      <c r="U910">
        <v>0.59188010012352843</v>
      </c>
      <c r="V910">
        <v>0.72884277614245319</v>
      </c>
      <c r="W910">
        <v>0.66053862621101489</v>
      </c>
      <c r="X910">
        <v>0.67269072852688405</v>
      </c>
      <c r="Y910">
        <v>0.91307435134103254</v>
      </c>
      <c r="Z910">
        <v>4.0622988734684416E-2</v>
      </c>
      <c r="AA910">
        <v>0.7505716638409401</v>
      </c>
      <c r="AB910">
        <v>0.85795417467968271</v>
      </c>
      <c r="AC910">
        <v>0.63581384142665842</v>
      </c>
      <c r="AD910">
        <v>0.12323285784722905</v>
      </c>
      <c r="AE910">
        <v>0.17464183837857183</v>
      </c>
      <c r="AF910">
        <v>0.20537762865674572</v>
      </c>
      <c r="AG910">
        <v>0.78180483392523825</v>
      </c>
      <c r="AH910">
        <v>0.79384378147956158</v>
      </c>
      <c r="AI910">
        <v>0.13243532699180549</v>
      </c>
      <c r="AJ910">
        <v>0.84054075127492689</v>
      </c>
      <c r="AK910">
        <v>0.96840667769704325</v>
      </c>
      <c r="AL910">
        <v>1.1032054205905672E-2</v>
      </c>
      <c r="AM910">
        <v>0.41573503865661798</v>
      </c>
      <c r="AN910">
        <v>0.25879470177869995</v>
      </c>
      <c r="AO910">
        <v>0.56255279461040752</v>
      </c>
      <c r="AP910">
        <v>0.82481901712008709</v>
      </c>
      <c r="AQ910">
        <v>0.73322073730324433</v>
      </c>
      <c r="AR910">
        <v>0.24093185562683822</v>
      </c>
      <c r="AS910">
        <v>0.34169752026987149</v>
      </c>
      <c r="AT910">
        <v>0.91022317572972888</v>
      </c>
      <c r="AU910">
        <v>0.1209144895528045</v>
      </c>
      <c r="AV910">
        <v>0.20982591398517877</v>
      </c>
      <c r="AW910">
        <v>0.54413634889951734</v>
      </c>
      <c r="AX910">
        <v>0.29961595418845116</v>
      </c>
      <c r="AY910">
        <v>0.64534204529847117</v>
      </c>
      <c r="AZ910">
        <v>0.26375533140439322</v>
      </c>
      <c r="BA910">
        <v>0.93585491363697448</v>
      </c>
      <c r="BB910">
        <v>0.91353349663016081</v>
      </c>
      <c r="BC910">
        <v>0.75747786311315268</v>
      </c>
      <c r="BD910">
        <v>0.93044534275794655</v>
      </c>
      <c r="BE910">
        <v>0.99487573280691899</v>
      </c>
      <c r="BF910">
        <v>0.87644128588793857</v>
      </c>
      <c r="BG910">
        <v>0.34869191858390902</v>
      </c>
      <c r="BH910">
        <v>0.46507563975875993</v>
      </c>
      <c r="BI910">
        <v>0.52627742547834178</v>
      </c>
      <c r="BJ910">
        <v>0.1446900144893164</v>
      </c>
      <c r="BK910">
        <v>0.8050735219405375</v>
      </c>
      <c r="BL910">
        <v>0.8706832546138592</v>
      </c>
      <c r="BM910">
        <v>0.57346029513211005</v>
      </c>
      <c r="BN910">
        <v>0.14718028537332092</v>
      </c>
      <c r="BO910">
        <v>0.6590562694049702</v>
      </c>
      <c r="BP910">
        <v>0.75871988933473822</v>
      </c>
      <c r="BQ910">
        <v>0.80518004894497808</v>
      </c>
      <c r="BR910">
        <v>0.66108261824635906</v>
      </c>
      <c r="BS910">
        <v>0.8155648665575147</v>
      </c>
      <c r="BT910">
        <v>0.19871223214953776</v>
      </c>
      <c r="BU910">
        <v>0.75648573728114632</v>
      </c>
      <c r="BV910">
        <v>0.25578648422648503</v>
      </c>
      <c r="BW910">
        <v>3.4403945335375122E-3</v>
      </c>
      <c r="BX910">
        <v>0.82271092516496358</v>
      </c>
      <c r="BY910">
        <v>0.30251924754237719</v>
      </c>
      <c r="BZ910">
        <v>0.44099344473378427</v>
      </c>
      <c r="CA910">
        <v>0.77682564071231786</v>
      </c>
      <c r="CB910">
        <v>0.10854345192599271</v>
      </c>
      <c r="CC910">
        <v>0.28979652015948504</v>
      </c>
      <c r="CD910">
        <v>0.6101143204654168</v>
      </c>
      <c r="CE910">
        <v>0.19138406226010252</v>
      </c>
      <c r="CF910">
        <v>0.59193440554287957</v>
      </c>
      <c r="CG910">
        <v>0.64155395917666791</v>
      </c>
      <c r="CH910">
        <v>0.59739188225818418</v>
      </c>
      <c r="CI910">
        <v>0.36536511330183835</v>
      </c>
      <c r="CJ910">
        <v>0.69145926399690061</v>
      </c>
      <c r="CK910">
        <v>0.35584999590918887</v>
      </c>
      <c r="CL910">
        <v>0.77088124573737438</v>
      </c>
      <c r="CM910">
        <v>0.20109710805169173</v>
      </c>
      <c r="CN910">
        <v>0.83909502478274289</v>
      </c>
      <c r="CO910">
        <v>0.67008152355909423</v>
      </c>
      <c r="CP910">
        <v>6.0166457695964008E-2</v>
      </c>
      <c r="CQ910">
        <v>0.21765449606704268</v>
      </c>
      <c r="CR910">
        <v>0.11911539878655011</v>
      </c>
      <c r="CS910">
        <v>0.97250740554766146</v>
      </c>
      <c r="CT910">
        <v>0.93196503954565391</v>
      </c>
      <c r="CU910">
        <v>0.53641964380462637</v>
      </c>
      <c r="CV910">
        <v>0.60495342435545918</v>
      </c>
      <c r="CX910">
        <f t="shared" si="14"/>
        <v>0.52141465701694334</v>
      </c>
    </row>
    <row r="911" spans="1:102">
      <c r="A911">
        <v>0.45220314220162255</v>
      </c>
      <c r="B911">
        <v>0.17821098267017443</v>
      </c>
      <c r="C911">
        <v>0.19198573762177756</v>
      </c>
      <c r="D911">
        <v>0.70429220921559832</v>
      </c>
      <c r="E911">
        <v>3.9160286560263616E-2</v>
      </c>
      <c r="F911">
        <v>0.16693621835063036</v>
      </c>
      <c r="G911">
        <v>0.69702181904438032</v>
      </c>
      <c r="H911">
        <v>0.84571267890078605</v>
      </c>
      <c r="I911">
        <v>0.89299428551131599</v>
      </c>
      <c r="J911">
        <v>0.55495658868688935</v>
      </c>
      <c r="K911">
        <v>0.15538606054866039</v>
      </c>
      <c r="L911">
        <v>0.57351964133489863</v>
      </c>
      <c r="M911">
        <v>0.14461191564081791</v>
      </c>
      <c r="N911">
        <v>0.49246617522671177</v>
      </c>
      <c r="O911">
        <v>0.87900703534437674</v>
      </c>
      <c r="P911">
        <v>0.47124303293937958</v>
      </c>
      <c r="Q911">
        <v>0.18165461215267639</v>
      </c>
      <c r="R911">
        <v>6.9066450031970844E-2</v>
      </c>
      <c r="S911">
        <v>0.79982568733386028</v>
      </c>
      <c r="T911">
        <v>0.67032702018987711</v>
      </c>
      <c r="U911">
        <v>0.18622833126514607</v>
      </c>
      <c r="V911">
        <v>0.93956357330994844</v>
      </c>
      <c r="W911">
        <v>0.2449766203039217</v>
      </c>
      <c r="X911">
        <v>0.32205744801184977</v>
      </c>
      <c r="Y911">
        <v>0.81952873515874558</v>
      </c>
      <c r="Z911">
        <v>0.81945181303632064</v>
      </c>
      <c r="AA911">
        <v>0.52662170144106346</v>
      </c>
      <c r="AB911">
        <v>0.930936119952675</v>
      </c>
      <c r="AC911">
        <v>0.24336804460890965</v>
      </c>
      <c r="AD911">
        <v>0.28672574194461375</v>
      </c>
      <c r="AE911">
        <v>0.99954486312323476</v>
      </c>
      <c r="AF911">
        <v>0.35051451220666735</v>
      </c>
      <c r="AG911">
        <v>9.740665745800671E-2</v>
      </c>
      <c r="AH911">
        <v>0.11369189671878326</v>
      </c>
      <c r="AI911">
        <v>0.81970815259018359</v>
      </c>
      <c r="AJ911">
        <v>0.83492058321597085</v>
      </c>
      <c r="AK911">
        <v>0.51024211082153126</v>
      </c>
      <c r="AL911">
        <v>0.63915657747497623</v>
      </c>
      <c r="AM911">
        <v>0.30459762192545348</v>
      </c>
      <c r="AN911">
        <v>0.37223170109662773</v>
      </c>
      <c r="AO911">
        <v>9.8200331022124887E-2</v>
      </c>
      <c r="AP911">
        <v>0.45296348885305387</v>
      </c>
      <c r="AQ911">
        <v>0.95735715327661353</v>
      </c>
      <c r="AR911">
        <v>0.30167512004341701</v>
      </c>
      <c r="AS911">
        <v>0.25374256971000814</v>
      </c>
      <c r="AT911">
        <v>0.65136911610670811</v>
      </c>
      <c r="AU911">
        <v>0.56073440544341435</v>
      </c>
      <c r="AV911">
        <v>0.26315228746419411</v>
      </c>
      <c r="AW911">
        <v>0.80049541071080388</v>
      </c>
      <c r="AX911">
        <v>0.92636781648097921</v>
      </c>
      <c r="AY911">
        <v>0.46389159581805189</v>
      </c>
      <c r="AZ911">
        <v>0.62605091399794954</v>
      </c>
      <c r="BA911">
        <v>3.7711563537694309E-2</v>
      </c>
      <c r="BB911">
        <v>0.81824837802827743</v>
      </c>
      <c r="BC911">
        <v>0.30048952125966993</v>
      </c>
      <c r="BD911">
        <v>0.3273838112723938</v>
      </c>
      <c r="BE911">
        <v>0.33971605512300324</v>
      </c>
      <c r="BF911">
        <v>0.60773845231520873</v>
      </c>
      <c r="BG911">
        <v>0.26016806171283502</v>
      </c>
      <c r="BH911">
        <v>0.64461320761806018</v>
      </c>
      <c r="BI911">
        <v>1.4180436736988107E-2</v>
      </c>
      <c r="BJ911">
        <v>0.3306002385591158</v>
      </c>
      <c r="BK911">
        <v>0.3982094630590684</v>
      </c>
      <c r="BL911">
        <v>0.70644563376272362</v>
      </c>
      <c r="BM911">
        <v>0.23176665009547334</v>
      </c>
      <c r="BN911">
        <v>0.30208815462053201</v>
      </c>
      <c r="BO911">
        <v>0.1956147072816336</v>
      </c>
      <c r="BP911">
        <v>0.69638528241607611</v>
      </c>
      <c r="BQ911">
        <v>0.1474415669904284</v>
      </c>
      <c r="BR911">
        <v>5.0416408130161655E-2</v>
      </c>
      <c r="BS911">
        <v>0.34857144362692322</v>
      </c>
      <c r="BT911">
        <v>0.44025303769868473</v>
      </c>
      <c r="BU911">
        <v>0.3328046017944834</v>
      </c>
      <c r="BV911">
        <v>0.4469423598828457</v>
      </c>
      <c r="BW911">
        <v>0.7602425509878632</v>
      </c>
      <c r="BX911">
        <v>0.39655445301744829</v>
      </c>
      <c r="BY911">
        <v>0.8906918642533439</v>
      </c>
      <c r="BZ911">
        <v>0.85816250595178567</v>
      </c>
      <c r="CA911">
        <v>0.13723753166256358</v>
      </c>
      <c r="CB911">
        <v>0.55119465270600965</v>
      </c>
      <c r="CC911">
        <v>0.9285280299040154</v>
      </c>
      <c r="CD911">
        <v>0.77059859678642761</v>
      </c>
      <c r="CE911">
        <v>0.45061618948849674</v>
      </c>
      <c r="CF911">
        <v>0.50629673316436663</v>
      </c>
      <c r="CG911">
        <v>0.32919429351072493</v>
      </c>
      <c r="CH911">
        <v>0.76849103475384928</v>
      </c>
      <c r="CI911">
        <v>2.8821107944855984E-2</v>
      </c>
      <c r="CJ911">
        <v>0.3963612291944964</v>
      </c>
      <c r="CK911">
        <v>0.64317907190098389</v>
      </c>
      <c r="CL911">
        <v>0.91066143983540193</v>
      </c>
      <c r="CM911">
        <v>0.48681931360010955</v>
      </c>
      <c r="CN911">
        <v>0.97220367704155097</v>
      </c>
      <c r="CO911">
        <v>0.82720003734678027</v>
      </c>
      <c r="CP911">
        <v>0.7510276873367967</v>
      </c>
      <c r="CQ911">
        <v>0.52234106954296167</v>
      </c>
      <c r="CR911">
        <v>0.98635580855717686</v>
      </c>
      <c r="CS911">
        <v>0.6820744204717103</v>
      </c>
      <c r="CT911">
        <v>0.624784868035831</v>
      </c>
      <c r="CU911">
        <v>0.7592770782109709</v>
      </c>
      <c r="CV911">
        <v>0.16985349178773049</v>
      </c>
      <c r="CX911">
        <f t="shared" si="14"/>
        <v>0.49964612366615158</v>
      </c>
    </row>
    <row r="912" spans="1:102">
      <c r="A912">
        <v>0.72763647638616924</v>
      </c>
      <c r="B912">
        <v>0.38625862234563502</v>
      </c>
      <c r="C912">
        <v>0.84866576308788066</v>
      </c>
      <c r="D912">
        <v>0.52548021801071254</v>
      </c>
      <c r="E912">
        <v>0.74602410604526481</v>
      </c>
      <c r="F912">
        <v>0.42715030276549526</v>
      </c>
      <c r="G912">
        <v>0.11513857967925192</v>
      </c>
      <c r="H912">
        <v>0.13410866918699288</v>
      </c>
      <c r="I912">
        <v>0.96440302578937398</v>
      </c>
      <c r="J912">
        <v>0.72165444200935513</v>
      </c>
      <c r="K912">
        <v>0.84620685123196193</v>
      </c>
      <c r="L912">
        <v>0.19854865558377871</v>
      </c>
      <c r="M912">
        <v>7.254396568636595E-3</v>
      </c>
      <c r="N912">
        <v>0.92464312907524548</v>
      </c>
      <c r="O912">
        <v>0.47707036765155864</v>
      </c>
      <c r="P912">
        <v>0.12166911974627018</v>
      </c>
      <c r="Q912">
        <v>0.89289557556290899</v>
      </c>
      <c r="R912">
        <v>0.89593848581236712</v>
      </c>
      <c r="S912">
        <v>3.8131048454964088E-2</v>
      </c>
      <c r="T912">
        <v>0.86853138258146656</v>
      </c>
      <c r="U912">
        <v>0.40694704670782528</v>
      </c>
      <c r="V912">
        <v>0.55901401841967091</v>
      </c>
      <c r="W912">
        <v>0.3486075794084964</v>
      </c>
      <c r="X912">
        <v>4.7587118599371571E-2</v>
      </c>
      <c r="Y912">
        <v>0.79670229963804706</v>
      </c>
      <c r="Z912">
        <v>0.17555001665630846</v>
      </c>
      <c r="AA912">
        <v>0.46912994257599577</v>
      </c>
      <c r="AB912">
        <v>0.66694487476113484</v>
      </c>
      <c r="AC912">
        <v>0.34251011039247276</v>
      </c>
      <c r="AD912">
        <v>0.56742536628964602</v>
      </c>
      <c r="AE912">
        <v>0.71813123008149271</v>
      </c>
      <c r="AF912">
        <v>0.63158397964741286</v>
      </c>
      <c r="AG912">
        <v>3.194593406838641E-2</v>
      </c>
      <c r="AH912">
        <v>0.91531388737043085</v>
      </c>
      <c r="AI912">
        <v>0.68050503483065639</v>
      </c>
      <c r="AJ912">
        <v>0.24812039884185438</v>
      </c>
      <c r="AK912">
        <v>0.15954333504640653</v>
      </c>
      <c r="AL912">
        <v>0.44483212495447699</v>
      </c>
      <c r="AM912">
        <v>0.29352410989511951</v>
      </c>
      <c r="AN912">
        <v>0.25971500727334756</v>
      </c>
      <c r="AO912">
        <v>3.0127243152878826E-2</v>
      </c>
      <c r="AP912">
        <v>0.34857567043443011</v>
      </c>
      <c r="AQ912">
        <v>0.51129299146649099</v>
      </c>
      <c r="AR912">
        <v>0.30130757731446417</v>
      </c>
      <c r="AS912">
        <v>7.6451924199448865E-2</v>
      </c>
      <c r="AT912">
        <v>0.92749002013704274</v>
      </c>
      <c r="AU912">
        <v>0.32476844327746351</v>
      </c>
      <c r="AV912">
        <v>0.38322616432943668</v>
      </c>
      <c r="AW912">
        <v>0.88214388484235107</v>
      </c>
      <c r="AX912">
        <v>0.19227254539368327</v>
      </c>
      <c r="AY912">
        <v>0.52467043163472338</v>
      </c>
      <c r="AZ912">
        <v>0.13594448479634919</v>
      </c>
      <c r="BA912">
        <v>0.81895597224075156</v>
      </c>
      <c r="BB912">
        <v>0.19302545031207868</v>
      </c>
      <c r="BC912">
        <v>0.17874339510628182</v>
      </c>
      <c r="BD912">
        <v>0.14024155127827151</v>
      </c>
      <c r="BE912">
        <v>3.9752333909157819E-2</v>
      </c>
      <c r="BF912">
        <v>0.11747601121546515</v>
      </c>
      <c r="BG912">
        <v>0.41932049832275159</v>
      </c>
      <c r="BH912">
        <v>0.519615310486227</v>
      </c>
      <c r="BI912">
        <v>0.17452334201639674</v>
      </c>
      <c r="BJ912">
        <v>0.21380926957996993</v>
      </c>
      <c r="BK912">
        <v>0.49239383055474323</v>
      </c>
      <c r="BL912">
        <v>0.66311013356927317</v>
      </c>
      <c r="BM912">
        <v>0.89201489877515239</v>
      </c>
      <c r="BN912">
        <v>9.4403713985534252E-2</v>
      </c>
      <c r="BO912">
        <v>0.64322095487416764</v>
      </c>
      <c r="BP912">
        <v>0.61458857013591961</v>
      </c>
      <c r="BQ912">
        <v>0.39009827440143485</v>
      </c>
      <c r="BR912">
        <v>0.3816978649151036</v>
      </c>
      <c r="BS912">
        <v>0.19601562814601495</v>
      </c>
      <c r="BT912">
        <v>0.43466225007300369</v>
      </c>
      <c r="BU912">
        <v>0.36843697697317085</v>
      </c>
      <c r="BV912">
        <v>0.32027198808280377</v>
      </c>
      <c r="BW912">
        <v>0.81130370768313465</v>
      </c>
      <c r="BX912">
        <v>0.58141503044469978</v>
      </c>
      <c r="BY912">
        <v>0.84241668406986481</v>
      </c>
      <c r="BZ912">
        <v>0.49720916221719663</v>
      </c>
      <c r="CA912">
        <v>0.59438938442356393</v>
      </c>
      <c r="CB912">
        <v>0.90238400683849307</v>
      </c>
      <c r="CC912">
        <v>0.36800293455273048</v>
      </c>
      <c r="CD912">
        <v>2.5321027741451296E-2</v>
      </c>
      <c r="CE912">
        <v>0.5705132505719146</v>
      </c>
      <c r="CF912">
        <v>0.61620236216867452</v>
      </c>
      <c r="CG912">
        <v>0.51310096891275647</v>
      </c>
      <c r="CH912">
        <v>0.68798451669885985</v>
      </c>
      <c r="CI912">
        <v>0.95577215773787916</v>
      </c>
      <c r="CJ912">
        <v>0.66265510053497512</v>
      </c>
      <c r="CK912">
        <v>0.24427469132667159</v>
      </c>
      <c r="CL912">
        <v>0.52473712736961298</v>
      </c>
      <c r="CM912">
        <v>0.25689970108536059</v>
      </c>
      <c r="CN912">
        <v>0.71327614165529429</v>
      </c>
      <c r="CO912">
        <v>3.2112800531141836E-2</v>
      </c>
      <c r="CP912">
        <v>0.71983852690078254</v>
      </c>
      <c r="CQ912">
        <v>0.32612162145139723</v>
      </c>
      <c r="CR912">
        <v>0.12609173363358328</v>
      </c>
      <c r="CS912">
        <v>0.22376717963431364</v>
      </c>
      <c r="CT912">
        <v>0.85498811390948859</v>
      </c>
      <c r="CU912">
        <v>0.78523047677484825</v>
      </c>
      <c r="CV912">
        <v>0.36862315487518121</v>
      </c>
      <c r="CX912">
        <f t="shared" si="14"/>
        <v>0.46380323796710149</v>
      </c>
    </row>
    <row r="913" spans="1:102">
      <c r="A913">
        <v>0.44936398717079495</v>
      </c>
      <c r="B913">
        <v>0.46053237955110726</v>
      </c>
      <c r="C913">
        <v>0.16770311545939329</v>
      </c>
      <c r="D913">
        <v>0.58626152602315951</v>
      </c>
      <c r="E913">
        <v>0.29746787124195501</v>
      </c>
      <c r="F913">
        <v>0.54251196353813258</v>
      </c>
      <c r="G913">
        <v>0.99857118539445622</v>
      </c>
      <c r="H913">
        <v>0.98591292462587032</v>
      </c>
      <c r="I913">
        <v>0.23852418700164379</v>
      </c>
      <c r="J913">
        <v>0.87601093662716956</v>
      </c>
      <c r="K913">
        <v>0.11581189283906104</v>
      </c>
      <c r="L913">
        <v>0.45048294609900702</v>
      </c>
      <c r="M913">
        <v>0.2668750860108412</v>
      </c>
      <c r="N913">
        <v>0.36957058420850458</v>
      </c>
      <c r="O913">
        <v>0.37280879233628922</v>
      </c>
      <c r="P913">
        <v>0.79737279601272792</v>
      </c>
      <c r="Q913">
        <v>0.44458258591805705</v>
      </c>
      <c r="R913">
        <v>9.9521524784863702E-2</v>
      </c>
      <c r="S913">
        <v>0.65826705920429296</v>
      </c>
      <c r="T913">
        <v>0.49446404655206205</v>
      </c>
      <c r="U913">
        <v>0.45723040050697999</v>
      </c>
      <c r="V913">
        <v>0.6713413208123955</v>
      </c>
      <c r="W913">
        <v>0.23357889393045517</v>
      </c>
      <c r="X913">
        <v>0.76047028915978521</v>
      </c>
      <c r="Y913">
        <v>0.22414990850917524</v>
      </c>
      <c r="Z913">
        <v>0.28751231370843588</v>
      </c>
      <c r="AA913">
        <v>0.2194564976820054</v>
      </c>
      <c r="AB913">
        <v>0.40535654146473693</v>
      </c>
      <c r="AC913">
        <v>0.82739239783370511</v>
      </c>
      <c r="AD913">
        <v>0.98403039108218182</v>
      </c>
      <c r="AE913">
        <v>0.59878291822913243</v>
      </c>
      <c r="AF913">
        <v>0.74450667702802764</v>
      </c>
      <c r="AG913">
        <v>0.92372081006119067</v>
      </c>
      <c r="AH913">
        <v>0.97565469843133101</v>
      </c>
      <c r="AI913">
        <v>0.82851653538109571</v>
      </c>
      <c r="AJ913">
        <v>0.87741015007598799</v>
      </c>
      <c r="AK913">
        <v>0.63239232713002358</v>
      </c>
      <c r="AL913">
        <v>0.61784207430567684</v>
      </c>
      <c r="AM913">
        <v>7.1742855511486001E-2</v>
      </c>
      <c r="AN913">
        <v>0.78217258154515767</v>
      </c>
      <c r="AO913">
        <v>0.97457802946426819</v>
      </c>
      <c r="AP913">
        <v>0.73294120595461743</v>
      </c>
      <c r="AQ913">
        <v>0.54284847925549773</v>
      </c>
      <c r="AR913">
        <v>0.65439084714948703</v>
      </c>
      <c r="AS913">
        <v>0.3469680414288156</v>
      </c>
      <c r="AT913">
        <v>0.49187229410366728</v>
      </c>
      <c r="AU913">
        <v>0.89764700033592382</v>
      </c>
      <c r="AV913">
        <v>0.75313464587234646</v>
      </c>
      <c r="AW913">
        <v>0.9339931765263868</v>
      </c>
      <c r="AX913">
        <v>0.62331787898359725</v>
      </c>
      <c r="AY913">
        <v>0.103592077318389</v>
      </c>
      <c r="AZ913">
        <v>7.2043490164002161E-2</v>
      </c>
      <c r="BA913">
        <v>0.83493918638440745</v>
      </c>
      <c r="BB913">
        <v>0.82290556273558435</v>
      </c>
      <c r="BC913">
        <v>0.57379289696635349</v>
      </c>
      <c r="BD913">
        <v>0.7372193135028795</v>
      </c>
      <c r="BE913">
        <v>0.4450020428956496</v>
      </c>
      <c r="BF913">
        <v>0.14933494718248722</v>
      </c>
      <c r="BG913">
        <v>0.8724572960624738</v>
      </c>
      <c r="BH913">
        <v>0.38977492199734548</v>
      </c>
      <c r="BI913">
        <v>0.94711400938551593</v>
      </c>
      <c r="BJ913">
        <v>0.14515574236640508</v>
      </c>
      <c r="BK913">
        <v>0.63256195217024624</v>
      </c>
      <c r="BL913">
        <v>0.46873012532886588</v>
      </c>
      <c r="BM913">
        <v>0.94721640224904591</v>
      </c>
      <c r="BN913">
        <v>0.86607259971372441</v>
      </c>
      <c r="BO913">
        <v>8.2183388565752372E-2</v>
      </c>
      <c r="BP913">
        <v>0.25621162460009178</v>
      </c>
      <c r="BQ913">
        <v>0.14877465374245061</v>
      </c>
      <c r="BR913">
        <v>0.45560544936713088</v>
      </c>
      <c r="BS913">
        <v>0.36078751336819842</v>
      </c>
      <c r="BT913">
        <v>0.75573717931086992</v>
      </c>
      <c r="BU913">
        <v>0.67477267779166472</v>
      </c>
      <c r="BV913">
        <v>0.90439564450848642</v>
      </c>
      <c r="BW913">
        <v>0.17759725413173308</v>
      </c>
      <c r="BX913">
        <v>0.87705019203808632</v>
      </c>
      <c r="BY913">
        <v>0.58257758411698857</v>
      </c>
      <c r="BZ913">
        <v>0.38145625422776502</v>
      </c>
      <c r="CA913">
        <v>0.1352648060467396</v>
      </c>
      <c r="CB913">
        <v>0.39559522755238935</v>
      </c>
      <c r="CC913">
        <v>0.76898947300808018</v>
      </c>
      <c r="CD913">
        <v>0.40607284680291678</v>
      </c>
      <c r="CE913">
        <v>0.86633621662218874</v>
      </c>
      <c r="CF913">
        <v>0.51279276912696325</v>
      </c>
      <c r="CG913">
        <v>0.5080707168709816</v>
      </c>
      <c r="CH913">
        <v>0.14453845058779161</v>
      </c>
      <c r="CI913">
        <v>0.25773902901343027</v>
      </c>
      <c r="CJ913">
        <v>0.81986062872217069</v>
      </c>
      <c r="CK913">
        <v>0.39758693352229285</v>
      </c>
      <c r="CL913">
        <v>0.24359170917588832</v>
      </c>
      <c r="CM913">
        <v>4.5856119154885466E-2</v>
      </c>
      <c r="CN913">
        <v>0.70379463616003968</v>
      </c>
      <c r="CO913">
        <v>0.67644994178621565</v>
      </c>
      <c r="CP913">
        <v>9.4171600925816043E-2</v>
      </c>
      <c r="CQ913">
        <v>0.74209676019013704</v>
      </c>
      <c r="CR913">
        <v>0.42024851563398191</v>
      </c>
      <c r="CS913">
        <v>0.11680226033404575</v>
      </c>
      <c r="CT913">
        <v>9.5589434306877399E-2</v>
      </c>
      <c r="CU913">
        <v>0.57162239568849205</v>
      </c>
      <c r="CV913">
        <v>0.25760433648601377</v>
      </c>
      <c r="CX913">
        <f t="shared" si="14"/>
        <v>0.52593306361973891</v>
      </c>
    </row>
    <row r="914" spans="1:102">
      <c r="A914">
        <v>0.55608332043331266</v>
      </c>
      <c r="B914">
        <v>9.2366522686726654E-2</v>
      </c>
      <c r="C914">
        <v>0.40414679581492524</v>
      </c>
      <c r="D914">
        <v>0.49519726144857579</v>
      </c>
      <c r="E914">
        <v>0.7803731662129858</v>
      </c>
      <c r="F914">
        <v>0.73180454165293118</v>
      </c>
      <c r="G914">
        <v>0.43893156081388313</v>
      </c>
      <c r="H914">
        <v>0.12274259893351355</v>
      </c>
      <c r="I914">
        <v>0.93486027556232187</v>
      </c>
      <c r="J914">
        <v>0.19665137594409818</v>
      </c>
      <c r="K914">
        <v>0.11967549245789437</v>
      </c>
      <c r="L914">
        <v>0.38600173983071079</v>
      </c>
      <c r="M914">
        <v>0.53124133475648305</v>
      </c>
      <c r="N914">
        <v>0.57311325221001785</v>
      </c>
      <c r="O914">
        <v>0.31442989377045533</v>
      </c>
      <c r="P914">
        <v>0.62322460004278668</v>
      </c>
      <c r="Q914">
        <v>0.53585291911654775</v>
      </c>
      <c r="R914">
        <v>8.0011591818189065E-2</v>
      </c>
      <c r="S914">
        <v>0.75482368830350399</v>
      </c>
      <c r="T914">
        <v>0.32172931699162782</v>
      </c>
      <c r="U914">
        <v>0.30463067828893226</v>
      </c>
      <c r="V914">
        <v>0.92781000208473297</v>
      </c>
      <c r="W914">
        <v>0.70270503810732865</v>
      </c>
      <c r="X914">
        <v>0.36357546987178524</v>
      </c>
      <c r="Y914">
        <v>0.61292213509461013</v>
      </c>
      <c r="Z914">
        <v>0.38232453511204784</v>
      </c>
      <c r="AA914">
        <v>0.7284616281876628</v>
      </c>
      <c r="AB914">
        <v>0.2545849500478175</v>
      </c>
      <c r="AC914">
        <v>0.80925545366911933</v>
      </c>
      <c r="AD914">
        <v>0.15640981688928315</v>
      </c>
      <c r="AE914">
        <v>0.77979245818210419</v>
      </c>
      <c r="AF914">
        <v>0.97184466662436941</v>
      </c>
      <c r="AG914">
        <v>0.79331195577667657</v>
      </c>
      <c r="AH914">
        <v>0.19404073860218782</v>
      </c>
      <c r="AI914">
        <v>0.2426936869708326</v>
      </c>
      <c r="AJ914">
        <v>0.95279691878370798</v>
      </c>
      <c r="AK914">
        <v>0.65781399777988625</v>
      </c>
      <c r="AL914">
        <v>0.87986068654798932</v>
      </c>
      <c r="AM914">
        <v>0.81855881205692826</v>
      </c>
      <c r="AN914">
        <v>0.51795424079427232</v>
      </c>
      <c r="AO914">
        <v>0.2569250293341116</v>
      </c>
      <c r="AP914">
        <v>0.13896801841397211</v>
      </c>
      <c r="AQ914">
        <v>0.63548548362938939</v>
      </c>
      <c r="AR914">
        <v>0.60452335914807553</v>
      </c>
      <c r="AS914">
        <v>0.2240972017050242</v>
      </c>
      <c r="AT914">
        <v>0.40166905634182926</v>
      </c>
      <c r="AU914">
        <v>0.85182993712454569</v>
      </c>
      <c r="AV914">
        <v>0.70575325223885166</v>
      </c>
      <c r="AW914">
        <v>0.59491037837923988</v>
      </c>
      <c r="AX914">
        <v>0.65872941988461153</v>
      </c>
      <c r="AY914">
        <v>0.26536000066686422</v>
      </c>
      <c r="AZ914">
        <v>0.90553120798688902</v>
      </c>
      <c r="BA914">
        <v>0.26301263564406552</v>
      </c>
      <c r="BB914">
        <v>0.45336726980906317</v>
      </c>
      <c r="BC914">
        <v>0.74370368092493322</v>
      </c>
      <c r="BD914">
        <v>0.42776530535321927</v>
      </c>
      <c r="BE914">
        <v>0.45148707155673162</v>
      </c>
      <c r="BF914">
        <v>0.1432116539884413</v>
      </c>
      <c r="BG914">
        <v>0.95826858373278223</v>
      </c>
      <c r="BH914">
        <v>0.62008679687049562</v>
      </c>
      <c r="BI914">
        <v>0.79879500241894041</v>
      </c>
      <c r="BJ914">
        <v>0.34760565513167796</v>
      </c>
      <c r="BK914">
        <v>0.20824579811107638</v>
      </c>
      <c r="BL914">
        <v>0.98712885286059637</v>
      </c>
      <c r="BM914">
        <v>0.67463002804416694</v>
      </c>
      <c r="BN914">
        <v>0.50688133831456361</v>
      </c>
      <c r="BO914">
        <v>0.15465305287141962</v>
      </c>
      <c r="BP914">
        <v>0.25385960994933715</v>
      </c>
      <c r="BQ914">
        <v>0.61846441850926004</v>
      </c>
      <c r="BR914">
        <v>0.53148188513306993</v>
      </c>
      <c r="BS914">
        <v>0.61604343150558105</v>
      </c>
      <c r="BT914">
        <v>0.84195331430153608</v>
      </c>
      <c r="BU914">
        <v>0.70935346591721915</v>
      </c>
      <c r="BV914">
        <v>0.10370167070240792</v>
      </c>
      <c r="BW914">
        <v>0.91397949536981971</v>
      </c>
      <c r="BX914">
        <v>0.25337868055951718</v>
      </c>
      <c r="BY914">
        <v>0.53548416380560215</v>
      </c>
      <c r="BZ914">
        <v>0.88234108075608553</v>
      </c>
      <c r="CA914">
        <v>0.50654426752894388</v>
      </c>
      <c r="CB914">
        <v>0.48950435895915345</v>
      </c>
      <c r="CC914">
        <v>9.9761026492231078E-2</v>
      </c>
      <c r="CD914">
        <v>0.68357225492762974</v>
      </c>
      <c r="CE914">
        <v>0.79888856867276536</v>
      </c>
      <c r="CF914">
        <v>0.92017368316658477</v>
      </c>
      <c r="CG914">
        <v>0.35909298079046093</v>
      </c>
      <c r="CH914">
        <v>0.27572814527700101</v>
      </c>
      <c r="CI914">
        <v>0.16293767055633368</v>
      </c>
      <c r="CJ914">
        <v>0.49342904030039397</v>
      </c>
      <c r="CK914">
        <v>6.1880328721311099E-2</v>
      </c>
      <c r="CL914">
        <v>2.2684819075597832E-2</v>
      </c>
      <c r="CM914">
        <v>0.26375420357275486</v>
      </c>
      <c r="CN914">
        <v>0.91689944729064565</v>
      </c>
      <c r="CO914">
        <v>0.32901061388152214</v>
      </c>
      <c r="CP914">
        <v>0.68138750674267645</v>
      </c>
      <c r="CQ914">
        <v>7.9825824163773013E-2</v>
      </c>
      <c r="CR914">
        <v>0.63262672053306679</v>
      </c>
      <c r="CS914">
        <v>0.55729199925311468</v>
      </c>
      <c r="CT914">
        <v>0.40663144709851196</v>
      </c>
      <c r="CU914">
        <v>0.25473138469026024</v>
      </c>
      <c r="CV914">
        <v>0.27038248920365354</v>
      </c>
      <c r="CX914">
        <f t="shared" si="14"/>
        <v>0.50554014186167151</v>
      </c>
    </row>
    <row r="915" spans="1:102">
      <c r="A915">
        <v>0.3184960458048135</v>
      </c>
      <c r="B915">
        <v>0.96304184150092387</v>
      </c>
      <c r="C915">
        <v>0.84423010602790405</v>
      </c>
      <c r="D915">
        <v>0.9753920109827966</v>
      </c>
      <c r="E915">
        <v>0.41352858786169838</v>
      </c>
      <c r="F915">
        <v>0.17497619156491764</v>
      </c>
      <c r="G915">
        <v>0.82485163157100394</v>
      </c>
      <c r="H915">
        <v>0.28137181386415466</v>
      </c>
      <c r="I915">
        <v>1.6075614847278045E-2</v>
      </c>
      <c r="J915">
        <v>0.18285873820207024</v>
      </c>
      <c r="K915">
        <v>0.30681296219435195</v>
      </c>
      <c r="L915">
        <v>0.60545560047284497</v>
      </c>
      <c r="M915">
        <v>0.89227714710509276</v>
      </c>
      <c r="N915">
        <v>0.50201139529329319</v>
      </c>
      <c r="O915">
        <v>0.30552069437947155</v>
      </c>
      <c r="P915">
        <v>0.88631043577860591</v>
      </c>
      <c r="Q915">
        <v>0.21949413103027926</v>
      </c>
      <c r="R915">
        <v>3.7860225903736534E-2</v>
      </c>
      <c r="S915">
        <v>0.31681676409990378</v>
      </c>
      <c r="T915">
        <v>0.73935422708250309</v>
      </c>
      <c r="U915">
        <v>0.32649457563017242</v>
      </c>
      <c r="V915">
        <v>0.3943326163079276</v>
      </c>
      <c r="W915">
        <v>0.54828228733888007</v>
      </c>
      <c r="X915">
        <v>0.98040330455657254</v>
      </c>
      <c r="Y915">
        <v>0.63833968231377181</v>
      </c>
      <c r="Z915">
        <v>0.57504064756214646</v>
      </c>
      <c r="AA915">
        <v>0.70816357699603005</v>
      </c>
      <c r="AB915">
        <v>0.10523857227770546</v>
      </c>
      <c r="AC915">
        <v>0.74468427139552507</v>
      </c>
      <c r="AD915">
        <v>0.90854934459018954</v>
      </c>
      <c r="AE915">
        <v>0.98883452731596055</v>
      </c>
      <c r="AF915">
        <v>0.34190059934831252</v>
      </c>
      <c r="AG915">
        <v>0.32337324708857257</v>
      </c>
      <c r="AH915">
        <v>0.93416381763953893</v>
      </c>
      <c r="AI915">
        <v>0.4912830677308529</v>
      </c>
      <c r="AJ915">
        <v>0.99451935244468936</v>
      </c>
      <c r="AK915">
        <v>0.88675653789507058</v>
      </c>
      <c r="AL915">
        <v>0.7171324024522362</v>
      </c>
      <c r="AM915">
        <v>0.84428801473429804</v>
      </c>
      <c r="AN915">
        <v>0.94866363934644671</v>
      </c>
      <c r="AO915">
        <v>0.18978649572925013</v>
      </c>
      <c r="AP915">
        <v>0.74163372150698381</v>
      </c>
      <c r="AQ915">
        <v>0.63795736787745605</v>
      </c>
      <c r="AR915">
        <v>0.14948191640408798</v>
      </c>
      <c r="AS915">
        <v>0.34256900350682856</v>
      </c>
      <c r="AT915">
        <v>0.55724193926772192</v>
      </c>
      <c r="AU915">
        <v>0.5652732726024805</v>
      </c>
      <c r="AV915">
        <v>0.54789262988972132</v>
      </c>
      <c r="AW915">
        <v>0.43143055654663154</v>
      </c>
      <c r="AX915">
        <v>5.3363879236096458E-2</v>
      </c>
      <c r="AY915">
        <v>0.88671832107320347</v>
      </c>
      <c r="AZ915">
        <v>7.4822277331176343E-2</v>
      </c>
      <c r="BA915">
        <v>0.53801510508079786</v>
      </c>
      <c r="BB915">
        <v>0.41987109296949165</v>
      </c>
      <c r="BC915">
        <v>0.77345953824625324</v>
      </c>
      <c r="BD915">
        <v>0.53445930477905057</v>
      </c>
      <c r="BE915">
        <v>0.65753542150256006</v>
      </c>
      <c r="BF915">
        <v>0.19782919352773073</v>
      </c>
      <c r="BG915">
        <v>0.91525562057050669</v>
      </c>
      <c r="BH915">
        <v>0.70121492850650802</v>
      </c>
      <c r="BI915">
        <v>0.31930340887946235</v>
      </c>
      <c r="BJ915">
        <v>0.5323930371237886</v>
      </c>
      <c r="BK915">
        <v>0.92977493951552315</v>
      </c>
      <c r="BL915">
        <v>0.72740843739705552</v>
      </c>
      <c r="BM915">
        <v>0.55360733231231907</v>
      </c>
      <c r="BN915">
        <v>0.47843417314739628</v>
      </c>
      <c r="BO915">
        <v>4.3148088289028073E-2</v>
      </c>
      <c r="BP915">
        <v>0.18991987369485194</v>
      </c>
      <c r="BQ915">
        <v>0.98331718937648327</v>
      </c>
      <c r="BR915">
        <v>0.61200185055472045</v>
      </c>
      <c r="BS915">
        <v>0.9151022731862507</v>
      </c>
      <c r="BT915">
        <v>0.12390544131580063</v>
      </c>
      <c r="BU915">
        <v>0.478752194661066</v>
      </c>
      <c r="BV915">
        <v>0.38813566853671133</v>
      </c>
      <c r="BW915">
        <v>0.3961810965073207</v>
      </c>
      <c r="BX915">
        <v>0.61568899853885595</v>
      </c>
      <c r="BY915">
        <v>0.88499844255158611</v>
      </c>
      <c r="BZ915">
        <v>0.1688239645067714</v>
      </c>
      <c r="CA915">
        <v>0.42437146530690206</v>
      </c>
      <c r="CB915">
        <v>0.41121741310284354</v>
      </c>
      <c r="CC915">
        <v>0.33106201949113145</v>
      </c>
      <c r="CD915">
        <v>0.15936158744588569</v>
      </c>
      <c r="CE915">
        <v>0.39020020300066111</v>
      </c>
      <c r="CF915">
        <v>9.4811832110775554E-2</v>
      </c>
      <c r="CG915">
        <v>0.50246228580477759</v>
      </c>
      <c r="CH915">
        <v>0.88363752089610204</v>
      </c>
      <c r="CI915">
        <v>0.2958137007876363</v>
      </c>
      <c r="CJ915">
        <v>0.74086913780349728</v>
      </c>
      <c r="CK915">
        <v>0.78759906337950336</v>
      </c>
      <c r="CL915">
        <v>0.17745821931281044</v>
      </c>
      <c r="CM915">
        <v>0.54029199040508458</v>
      </c>
      <c r="CN915">
        <v>0.68748273825621364</v>
      </c>
      <c r="CO915">
        <v>0.52238187218195842</v>
      </c>
      <c r="CP915">
        <v>0.6721257621758272</v>
      </c>
      <c r="CQ915">
        <v>0.41768488912735363</v>
      </c>
      <c r="CR915">
        <v>2.9931563432296533E-2</v>
      </c>
      <c r="CS915">
        <v>5.9786606607859304E-2</v>
      </c>
      <c r="CT915">
        <v>0.83349725829134569</v>
      </c>
      <c r="CU915">
        <v>0.58842010264677003</v>
      </c>
      <c r="CV915">
        <v>0.5766651842634497</v>
      </c>
      <c r="CX915">
        <f t="shared" si="14"/>
        <v>0.52591020662612764</v>
      </c>
    </row>
    <row r="916" spans="1:102">
      <c r="A916">
        <v>1.1751915799338332E-2</v>
      </c>
      <c r="B916">
        <v>0.51444883947933506</v>
      </c>
      <c r="C916">
        <v>0.34164512918407336</v>
      </c>
      <c r="D916">
        <v>2.9686196721012796E-2</v>
      </c>
      <c r="E916">
        <v>0.935908290062057</v>
      </c>
      <c r="F916">
        <v>0.81063107299182147</v>
      </c>
      <c r="G916">
        <v>0.27644377354366878</v>
      </c>
      <c r="H916">
        <v>0.1905019484416125</v>
      </c>
      <c r="I916">
        <v>0.76624745818145923</v>
      </c>
      <c r="J916">
        <v>0.32102965578484799</v>
      </c>
      <c r="K916">
        <v>0.54542477594009819</v>
      </c>
      <c r="L916">
        <v>0.95420922523094776</v>
      </c>
      <c r="M916">
        <v>0.39444845653811861</v>
      </c>
      <c r="N916">
        <v>0.49520903615989209</v>
      </c>
      <c r="O916">
        <v>0.97827073930682185</v>
      </c>
      <c r="P916">
        <v>0.79631552975453224</v>
      </c>
      <c r="Q916">
        <v>0.67510858442406574</v>
      </c>
      <c r="R916">
        <v>0.5499784152721886</v>
      </c>
      <c r="S916">
        <v>0.4872254796732336</v>
      </c>
      <c r="T916">
        <v>0.79863686803664868</v>
      </c>
      <c r="U916">
        <v>0.68984109195407528</v>
      </c>
      <c r="V916">
        <v>0.15923247214370989</v>
      </c>
      <c r="W916">
        <v>0.22015931933194366</v>
      </c>
      <c r="X916">
        <v>0.21768001197729261</v>
      </c>
      <c r="Y916">
        <v>0.54796130235677643</v>
      </c>
      <c r="Z916">
        <v>0.58560871034190465</v>
      </c>
      <c r="AA916">
        <v>0.32559471639133741</v>
      </c>
      <c r="AB916">
        <v>0.27039838920831605</v>
      </c>
      <c r="AC916">
        <v>0.58572742416790102</v>
      </c>
      <c r="AD916">
        <v>0.32081798991226496</v>
      </c>
      <c r="AE916">
        <v>0.98795645543744626</v>
      </c>
      <c r="AF916">
        <v>0.58414653715870646</v>
      </c>
      <c r="AG916">
        <v>0.75085002637973519</v>
      </c>
      <c r="AH916">
        <v>0.53639336420986494</v>
      </c>
      <c r="AI916">
        <v>0.16327227519977477</v>
      </c>
      <c r="AJ916">
        <v>0.11712928261474208</v>
      </c>
      <c r="AK916">
        <v>0.59185290596999829</v>
      </c>
      <c r="AL916">
        <v>0.27179063776125695</v>
      </c>
      <c r="AM916">
        <v>0.98524885344563462</v>
      </c>
      <c r="AN916">
        <v>7.7479860781449764E-2</v>
      </c>
      <c r="AO916">
        <v>0.20402015382611199</v>
      </c>
      <c r="AP916">
        <v>0.96672535546437155</v>
      </c>
      <c r="AQ916">
        <v>0.75304928969268192</v>
      </c>
      <c r="AR916">
        <v>0.49941186490441292</v>
      </c>
      <c r="AS916">
        <v>0.61521344846822945</v>
      </c>
      <c r="AT916">
        <v>0.89242840553281289</v>
      </c>
      <c r="AU916">
        <v>4.4211789986217297E-2</v>
      </c>
      <c r="AV916">
        <v>6.755429835410523E-2</v>
      </c>
      <c r="AW916">
        <v>0.38509243744662613</v>
      </c>
      <c r="AX916">
        <v>0.24859616544497953</v>
      </c>
      <c r="AY916">
        <v>0.15575263377081261</v>
      </c>
      <c r="AZ916">
        <v>0.7345157860473337</v>
      </c>
      <c r="BA916">
        <v>6.8160975383669596E-3</v>
      </c>
      <c r="BB916">
        <v>0.55815132733348349</v>
      </c>
      <c r="BC916">
        <v>0.84935849385771833</v>
      </c>
      <c r="BD916">
        <v>0.1682062666715152</v>
      </c>
      <c r="BE916">
        <v>4.2723948155866914E-2</v>
      </c>
      <c r="BF916">
        <v>6.1396655655185067E-2</v>
      </c>
      <c r="BG916">
        <v>0.89359159669540433</v>
      </c>
      <c r="BH916">
        <v>0.59396565966027126</v>
      </c>
      <c r="BI916">
        <v>0.78084191017823379</v>
      </c>
      <c r="BJ916">
        <v>0.6099843655759396</v>
      </c>
      <c r="BK916">
        <v>7.2322348166407252E-3</v>
      </c>
      <c r="BL916">
        <v>0.55217056328066183</v>
      </c>
      <c r="BM916">
        <v>0.33065705808375823</v>
      </c>
      <c r="BN916">
        <v>0.353175213724922</v>
      </c>
      <c r="BO916">
        <v>0.81581707476443477</v>
      </c>
      <c r="BP916">
        <v>0.43757556585482116</v>
      </c>
      <c r="BQ916">
        <v>0.33253532197910141</v>
      </c>
      <c r="BR916">
        <v>0.92115650275775995</v>
      </c>
      <c r="BS916">
        <v>0.87734184967230155</v>
      </c>
      <c r="BT916">
        <v>0.48446744237303146</v>
      </c>
      <c r="BU916">
        <v>0.44430396354026347</v>
      </c>
      <c r="BV916">
        <v>0.41671522120792198</v>
      </c>
      <c r="BW916">
        <v>0.73272284154441336</v>
      </c>
      <c r="BX916">
        <v>0.87279783695600821</v>
      </c>
      <c r="BY916">
        <v>0.11324571963085128</v>
      </c>
      <c r="BZ916">
        <v>0.32080983571745914</v>
      </c>
      <c r="CA916">
        <v>0.8509089033356444</v>
      </c>
      <c r="CB916">
        <v>0.22593836217463872</v>
      </c>
      <c r="CC916">
        <v>0.34605306915289402</v>
      </c>
      <c r="CD916">
        <v>0.11393325268939755</v>
      </c>
      <c r="CE916">
        <v>0.87617795070455318</v>
      </c>
      <c r="CF916">
        <v>0.92281749142465064</v>
      </c>
      <c r="CG916">
        <v>0.79357837410344667</v>
      </c>
      <c r="CH916">
        <v>0.67173355662810319</v>
      </c>
      <c r="CI916">
        <v>0.82588624852983572</v>
      </c>
      <c r="CJ916">
        <v>0.67017904094894376</v>
      </c>
      <c r="CK916">
        <v>0.69914122889709718</v>
      </c>
      <c r="CL916">
        <v>0.4666340735119926</v>
      </c>
      <c r="CM916">
        <v>0.71887351605988736</v>
      </c>
      <c r="CN916">
        <v>0.10718441852702965</v>
      </c>
      <c r="CO916">
        <v>0.44852218378732084</v>
      </c>
      <c r="CP916">
        <v>0.31234291350112431</v>
      </c>
      <c r="CQ916">
        <v>0.54734721339649861</v>
      </c>
      <c r="CR916">
        <v>0.26461555495141798</v>
      </c>
      <c r="CS916">
        <v>0.39363206848205629</v>
      </c>
      <c r="CT916">
        <v>0.77417497792009959</v>
      </c>
      <c r="CU916">
        <v>0.55885390311426197</v>
      </c>
      <c r="CV916">
        <v>0.65754964140129724</v>
      </c>
      <c r="CX916">
        <f t="shared" si="14"/>
        <v>0.50252673156677119</v>
      </c>
    </row>
    <row r="917" spans="1:102">
      <c r="A917">
        <v>0.43682303160281061</v>
      </c>
      <c r="B917">
        <v>0.68469214843804582</v>
      </c>
      <c r="C917">
        <v>0.62093879823616649</v>
      </c>
      <c r="D917">
        <v>0.11838195525034421</v>
      </c>
      <c r="E917">
        <v>0.64552189253527759</v>
      </c>
      <c r="F917">
        <v>0.28644784041049326</v>
      </c>
      <c r="G917">
        <v>0.32885377915988384</v>
      </c>
      <c r="H917">
        <v>4.5466340168130739E-2</v>
      </c>
      <c r="I917">
        <v>0.1527792057733886</v>
      </c>
      <c r="J917">
        <v>0.76011143334215103</v>
      </c>
      <c r="K917">
        <v>0.19286018153320075</v>
      </c>
      <c r="L917">
        <v>0.40107102850501941</v>
      </c>
      <c r="M917">
        <v>0.80077608386090771</v>
      </c>
      <c r="N917">
        <v>0.64364145027643138</v>
      </c>
      <c r="O917">
        <v>0.68185479598206222</v>
      </c>
      <c r="P917">
        <v>0.93355607052033585</v>
      </c>
      <c r="Q917">
        <v>0.27687723528448366</v>
      </c>
      <c r="R917">
        <v>0.47569342631646128</v>
      </c>
      <c r="S917">
        <v>0.97941610076437524</v>
      </c>
      <c r="T917">
        <v>4.6405546854438984E-2</v>
      </c>
      <c r="U917">
        <v>0.93802598255594538</v>
      </c>
      <c r="V917">
        <v>0.40268881777426641</v>
      </c>
      <c r="W917">
        <v>0.9909603320951389</v>
      </c>
      <c r="X917">
        <v>7.0301522999210997E-2</v>
      </c>
      <c r="Y917">
        <v>0.55769704773914863</v>
      </c>
      <c r="Z917">
        <v>0.21428135187098821</v>
      </c>
      <c r="AA917">
        <v>0.42668089569857387</v>
      </c>
      <c r="AB917">
        <v>0.2258140059308214</v>
      </c>
      <c r="AC917">
        <v>0.25599767931550632</v>
      </c>
      <c r="AD917">
        <v>0.55299625571491018</v>
      </c>
      <c r="AE917">
        <v>0.20806980049613388</v>
      </c>
      <c r="AF917">
        <v>2.9136938522167942E-2</v>
      </c>
      <c r="AG917">
        <v>0.70452574207658214</v>
      </c>
      <c r="AH917">
        <v>0.96414708111628289</v>
      </c>
      <c r="AI917">
        <v>0.41999232136644066</v>
      </c>
      <c r="AJ917">
        <v>0.81094520576807916</v>
      </c>
      <c r="AK917">
        <v>0.55607334410588882</v>
      </c>
      <c r="AL917">
        <v>0.92469438767279233</v>
      </c>
      <c r="AM917">
        <v>0.3385736166213516</v>
      </c>
      <c r="AN917">
        <v>0.40677455505671656</v>
      </c>
      <c r="AO917">
        <v>0.65994683823545786</v>
      </c>
      <c r="AP917">
        <v>0.7265102233395494</v>
      </c>
      <c r="AQ917">
        <v>0.45732366780625827</v>
      </c>
      <c r="AR917">
        <v>0.23888481978275106</v>
      </c>
      <c r="AS917">
        <v>0.93716608869711215</v>
      </c>
      <c r="AT917">
        <v>0.95045273236485794</v>
      </c>
      <c r="AU917">
        <v>0.25907285616689962</v>
      </c>
      <c r="AV917">
        <v>0.23749359708162657</v>
      </c>
      <c r="AW917">
        <v>0.55488615089789317</v>
      </c>
      <c r="AX917">
        <v>0.97153814089090473</v>
      </c>
      <c r="AY917">
        <v>0.64153395343643327</v>
      </c>
      <c r="AZ917">
        <v>0.26115540613474109</v>
      </c>
      <c r="BA917">
        <v>0.23891090659373948</v>
      </c>
      <c r="BB917">
        <v>0.37560712097939436</v>
      </c>
      <c r="BC917">
        <v>0.82888230068091406</v>
      </c>
      <c r="BD917">
        <v>2.4827544123319698E-2</v>
      </c>
      <c r="BE917">
        <v>0.27653408063414231</v>
      </c>
      <c r="BF917">
        <v>0.7082932180297995</v>
      </c>
      <c r="BG917">
        <v>0.28411542684031438</v>
      </c>
      <c r="BH917">
        <v>0.12797890516369553</v>
      </c>
      <c r="BI917">
        <v>0.94145908623070418</v>
      </c>
      <c r="BJ917">
        <v>0.10286227944440314</v>
      </c>
      <c r="BK917">
        <v>0.80633062208366146</v>
      </c>
      <c r="BL917">
        <v>0.99876536009775729</v>
      </c>
      <c r="BM917">
        <v>0.24940716300597748</v>
      </c>
      <c r="BN917">
        <v>0.78618864146349421</v>
      </c>
      <c r="BO917">
        <v>0.4724970769474735</v>
      </c>
      <c r="BP917">
        <v>0.25837225618696413</v>
      </c>
      <c r="BQ917">
        <v>0.46250973430579051</v>
      </c>
      <c r="BR917">
        <v>0.40110447742096356</v>
      </c>
      <c r="BS917">
        <v>0.36295201413470879</v>
      </c>
      <c r="BT917">
        <v>0.13450156205077729</v>
      </c>
      <c r="BU917">
        <v>0.5677533874138041</v>
      </c>
      <c r="BV917">
        <v>0.23118226380608151</v>
      </c>
      <c r="BW917">
        <v>0.48030778881176739</v>
      </c>
      <c r="BX917">
        <v>0.53300655937427965</v>
      </c>
      <c r="BY917">
        <v>0.24124340351728882</v>
      </c>
      <c r="BZ917">
        <v>0.57788291507301992</v>
      </c>
      <c r="CA917">
        <v>0.47815363224509805</v>
      </c>
      <c r="CB917">
        <v>0.3280971433632528</v>
      </c>
      <c r="CC917">
        <v>0.32868850619005435</v>
      </c>
      <c r="CD917">
        <v>0.26772353624353351</v>
      </c>
      <c r="CE917">
        <v>0.62947364506752868</v>
      </c>
      <c r="CF917">
        <v>0.56355264995412557</v>
      </c>
      <c r="CG917">
        <v>0.62938777898875431</v>
      </c>
      <c r="CH917">
        <v>0.12040146399308065</v>
      </c>
      <c r="CI917">
        <v>0.58740533170635134</v>
      </c>
      <c r="CJ917">
        <v>0.52140998864612076</v>
      </c>
      <c r="CK917">
        <v>0.33767917535159697</v>
      </c>
      <c r="CL917">
        <v>0.37390013429052205</v>
      </c>
      <c r="CM917">
        <v>0.13955702080370719</v>
      </c>
      <c r="CN917">
        <v>0.53484864790684017</v>
      </c>
      <c r="CO917">
        <v>0.20122537026238879</v>
      </c>
      <c r="CP917">
        <v>0.99479799996819251</v>
      </c>
      <c r="CQ917">
        <v>0.56998546541202133</v>
      </c>
      <c r="CR917">
        <v>0.74571717984309294</v>
      </c>
      <c r="CS917">
        <v>0.26864162286214605</v>
      </c>
      <c r="CT917">
        <v>5.9755444088836873E-2</v>
      </c>
      <c r="CU917">
        <v>0.30974880108132435</v>
      </c>
      <c r="CV917">
        <v>0.9480997738186735</v>
      </c>
      <c r="CX917">
        <f t="shared" si="14"/>
        <v>0.47818236110647333</v>
      </c>
    </row>
    <row r="918" spans="1:102">
      <c r="A918">
        <v>0.71289857044485327</v>
      </c>
      <c r="B918">
        <v>0.68627346664959266</v>
      </c>
      <c r="C918">
        <v>0.19815397970292437</v>
      </c>
      <c r="D918">
        <v>0.37393686704986584</v>
      </c>
      <c r="E918">
        <v>0.75692450709497761</v>
      </c>
      <c r="F918">
        <v>0.63019074528952634</v>
      </c>
      <c r="G918">
        <v>0.6158560810684488</v>
      </c>
      <c r="H918">
        <v>0.69315451741831124</v>
      </c>
      <c r="I918">
        <v>0.84797424955664868</v>
      </c>
      <c r="J918">
        <v>0.90321229859404839</v>
      </c>
      <c r="K918">
        <v>0.28910247017121987</v>
      </c>
      <c r="L918">
        <v>0.94521616769266137</v>
      </c>
      <c r="M918">
        <v>0.24813041055953614</v>
      </c>
      <c r="N918">
        <v>0.32781027412405717</v>
      </c>
      <c r="O918">
        <v>0.50727720302868506</v>
      </c>
      <c r="P918">
        <v>0.80795130310950392</v>
      </c>
      <c r="Q918">
        <v>0.23755136143302144</v>
      </c>
      <c r="R918">
        <v>0.52573160479112135</v>
      </c>
      <c r="S918">
        <v>0.97108172437692142</v>
      </c>
      <c r="T918">
        <v>0.97054160291819913</v>
      </c>
      <c r="U918">
        <v>0.89272024617191414</v>
      </c>
      <c r="V918">
        <v>0.94917741136121447</v>
      </c>
      <c r="W918">
        <v>0.82475274793093689</v>
      </c>
      <c r="X918">
        <v>0.6194344752558667</v>
      </c>
      <c r="Y918">
        <v>0.83522562535257339</v>
      </c>
      <c r="Z918">
        <v>0.63708530070124436</v>
      </c>
      <c r="AA918">
        <v>0.49264888581477517</v>
      </c>
      <c r="AB918">
        <v>0.94982388892668479</v>
      </c>
      <c r="AC918">
        <v>0.69010119079151244</v>
      </c>
      <c r="AD918">
        <v>0.53071363294996021</v>
      </c>
      <c r="AE918">
        <v>0.70402898998187347</v>
      </c>
      <c r="AF918">
        <v>0.61523462534660223</v>
      </c>
      <c r="AG918">
        <v>0.24834820034371138</v>
      </c>
      <c r="AH918">
        <v>0.98820317675741542</v>
      </c>
      <c r="AI918">
        <v>0.73079176188017791</v>
      </c>
      <c r="AJ918">
        <v>0.41714192014985807</v>
      </c>
      <c r="AK918">
        <v>0.90425195866462404</v>
      </c>
      <c r="AL918">
        <v>0.76266927633558834</v>
      </c>
      <c r="AM918">
        <v>0.18252737223288387</v>
      </c>
      <c r="AN918">
        <v>0.73754511807930889</v>
      </c>
      <c r="AO918">
        <v>0.92079955894537246</v>
      </c>
      <c r="AP918">
        <v>0.87818719487552865</v>
      </c>
      <c r="AQ918">
        <v>0.69218427301020558</v>
      </c>
      <c r="AR918">
        <v>0.54107648252559659</v>
      </c>
      <c r="AS918">
        <v>0.87244180770238944</v>
      </c>
      <c r="AT918">
        <v>0.12946205405959024</v>
      </c>
      <c r="AU918">
        <v>0.86874257953313294</v>
      </c>
      <c r="AV918">
        <v>0.95653421336623567</v>
      </c>
      <c r="AW918">
        <v>0.4705240463235062</v>
      </c>
      <c r="AX918">
        <v>9.7646559168420063E-2</v>
      </c>
      <c r="AY918">
        <v>0.1457199436359666</v>
      </c>
      <c r="AZ918">
        <v>0.11509268969068895</v>
      </c>
      <c r="BA918">
        <v>0.36283563140911779</v>
      </c>
      <c r="BB918">
        <v>0.17845709304253435</v>
      </c>
      <c r="BC918">
        <v>0.32836276587488261</v>
      </c>
      <c r="BD918">
        <v>0.79300605915161126</v>
      </c>
      <c r="BE918">
        <v>5.2836161131428631E-2</v>
      </c>
      <c r="BF918">
        <v>1.7360135920979146E-2</v>
      </c>
      <c r="BG918">
        <v>0.77180442389650472</v>
      </c>
      <c r="BH918">
        <v>0.71695242855555952</v>
      </c>
      <c r="BI918">
        <v>0.81946673328963426</v>
      </c>
      <c r="BJ918">
        <v>0.77738639888231942</v>
      </c>
      <c r="BK918">
        <v>0.53320601514224242</v>
      </c>
      <c r="BL918">
        <v>0.5934964956685419</v>
      </c>
      <c r="BM918">
        <v>0.89560270118322349</v>
      </c>
      <c r="BN918">
        <v>0.39459878643723151</v>
      </c>
      <c r="BO918">
        <v>2.1803650549521505E-2</v>
      </c>
      <c r="BP918">
        <v>0.4539547858079685</v>
      </c>
      <c r="BQ918">
        <v>0.61808507452629746</v>
      </c>
      <c r="BR918">
        <v>0.15584756348088735</v>
      </c>
      <c r="BS918">
        <v>0.3299994232738388</v>
      </c>
      <c r="BT918">
        <v>0.30030696340850876</v>
      </c>
      <c r="BU918">
        <v>0.25913400680717735</v>
      </c>
      <c r="BV918">
        <v>0.26525240822939777</v>
      </c>
      <c r="BW918">
        <v>9.722511148882336E-2</v>
      </c>
      <c r="BX918">
        <v>6.2448792654298618E-2</v>
      </c>
      <c r="BY918">
        <v>0.57685814079682252</v>
      </c>
      <c r="BZ918">
        <v>0.25477237219678817</v>
      </c>
      <c r="CA918">
        <v>0.9592595114182958</v>
      </c>
      <c r="CB918">
        <v>0.27460840729745495</v>
      </c>
      <c r="CC918">
        <v>0.34350144832558066</v>
      </c>
      <c r="CD918">
        <v>0.22884200803415944</v>
      </c>
      <c r="CE918">
        <v>0.14762903011759232</v>
      </c>
      <c r="CF918">
        <v>0.20110918637416753</v>
      </c>
      <c r="CG918">
        <v>4.2095390633724347E-2</v>
      </c>
      <c r="CH918">
        <v>0.49723038100508526</v>
      </c>
      <c r="CI918">
        <v>0.95101355246781072</v>
      </c>
      <c r="CJ918">
        <v>0.68477632649465292</v>
      </c>
      <c r="CK918">
        <v>3.5719395631793605E-2</v>
      </c>
      <c r="CL918">
        <v>0.33588238355511912</v>
      </c>
      <c r="CM918">
        <v>0.17522041088678894</v>
      </c>
      <c r="CN918">
        <v>0.92944577426158159</v>
      </c>
      <c r="CO918">
        <v>0.19512801440205799</v>
      </c>
      <c r="CP918">
        <v>0.5165380553885075</v>
      </c>
      <c r="CQ918">
        <v>0.4550969146448639</v>
      </c>
      <c r="CR918">
        <v>0.81384443622727154</v>
      </c>
      <c r="CS918">
        <v>0.28343967175271345</v>
      </c>
      <c r="CT918">
        <v>0.77056314785525348</v>
      </c>
      <c r="CU918">
        <v>0.85482600324546265</v>
      </c>
      <c r="CV918">
        <v>6.0636546491010371E-2</v>
      </c>
      <c r="CX918">
        <f t="shared" si="14"/>
        <v>0.5303727273225658</v>
      </c>
    </row>
    <row r="919" spans="1:102">
      <c r="A919">
        <v>0.11843687441127229</v>
      </c>
      <c r="B919">
        <v>0.56854823025341528</v>
      </c>
      <c r="C919">
        <v>0.59010586915076979</v>
      </c>
      <c r="D919">
        <v>0.90934281698863151</v>
      </c>
      <c r="E919">
        <v>0.32472512793015929</v>
      </c>
      <c r="F919">
        <v>0.65522512218692575</v>
      </c>
      <c r="G919">
        <v>0.36862859566166467</v>
      </c>
      <c r="H919">
        <v>0.54080728559792379</v>
      </c>
      <c r="I919">
        <v>0.3480490443054815</v>
      </c>
      <c r="J919">
        <v>0.66028764222761971</v>
      </c>
      <c r="K919">
        <v>0.45440291960463064</v>
      </c>
      <c r="L919">
        <v>0.14986979502712833</v>
      </c>
      <c r="M919">
        <v>0.86164502094576367</v>
      </c>
      <c r="N919">
        <v>0.66786703545035186</v>
      </c>
      <c r="O919">
        <v>0.8412648140644956</v>
      </c>
      <c r="P919">
        <v>0.13772998197829817</v>
      </c>
      <c r="Q919">
        <v>0.82780710925711654</v>
      </c>
      <c r="R919">
        <v>0.95408528435699891</v>
      </c>
      <c r="S919">
        <v>0.31137418808013861</v>
      </c>
      <c r="T919">
        <v>0.26597906288969286</v>
      </c>
      <c r="U919">
        <v>0.31010998706804122</v>
      </c>
      <c r="V919">
        <v>1.8552652568813718E-2</v>
      </c>
      <c r="W919">
        <v>0.81443172405214592</v>
      </c>
      <c r="X919">
        <v>0.1539861444169591</v>
      </c>
      <c r="Y919">
        <v>4.5129215831462857E-2</v>
      </c>
      <c r="Z919">
        <v>0.4867304793962885</v>
      </c>
      <c r="AA919">
        <v>0.47916721342092716</v>
      </c>
      <c r="AB919">
        <v>0.36335596552274935</v>
      </c>
      <c r="AC919">
        <v>0.92371254084804677</v>
      </c>
      <c r="AD919">
        <v>0.83667403312245103</v>
      </c>
      <c r="AE919">
        <v>0.98047468903496615</v>
      </c>
      <c r="AF919">
        <v>0.8380986106759396</v>
      </c>
      <c r="AG919">
        <v>0.92334963051758223</v>
      </c>
      <c r="AH919">
        <v>0.73724010900465775</v>
      </c>
      <c r="AI919">
        <v>0.79451204128307851</v>
      </c>
      <c r="AJ919">
        <v>0.36387784470053292</v>
      </c>
      <c r="AK919">
        <v>0.69493588185633337</v>
      </c>
      <c r="AL919">
        <v>0.78736635939561128</v>
      </c>
      <c r="AM919">
        <v>0.26640236203856876</v>
      </c>
      <c r="AN919">
        <v>0.42449878222518544</v>
      </c>
      <c r="AO919">
        <v>0.55103285869165919</v>
      </c>
      <c r="AP919">
        <v>0.20925603071658688</v>
      </c>
      <c r="AQ919">
        <v>0.96610825367556341</v>
      </c>
      <c r="AR919">
        <v>0.38141952519371153</v>
      </c>
      <c r="AS919">
        <v>0.51795993070954449</v>
      </c>
      <c r="AT919">
        <v>0.35255543531503314</v>
      </c>
      <c r="AU919">
        <v>0.399201339762286</v>
      </c>
      <c r="AV919">
        <v>0.37691738474039238</v>
      </c>
      <c r="AW919">
        <v>0.85048533177491525</v>
      </c>
      <c r="AX919">
        <v>0.10697114100073052</v>
      </c>
      <c r="AY919">
        <v>0.86396679927779674</v>
      </c>
      <c r="AZ919">
        <v>0.68999546193051875</v>
      </c>
      <c r="BA919">
        <v>0.75372866622811585</v>
      </c>
      <c r="BB919">
        <v>0.91769329594340798</v>
      </c>
      <c r="BC919">
        <v>0.67122492085733676</v>
      </c>
      <c r="BD919">
        <v>0.27724484925961346</v>
      </c>
      <c r="BE919">
        <v>0.65418150632371264</v>
      </c>
      <c r="BF919">
        <v>0.82857678263847567</v>
      </c>
      <c r="BG919">
        <v>0.88998580486047352</v>
      </c>
      <c r="BH919">
        <v>0.99142228997844373</v>
      </c>
      <c r="BI919">
        <v>0.83442766770460997</v>
      </c>
      <c r="BJ919">
        <v>0.22581111138025817</v>
      </c>
      <c r="BK919">
        <v>0.20734896799891672</v>
      </c>
      <c r="BL919">
        <v>0.91410515779354851</v>
      </c>
      <c r="BM919">
        <v>0.36538703616959373</v>
      </c>
      <c r="BN919">
        <v>5.9916902361398981E-2</v>
      </c>
      <c r="BO919">
        <v>2.3377988032707006E-2</v>
      </c>
      <c r="BP919">
        <v>0.913844865706677</v>
      </c>
      <c r="BQ919">
        <v>0.99065793212068176</v>
      </c>
      <c r="BR919">
        <v>0.98786515229747873</v>
      </c>
      <c r="BS919">
        <v>4.9614663724608099E-2</v>
      </c>
      <c r="BT919">
        <v>0.87365321948828789</v>
      </c>
      <c r="BU919">
        <v>0.48965993965494442</v>
      </c>
      <c r="BV919">
        <v>0.71460578065114366</v>
      </c>
      <c r="BW919">
        <v>0.37935540377132382</v>
      </c>
      <c r="BX919">
        <v>0.82627118463920024</v>
      </c>
      <c r="BY919">
        <v>0.13980023103756842</v>
      </c>
      <c r="BZ919">
        <v>0.62248304841224245</v>
      </c>
      <c r="CA919">
        <v>7.2594664559045188E-2</v>
      </c>
      <c r="CB919">
        <v>9.8527243872418652E-2</v>
      </c>
      <c r="CC919">
        <v>0.94738776374020972</v>
      </c>
      <c r="CD919">
        <v>0.74614518170531152</v>
      </c>
      <c r="CE919">
        <v>0.46206892117022952</v>
      </c>
      <c r="CF919">
        <v>0.99235810804756275</v>
      </c>
      <c r="CG919">
        <v>0.56272195538632663</v>
      </c>
      <c r="CH919">
        <v>0.66790417799162871</v>
      </c>
      <c r="CI919">
        <v>0.46551950530406067</v>
      </c>
      <c r="CJ919">
        <v>0.98632564534727751</v>
      </c>
      <c r="CK919">
        <v>0.17512135169241641</v>
      </c>
      <c r="CL919">
        <v>0.26455789444249023</v>
      </c>
      <c r="CM919">
        <v>0.42453189493368004</v>
      </c>
      <c r="CN919">
        <v>0.10755815036015499</v>
      </c>
      <c r="CO919">
        <v>0.7298331031249059</v>
      </c>
      <c r="CP919">
        <v>0.30496422029331521</v>
      </c>
      <c r="CQ919">
        <v>0.53365046974907182</v>
      </c>
      <c r="CR919">
        <v>6.344507265065101E-2</v>
      </c>
      <c r="CS919">
        <v>0.32133603949161993</v>
      </c>
      <c r="CT919">
        <v>0.69481573565621657</v>
      </c>
      <c r="CU919">
        <v>0.76806917403269059</v>
      </c>
      <c r="CV919">
        <v>0.93860796743007746</v>
      </c>
      <c r="CX919">
        <f t="shared" si="14"/>
        <v>0.54994946190153693</v>
      </c>
    </row>
    <row r="920" spans="1:102">
      <c r="A920">
        <v>0.18410859731217316</v>
      </c>
      <c r="B920">
        <v>0.31319502569418167</v>
      </c>
      <c r="C920">
        <v>0.86879684211164565</v>
      </c>
      <c r="D920">
        <v>0.86852537042858324</v>
      </c>
      <c r="E920">
        <v>0.30590079319938124</v>
      </c>
      <c r="F920">
        <v>0.27463130200031738</v>
      </c>
      <c r="G920">
        <v>0.72829271933450024</v>
      </c>
      <c r="H920">
        <v>0.41573385494562509</v>
      </c>
      <c r="I920">
        <v>0.23890007112124007</v>
      </c>
      <c r="J920">
        <v>0.19349533468181981</v>
      </c>
      <c r="K920">
        <v>7.6089997345623564E-2</v>
      </c>
      <c r="L920">
        <v>0.84458538789515636</v>
      </c>
      <c r="M920">
        <v>0.94661435389267945</v>
      </c>
      <c r="N920">
        <v>0.74744587426420572</v>
      </c>
      <c r="O920">
        <v>0.32280875850599666</v>
      </c>
      <c r="P920">
        <v>0.44680421028603062</v>
      </c>
      <c r="Q920">
        <v>0.43836227731702954</v>
      </c>
      <c r="R920">
        <v>0.55479486731569971</v>
      </c>
      <c r="S920">
        <v>0.43733497496570228</v>
      </c>
      <c r="T920">
        <v>0.28892424855796817</v>
      </c>
      <c r="U920">
        <v>0.94984551377121618</v>
      </c>
      <c r="V920">
        <v>5.354995282997841E-2</v>
      </c>
      <c r="W920">
        <v>1.4057213447083354E-2</v>
      </c>
      <c r="X920">
        <v>0.25958640512991066</v>
      </c>
      <c r="Y920">
        <v>0.86871101840804843</v>
      </c>
      <c r="Z920">
        <v>0.4260863840701461</v>
      </c>
      <c r="AA920">
        <v>0.2338570669451063</v>
      </c>
      <c r="AB920">
        <v>0.43572414640138118</v>
      </c>
      <c r="AC920">
        <v>0.21572856801363108</v>
      </c>
      <c r="AD920">
        <v>0.75004260509742549</v>
      </c>
      <c r="AE920">
        <v>0.96606387242957203</v>
      </c>
      <c r="AF920">
        <v>0.63550392381637544</v>
      </c>
      <c r="AG920">
        <v>0.91444758182132968</v>
      </c>
      <c r="AH920">
        <v>0.12050767108821667</v>
      </c>
      <c r="AI920">
        <v>0.37242797965762575</v>
      </c>
      <c r="AJ920">
        <v>0.397054105716317</v>
      </c>
      <c r="AK920">
        <v>0.28835477413998672</v>
      </c>
      <c r="AL920">
        <v>0.37868897075703783</v>
      </c>
      <c r="AM920">
        <v>0.62553151353519942</v>
      </c>
      <c r="AN920">
        <v>0.30814798609733024</v>
      </c>
      <c r="AO920">
        <v>4.320233782902469E-2</v>
      </c>
      <c r="AP920">
        <v>0.10169189241793561</v>
      </c>
      <c r="AQ920">
        <v>0.13563586824370355</v>
      </c>
      <c r="AR920">
        <v>0.63203757192568744</v>
      </c>
      <c r="AS920">
        <v>0.65547135502820431</v>
      </c>
      <c r="AT920">
        <v>0.50706395902999857</v>
      </c>
      <c r="AU920">
        <v>0.22395941718665857</v>
      </c>
      <c r="AV920">
        <v>8.5924656170385263E-2</v>
      </c>
      <c r="AW920">
        <v>0.13569625566513102</v>
      </c>
      <c r="AX920">
        <v>0.6469689638572601</v>
      </c>
      <c r="AY920">
        <v>0.6073755489696635</v>
      </c>
      <c r="AZ920">
        <v>0.16085153313393311</v>
      </c>
      <c r="BA920">
        <v>0.43171738201366616</v>
      </c>
      <c r="BB920">
        <v>0.87403950368707972</v>
      </c>
      <c r="BC920">
        <v>0.98193846874960622</v>
      </c>
      <c r="BD920">
        <v>0.43984427463256021</v>
      </c>
      <c r="BE920">
        <v>0.46272374943956907</v>
      </c>
      <c r="BF920">
        <v>0.99805683083741781</v>
      </c>
      <c r="BG920">
        <v>0.3411558844806421</v>
      </c>
      <c r="BH920">
        <v>0.80695046615179189</v>
      </c>
      <c r="BI920">
        <v>0.41648461316548502</v>
      </c>
      <c r="BJ920">
        <v>0.85689347230684643</v>
      </c>
      <c r="BK920">
        <v>0.8085890611673654</v>
      </c>
      <c r="BL920">
        <v>0.95635103991085246</v>
      </c>
      <c r="BM920">
        <v>0.39192778169732906</v>
      </c>
      <c r="BN920">
        <v>0.13022698700904239</v>
      </c>
      <c r="BO920">
        <v>0.72497066097565488</v>
      </c>
      <c r="BP920">
        <v>0.58189901783219489</v>
      </c>
      <c r="BQ920">
        <v>0.97679270570017063</v>
      </c>
      <c r="BR920">
        <v>0.95500470276689375</v>
      </c>
      <c r="BS920">
        <v>0.76403940318340413</v>
      </c>
      <c r="BT920">
        <v>0.21024930347234444</v>
      </c>
      <c r="BU920">
        <v>0.66004345969299016</v>
      </c>
      <c r="BV920">
        <v>0.35042706008554764</v>
      </c>
      <c r="BW920">
        <v>0.62759885779935809</v>
      </c>
      <c r="BX920">
        <v>5.4003033812159221E-2</v>
      </c>
      <c r="BY920">
        <v>0.62898928096005191</v>
      </c>
      <c r="BZ920">
        <v>0.42284509559294448</v>
      </c>
      <c r="CA920">
        <v>0.75752163061756717</v>
      </c>
      <c r="CB920">
        <v>0.66604578945135973</v>
      </c>
      <c r="CC920">
        <v>0.23158330900202659</v>
      </c>
      <c r="CD920">
        <v>0.22067439706096165</v>
      </c>
      <c r="CE920">
        <v>0.87459140358240872</v>
      </c>
      <c r="CF920">
        <v>0.25772000954380259</v>
      </c>
      <c r="CG920">
        <v>0.50020040269019106</v>
      </c>
      <c r="CH920">
        <v>0.86816801404029509</v>
      </c>
      <c r="CI920">
        <v>0.29981197523875719</v>
      </c>
      <c r="CJ920">
        <v>0.93986783779220084</v>
      </c>
      <c r="CK920">
        <v>0.35874977352039411</v>
      </c>
      <c r="CL920">
        <v>0.50744355726402424</v>
      </c>
      <c r="CM920">
        <v>0.60386693645448752</v>
      </c>
      <c r="CN920">
        <v>0.19160099057089583</v>
      </c>
      <c r="CO920">
        <v>0.23784852504630039</v>
      </c>
      <c r="CP920">
        <v>0.52016045317061266</v>
      </c>
      <c r="CQ920">
        <v>0.33673643848706802</v>
      </c>
      <c r="CR920">
        <v>0.52932165215225968</v>
      </c>
      <c r="CS920">
        <v>0.30900772302830953</v>
      </c>
      <c r="CT920">
        <v>0.49280093679800674</v>
      </c>
      <c r="CU920">
        <v>0.5053447640991513</v>
      </c>
      <c r="CV920">
        <v>0.32945021443509043</v>
      </c>
      <c r="CX920">
        <f t="shared" si="14"/>
        <v>0.49037420304975193</v>
      </c>
    </row>
    <row r="921" spans="1:102">
      <c r="A921">
        <v>6.9754010564533064E-2</v>
      </c>
      <c r="B921">
        <v>0.35565555810726041</v>
      </c>
      <c r="C921">
        <v>0.50296510872569178</v>
      </c>
      <c r="D921">
        <v>0.33458235270091441</v>
      </c>
      <c r="E921">
        <v>0.32560184426866556</v>
      </c>
      <c r="F921">
        <v>0.39019662346234391</v>
      </c>
      <c r="G921">
        <v>3.4650531613570887E-2</v>
      </c>
      <c r="H921">
        <v>0.37148482928587351</v>
      </c>
      <c r="I921">
        <v>0.5455258076756847</v>
      </c>
      <c r="J921">
        <v>0.65224960523296593</v>
      </c>
      <c r="K921">
        <v>0.35911515045869868</v>
      </c>
      <c r="L921">
        <v>0.64833375934899495</v>
      </c>
      <c r="M921">
        <v>0.54549337855796021</v>
      </c>
      <c r="N921">
        <v>0.10721342363730699</v>
      </c>
      <c r="O921">
        <v>0.93601107221842328</v>
      </c>
      <c r="P921">
        <v>0.53809077504002056</v>
      </c>
      <c r="Q921">
        <v>0.69165609762615343</v>
      </c>
      <c r="R921">
        <v>0.66403280276061627</v>
      </c>
      <c r="S921">
        <v>0.39931599767846798</v>
      </c>
      <c r="T921">
        <v>0.30397298201172285</v>
      </c>
      <c r="U921">
        <v>0.87390867102607561</v>
      </c>
      <c r="V921">
        <v>0.78303393525212717</v>
      </c>
      <c r="W921">
        <v>0.45134978250197588</v>
      </c>
      <c r="X921">
        <v>0.83579451070902611</v>
      </c>
      <c r="Y921">
        <v>0.19834148660224932</v>
      </c>
      <c r="Z921">
        <v>0.52536532400425773</v>
      </c>
      <c r="AA921">
        <v>0.81500053955940555</v>
      </c>
      <c r="AB921">
        <v>0.71406837492905018</v>
      </c>
      <c r="AC921">
        <v>0.34717743254600902</v>
      </c>
      <c r="AD921">
        <v>1.1108800774025172E-2</v>
      </c>
      <c r="AE921">
        <v>0.70561460904107176</v>
      </c>
      <c r="AF921">
        <v>0.26473415329341504</v>
      </c>
      <c r="AG921">
        <v>0.38691440242664626</v>
      </c>
      <c r="AH921">
        <v>0.87036158464400171</v>
      </c>
      <c r="AI921">
        <v>0.16715311173682712</v>
      </c>
      <c r="AJ921">
        <v>0.34234896085334426</v>
      </c>
      <c r="AK921">
        <v>0.85898506215726256</v>
      </c>
      <c r="AL921">
        <v>0.96193967711270767</v>
      </c>
      <c r="AM921">
        <v>0.32015323327861411</v>
      </c>
      <c r="AN921">
        <v>0.81539171366737773</v>
      </c>
      <c r="AO921">
        <v>0.28853160761694036</v>
      </c>
      <c r="AP921">
        <v>0.35072921791613532</v>
      </c>
      <c r="AQ921">
        <v>0.7059655164861891</v>
      </c>
      <c r="AR921">
        <v>0.1624355833802538</v>
      </c>
      <c r="AS921">
        <v>5.4849871925474088E-2</v>
      </c>
      <c r="AT921">
        <v>0.86179745144294451</v>
      </c>
      <c r="AU921">
        <v>0.22976640156925024</v>
      </c>
      <c r="AV921">
        <v>0.68391117438856097</v>
      </c>
      <c r="AW921">
        <v>0.4951079485449511</v>
      </c>
      <c r="AX921">
        <v>0.2792911949936725</v>
      </c>
      <c r="AY921">
        <v>4.7114258654003149E-2</v>
      </c>
      <c r="AZ921">
        <v>0.84934519783097562</v>
      </c>
      <c r="BA921">
        <v>0.94473994520713578</v>
      </c>
      <c r="BB921">
        <v>0.24425909633015241</v>
      </c>
      <c r="BC921">
        <v>0.26263202087144927</v>
      </c>
      <c r="BD921">
        <v>5.6374786447908165E-2</v>
      </c>
      <c r="BE921">
        <v>0.49103582999251588</v>
      </c>
      <c r="BF921">
        <v>0.83919468421451504</v>
      </c>
      <c r="BG921">
        <v>0.34505759335358516</v>
      </c>
      <c r="BH921">
        <v>0.38297149370562822</v>
      </c>
      <c r="BI921">
        <v>0.60189471049322496</v>
      </c>
      <c r="BJ921">
        <v>4.4399259632639243E-2</v>
      </c>
      <c r="BK921">
        <v>0.21835664576774308</v>
      </c>
      <c r="BL921">
        <v>0.92014541845775466</v>
      </c>
      <c r="BM921">
        <v>0.88404801948184519</v>
      </c>
      <c r="BN921">
        <v>0.1950634313724299</v>
      </c>
      <c r="BO921">
        <v>0.43109107642951006</v>
      </c>
      <c r="BP921">
        <v>0.34772155077556222</v>
      </c>
      <c r="BQ921">
        <v>0.15610388487396012</v>
      </c>
      <c r="BR921">
        <v>0.63799307664762861</v>
      </c>
      <c r="BS921">
        <v>0.74963921669388156</v>
      </c>
      <c r="BT921">
        <v>0.18631497406694805</v>
      </c>
      <c r="BU921">
        <v>0.39576914319571532</v>
      </c>
      <c r="BV921">
        <v>0.69198969038761671</v>
      </c>
      <c r="BW921">
        <v>0.27072634467423257</v>
      </c>
      <c r="BX921">
        <v>9.767493982691082E-2</v>
      </c>
      <c r="BY921">
        <v>0.62271367089017926</v>
      </c>
      <c r="BZ921">
        <v>0.94866665124365435</v>
      </c>
      <c r="CA921">
        <v>0.24040745209921499</v>
      </c>
      <c r="CB921">
        <v>0.52804743150623856</v>
      </c>
      <c r="CC921">
        <v>0.89318132535236949</v>
      </c>
      <c r="CD921">
        <v>0.69853519727407731</v>
      </c>
      <c r="CE921">
        <v>0.2810605854173473</v>
      </c>
      <c r="CF921">
        <v>0.78525910935609555</v>
      </c>
      <c r="CG921">
        <v>0.84985094789874316</v>
      </c>
      <c r="CH921">
        <v>0.44488133417669745</v>
      </c>
      <c r="CI921">
        <v>0.12058350775418035</v>
      </c>
      <c r="CJ921">
        <v>0.64701482450916192</v>
      </c>
      <c r="CK921">
        <v>0.37815552548419473</v>
      </c>
      <c r="CL921">
        <v>0.65991681286129955</v>
      </c>
      <c r="CM921">
        <v>0.22187375986104541</v>
      </c>
      <c r="CN921">
        <v>3.2281984590125261E-2</v>
      </c>
      <c r="CO921">
        <v>0.5633150062352954</v>
      </c>
      <c r="CP921">
        <v>0.63530979661052567</v>
      </c>
      <c r="CQ921">
        <v>0.65175163310568385</v>
      </c>
      <c r="CR921">
        <v>0.98969760722932298</v>
      </c>
      <c r="CS921">
        <v>0.84768470323071099</v>
      </c>
      <c r="CT921">
        <v>3.6807198560241235E-2</v>
      </c>
      <c r="CU921">
        <v>0.61858620197446379</v>
      </c>
      <c r="CV921">
        <v>0.57829658481213109</v>
      </c>
      <c r="CX921">
        <f t="shared" si="14"/>
        <v>0.48702568186774181</v>
      </c>
    </row>
    <row r="922" spans="1:102">
      <c r="A922">
        <v>0.43070093748658006</v>
      </c>
      <c r="B922">
        <v>0.79065633695137516</v>
      </c>
      <c r="C922">
        <v>0.56105514176239035</v>
      </c>
      <c r="D922">
        <v>0.65376760049432869</v>
      </c>
      <c r="E922">
        <v>0.87206150818246486</v>
      </c>
      <c r="F922">
        <v>0.73776802268706632</v>
      </c>
      <c r="G922">
        <v>0.66715730152426167</v>
      </c>
      <c r="H922">
        <v>0.9127667182650262</v>
      </c>
      <c r="I922">
        <v>0.87023388029552706</v>
      </c>
      <c r="J922">
        <v>2.0826126924169307E-2</v>
      </c>
      <c r="K922">
        <v>2.4715214513575293E-2</v>
      </c>
      <c r="L922">
        <v>0.38861032965993991</v>
      </c>
      <c r="M922">
        <v>0.37381059460985039</v>
      </c>
      <c r="N922">
        <v>0.63466360775505359</v>
      </c>
      <c r="O922">
        <v>0.79125553918595215</v>
      </c>
      <c r="P922">
        <v>0.63184709829829966</v>
      </c>
      <c r="Q922">
        <v>0.45418109952201186</v>
      </c>
      <c r="R922">
        <v>0.42173966645344146</v>
      </c>
      <c r="S922">
        <v>0.1785740829904443</v>
      </c>
      <c r="T922">
        <v>0.29461282039741649</v>
      </c>
      <c r="U922">
        <v>0.55767241937931278</v>
      </c>
      <c r="V922">
        <v>0.80035250810922709</v>
      </c>
      <c r="W922">
        <v>0.52460379177918837</v>
      </c>
      <c r="X922">
        <v>1.5928432818468861E-2</v>
      </c>
      <c r="Y922">
        <v>0.70917038000615795</v>
      </c>
      <c r="Z922">
        <v>2.6576763497002779E-2</v>
      </c>
      <c r="AA922">
        <v>0.67566409412569561</v>
      </c>
      <c r="AB922">
        <v>0.88642997056545225</v>
      </c>
      <c r="AC922">
        <v>0.22851529355557415</v>
      </c>
      <c r="AD922">
        <v>0.65653878853495173</v>
      </c>
      <c r="AE922">
        <v>0.44741890693428876</v>
      </c>
      <c r="AF922">
        <v>0.76956884459106667</v>
      </c>
      <c r="AG922">
        <v>0.143571042056927</v>
      </c>
      <c r="AH922">
        <v>0.99850385077228021</v>
      </c>
      <c r="AI922">
        <v>0.85421992971292693</v>
      </c>
      <c r="AJ922">
        <v>0.87435868516301674</v>
      </c>
      <c r="AK922">
        <v>0.3464215348225187</v>
      </c>
      <c r="AL922">
        <v>0.30673576207213837</v>
      </c>
      <c r="AM922">
        <v>0.30795314642971061</v>
      </c>
      <c r="AN922">
        <v>0.7685320441464577</v>
      </c>
      <c r="AO922">
        <v>0.71806596951469126</v>
      </c>
      <c r="AP922">
        <v>0.53474963341595128</v>
      </c>
      <c r="AQ922">
        <v>0.53708882189220231</v>
      </c>
      <c r="AR922">
        <v>0.85182954224377383</v>
      </c>
      <c r="AS922">
        <v>0.6991164911068587</v>
      </c>
      <c r="AT922">
        <v>5.0866032974266465E-2</v>
      </c>
      <c r="AU922">
        <v>0.90541619849643495</v>
      </c>
      <c r="AV922">
        <v>0.33004812958186869</v>
      </c>
      <c r="AW922">
        <v>0.11891388246738999</v>
      </c>
      <c r="AX922">
        <v>0.58562262942345</v>
      </c>
      <c r="AY922">
        <v>0.55953271992482834</v>
      </c>
      <c r="AZ922">
        <v>6.6423776590462669E-2</v>
      </c>
      <c r="BA922">
        <v>0.38441315590609476</v>
      </c>
      <c r="BB922">
        <v>0.83191131373490734</v>
      </c>
      <c r="BC922">
        <v>0.93344994258761871</v>
      </c>
      <c r="BD922">
        <v>0.4931850701073115</v>
      </c>
      <c r="BE922">
        <v>0.96147329358452616</v>
      </c>
      <c r="BF922">
        <v>0.48164527513163408</v>
      </c>
      <c r="BG922">
        <v>1.2139137374301971E-2</v>
      </c>
      <c r="BH922">
        <v>2.2481849893220631E-2</v>
      </c>
      <c r="BI922">
        <v>0.85245115535913552</v>
      </c>
      <c r="BJ922">
        <v>0.14656812099114438</v>
      </c>
      <c r="BK922">
        <v>0.37040949816368962</v>
      </c>
      <c r="BL922">
        <v>0.47243563713153619</v>
      </c>
      <c r="BM922">
        <v>0.22575326972908957</v>
      </c>
      <c r="BN922">
        <v>0.2352043368086239</v>
      </c>
      <c r="BO922">
        <v>7.9288742541935645E-2</v>
      </c>
      <c r="BP922">
        <v>0.60589590231231227</v>
      </c>
      <c r="BQ922">
        <v>0.29243016303164426</v>
      </c>
      <c r="BR922">
        <v>0.87375007284514139</v>
      </c>
      <c r="BS922">
        <v>0.11747430829213668</v>
      </c>
      <c r="BT922">
        <v>0.39069946594103216</v>
      </c>
      <c r="BU922">
        <v>0.48592407092727913</v>
      </c>
      <c r="BV922">
        <v>0.92586007477988497</v>
      </c>
      <c r="BW922">
        <v>0.93027682552592683</v>
      </c>
      <c r="BX922">
        <v>0.16260661425190354</v>
      </c>
      <c r="BY922">
        <v>0.92936573174286896</v>
      </c>
      <c r="BZ922">
        <v>0.84985340239938978</v>
      </c>
      <c r="CA922">
        <v>0.48613412654312987</v>
      </c>
      <c r="CB922">
        <v>0.45626481038344319</v>
      </c>
      <c r="CC922">
        <v>0.44266811452930238</v>
      </c>
      <c r="CD922">
        <v>0.92300089398538732</v>
      </c>
      <c r="CE922">
        <v>0.87602521240526121</v>
      </c>
      <c r="CF922">
        <v>0.35574489522527197</v>
      </c>
      <c r="CG922">
        <v>4.4540511464951802E-3</v>
      </c>
      <c r="CH922">
        <v>0.85923761914448704</v>
      </c>
      <c r="CI922">
        <v>0.2066649613933009</v>
      </c>
      <c r="CJ922">
        <v>0.41800613720808466</v>
      </c>
      <c r="CK922">
        <v>0.42914805627853986</v>
      </c>
      <c r="CL922">
        <v>0.69138187341922053</v>
      </c>
      <c r="CM922">
        <v>5.5146556838949472E-2</v>
      </c>
      <c r="CN922">
        <v>0.84818079222374632</v>
      </c>
      <c r="CO922">
        <v>0.37457490450449982</v>
      </c>
      <c r="CP922">
        <v>0.48042000712846405</v>
      </c>
      <c r="CQ922">
        <v>0.41905980809547927</v>
      </c>
      <c r="CR922">
        <v>0.13819466072050607</v>
      </c>
      <c r="CS922">
        <v>0.63766272954533931</v>
      </c>
      <c r="CT922">
        <v>0.19749546851846178</v>
      </c>
      <c r="CU922">
        <v>0.30633938978721359</v>
      </c>
      <c r="CV922">
        <v>0.64612415369885234</v>
      </c>
      <c r="CX922">
        <f t="shared" si="14"/>
        <v>0.50886289298481446</v>
      </c>
    </row>
    <row r="923" spans="1:102">
      <c r="A923">
        <v>0.40865121661156939</v>
      </c>
      <c r="B923">
        <v>0.20099759064661227</v>
      </c>
      <c r="C923">
        <v>0.16650599761237669</v>
      </c>
      <c r="D923">
        <v>0.46630187121513389</v>
      </c>
      <c r="E923">
        <v>0.13554951275491597</v>
      </c>
      <c r="F923">
        <v>0.18066087187298613</v>
      </c>
      <c r="G923">
        <v>0.36727356927808075</v>
      </c>
      <c r="H923">
        <v>0.76687885670311695</v>
      </c>
      <c r="I923">
        <v>0.93294460928670342</v>
      </c>
      <c r="J923">
        <v>4.8281624935698521E-5</v>
      </c>
      <c r="K923">
        <v>0.81146927029428506</v>
      </c>
      <c r="L923">
        <v>0.36402583604865979</v>
      </c>
      <c r="M923">
        <v>0.18222646982512739</v>
      </c>
      <c r="N923">
        <v>0.6802783509158894</v>
      </c>
      <c r="O923">
        <v>0.438243843353467</v>
      </c>
      <c r="P923">
        <v>0.56427524171968702</v>
      </c>
      <c r="Q923">
        <v>0.77398758277948365</v>
      </c>
      <c r="R923">
        <v>0.40930377478213226</v>
      </c>
      <c r="S923">
        <v>0.16854276329676748</v>
      </c>
      <c r="T923">
        <v>0.69822272877126124</v>
      </c>
      <c r="U923">
        <v>2.9402458588314456E-2</v>
      </c>
      <c r="V923">
        <v>0.16712149380106547</v>
      </c>
      <c r="W923">
        <v>0.81094631450760468</v>
      </c>
      <c r="X923">
        <v>0.57470792931258119</v>
      </c>
      <c r="Y923">
        <v>0.11616795655161513</v>
      </c>
      <c r="Z923">
        <v>0.43484576299546557</v>
      </c>
      <c r="AA923">
        <v>0.45273866478946928</v>
      </c>
      <c r="AB923">
        <v>0.17873911661037203</v>
      </c>
      <c r="AC923">
        <v>6.8332870522668995E-2</v>
      </c>
      <c r="AD923">
        <v>0.47055487449772415</v>
      </c>
      <c r="AE923">
        <v>0.61577568325017373</v>
      </c>
      <c r="AF923">
        <v>0.3419083856707012</v>
      </c>
      <c r="AG923">
        <v>0.45423796747542822</v>
      </c>
      <c r="AH923">
        <v>0.37751935952227533</v>
      </c>
      <c r="AI923">
        <v>0.96787549088144464</v>
      </c>
      <c r="AJ923">
        <v>8.3375244440219945E-2</v>
      </c>
      <c r="AK923">
        <v>0.28773330677660802</v>
      </c>
      <c r="AL923">
        <v>0.93368699445095238</v>
      </c>
      <c r="AM923">
        <v>0.47731573715681014</v>
      </c>
      <c r="AN923">
        <v>0.24559439450762904</v>
      </c>
      <c r="AO923">
        <v>0.70498848972143069</v>
      </c>
      <c r="AP923">
        <v>0.74154674808566767</v>
      </c>
      <c r="AQ923">
        <v>0.17619507581749702</v>
      </c>
      <c r="AR923">
        <v>0.31063926467236097</v>
      </c>
      <c r="AS923">
        <v>0.91412134837085446</v>
      </c>
      <c r="AT923">
        <v>0.63750206895056272</v>
      </c>
      <c r="AU923">
        <v>0.49727285210847522</v>
      </c>
      <c r="AV923">
        <v>0.664825387142983</v>
      </c>
      <c r="AW923">
        <v>0.72028171211494207</v>
      </c>
      <c r="AX923">
        <v>0.77473551583231215</v>
      </c>
      <c r="AY923">
        <v>0.97981459367080337</v>
      </c>
      <c r="AZ923">
        <v>0.74387582519272144</v>
      </c>
      <c r="BA923">
        <v>0.32099401406990086</v>
      </c>
      <c r="BB923">
        <v>0.94639447282366196</v>
      </c>
      <c r="BC923">
        <v>5.1904747286767118E-2</v>
      </c>
      <c r="BD923">
        <v>0.36308764869490995</v>
      </c>
      <c r="BE923">
        <v>0.41411161535145324</v>
      </c>
      <c r="BF923">
        <v>0.97391921187467834</v>
      </c>
      <c r="BG923">
        <v>0.66019397771926314</v>
      </c>
      <c r="BH923">
        <v>0.88018352765598495</v>
      </c>
      <c r="BI923">
        <v>0.24454931413966666</v>
      </c>
      <c r="BJ923">
        <v>0.14032274537734815</v>
      </c>
      <c r="BK923">
        <v>0.40438155709038559</v>
      </c>
      <c r="BL923">
        <v>0.44083001811095979</v>
      </c>
      <c r="BM923">
        <v>3.0114390901343147E-2</v>
      </c>
      <c r="BN923">
        <v>0.13256787887428323</v>
      </c>
      <c r="BO923">
        <v>6.8340240078205355E-2</v>
      </c>
      <c r="BP923">
        <v>0.59441499439739387</v>
      </c>
      <c r="BQ923">
        <v>0.33281083699912339</v>
      </c>
      <c r="BR923">
        <v>0.55173744426655469</v>
      </c>
      <c r="BS923">
        <v>5.1225787983846749E-2</v>
      </c>
      <c r="BT923">
        <v>0.95181864451236031</v>
      </c>
      <c r="BU923">
        <v>0.21595831923929895</v>
      </c>
      <c r="BV923">
        <v>0.61147145489764931</v>
      </c>
      <c r="BW923">
        <v>7.4246479232910312E-4</v>
      </c>
      <c r="BX923">
        <v>0.47860576467523619</v>
      </c>
      <c r="BY923">
        <v>0.9270868966947714</v>
      </c>
      <c r="BZ923">
        <v>0.54947274902345278</v>
      </c>
      <c r="CA923">
        <v>0.9884928371703684</v>
      </c>
      <c r="CB923">
        <v>0.59911432238254436</v>
      </c>
      <c r="CC923">
        <v>0.31441628342234357</v>
      </c>
      <c r="CD923">
        <v>0.39447547932829496</v>
      </c>
      <c r="CE923">
        <v>0.94938107065361976</v>
      </c>
      <c r="CF923">
        <v>0.24765447538702492</v>
      </c>
      <c r="CG923">
        <v>0.32876782972773899</v>
      </c>
      <c r="CH923">
        <v>0.60091423410964862</v>
      </c>
      <c r="CI923">
        <v>0.56553268086422825</v>
      </c>
      <c r="CJ923">
        <v>0.90776728508424354</v>
      </c>
      <c r="CK923">
        <v>0.84476041088102405</v>
      </c>
      <c r="CL923">
        <v>0.88822567737113023</v>
      </c>
      <c r="CM923">
        <v>0.40895957658484561</v>
      </c>
      <c r="CN923">
        <v>0.38360366149973296</v>
      </c>
      <c r="CO923">
        <v>0.22673882601165157</v>
      </c>
      <c r="CP923">
        <v>0.79944877782810886</v>
      </c>
      <c r="CQ923">
        <v>0.33560895702597171</v>
      </c>
      <c r="CR923">
        <v>0.57974073550651817</v>
      </c>
      <c r="CS923">
        <v>0.70254165805063284</v>
      </c>
      <c r="CT923">
        <v>0.61764685698675315</v>
      </c>
      <c r="CU923">
        <v>0.79072537635952489</v>
      </c>
      <c r="CV923">
        <v>0.72140047453409084</v>
      </c>
      <c r="CX923">
        <f t="shared" si="14"/>
        <v>0.49203925331683807</v>
      </c>
    </row>
    <row r="924" spans="1:102">
      <c r="A924">
        <v>0.57777549446456855</v>
      </c>
      <c r="B924">
        <v>0.67273546600376044</v>
      </c>
      <c r="C924">
        <v>0.66497712520182928</v>
      </c>
      <c r="D924">
        <v>0.27054326714507454</v>
      </c>
      <c r="E924">
        <v>2.0690907268175348E-2</v>
      </c>
      <c r="F924">
        <v>0.75207845622304759</v>
      </c>
      <c r="G924">
        <v>0.18261374076018749</v>
      </c>
      <c r="H924">
        <v>0.18914095647127413</v>
      </c>
      <c r="I924">
        <v>0.8920554127041509</v>
      </c>
      <c r="J924">
        <v>0.77532131866334064</v>
      </c>
      <c r="K924">
        <v>0.82540277476674073</v>
      </c>
      <c r="L924">
        <v>0.54443550461178436</v>
      </c>
      <c r="M924">
        <v>0.32752601025976519</v>
      </c>
      <c r="N924">
        <v>0.72965443587380208</v>
      </c>
      <c r="O924">
        <v>0.30210373099059973</v>
      </c>
      <c r="P924">
        <v>0.45740675900942029</v>
      </c>
      <c r="Q924">
        <v>0.63539867132687877</v>
      </c>
      <c r="R924">
        <v>0.14546899085187773</v>
      </c>
      <c r="S924">
        <v>0.89732924750881704</v>
      </c>
      <c r="T924">
        <v>0.41266288068735174</v>
      </c>
      <c r="U924">
        <v>0.62503571232083988</v>
      </c>
      <c r="V924">
        <v>0.97521697635539661</v>
      </c>
      <c r="W924">
        <v>0.47172160515176209</v>
      </c>
      <c r="X924">
        <v>0.22501778566512176</v>
      </c>
      <c r="Y924">
        <v>0.87392367370143709</v>
      </c>
      <c r="Z924">
        <v>3.5183900052301542E-2</v>
      </c>
      <c r="AA924">
        <v>0.33580817903196819</v>
      </c>
      <c r="AB924">
        <v>0.92806499028953959</v>
      </c>
      <c r="AC924">
        <v>0.98829179629138286</v>
      </c>
      <c r="AD924">
        <v>0.22022026927220648</v>
      </c>
      <c r="AE924">
        <v>0.24206565797425139</v>
      </c>
      <c r="AF924">
        <v>0.39751357324305625</v>
      </c>
      <c r="AG924">
        <v>1.0625496045977574E-2</v>
      </c>
      <c r="AH924">
        <v>0.58271204474508387</v>
      </c>
      <c r="AI924">
        <v>0.64133603062542899</v>
      </c>
      <c r="AJ924">
        <v>0.93466672158551711</v>
      </c>
      <c r="AK924">
        <v>0.9435896877868053</v>
      </c>
      <c r="AL924">
        <v>0.91188263283664484</v>
      </c>
      <c r="AM924">
        <v>1.1410085489698726E-2</v>
      </c>
      <c r="AN924">
        <v>0.76930682536647976</v>
      </c>
      <c r="AO924">
        <v>0.73981393442480547</v>
      </c>
      <c r="AP924">
        <v>5.2795877704767451E-2</v>
      </c>
      <c r="AQ924">
        <v>0.34031658402658838</v>
      </c>
      <c r="AR924">
        <v>0.70082773487122163</v>
      </c>
      <c r="AS924">
        <v>0.81173998062114228</v>
      </c>
      <c r="AT924">
        <v>0.91385429953870101</v>
      </c>
      <c r="AU924">
        <v>0.14921234694738517</v>
      </c>
      <c r="AV924">
        <v>0.81191514470238013</v>
      </c>
      <c r="AW924">
        <v>0.8578370129027576</v>
      </c>
      <c r="AX924">
        <v>0.66667585664739637</v>
      </c>
      <c r="AY924">
        <v>0.82112267279118423</v>
      </c>
      <c r="AZ924">
        <v>0.60876160143351254</v>
      </c>
      <c r="BA924">
        <v>0.45623529304574956</v>
      </c>
      <c r="BB924">
        <v>0.94657021991283175</v>
      </c>
      <c r="BC924">
        <v>5.6860749636246238E-3</v>
      </c>
      <c r="BD924">
        <v>0.56586191363905647</v>
      </c>
      <c r="BE924">
        <v>0.44118253162185778</v>
      </c>
      <c r="BF924">
        <v>0.95480896856394082</v>
      </c>
      <c r="BG924">
        <v>0.47433465415348047</v>
      </c>
      <c r="BH924">
        <v>0.14253235754674876</v>
      </c>
      <c r="BI924">
        <v>0.54133328820640836</v>
      </c>
      <c r="BJ924">
        <v>0.18857488510598192</v>
      </c>
      <c r="BK924">
        <v>0.3780939762378549</v>
      </c>
      <c r="BL924">
        <v>0.62545862962746002</v>
      </c>
      <c r="BM924">
        <v>8.318814871981188E-2</v>
      </c>
      <c r="BN924">
        <v>0.14321553387828895</v>
      </c>
      <c r="BO924">
        <v>2.3477892402316392E-2</v>
      </c>
      <c r="BP924">
        <v>0.59293760573162591</v>
      </c>
      <c r="BQ924">
        <v>0.50233953143578935</v>
      </c>
      <c r="BR924">
        <v>0.82050484131113854</v>
      </c>
      <c r="BS924">
        <v>0.22486791630502229</v>
      </c>
      <c r="BT924">
        <v>0.35506933850937955</v>
      </c>
      <c r="BU924">
        <v>0.65037232714256843</v>
      </c>
      <c r="BV924">
        <v>0.80770228514806475</v>
      </c>
      <c r="BW924">
        <v>5.2306483524062898E-2</v>
      </c>
      <c r="BX924">
        <v>0.11506858892509182</v>
      </c>
      <c r="BY924">
        <v>0.95777406401828591</v>
      </c>
      <c r="BZ924">
        <v>0.30869395533050131</v>
      </c>
      <c r="CA924">
        <v>0.21930723973517643</v>
      </c>
      <c r="CB924">
        <v>0.89677822911030536</v>
      </c>
      <c r="CC924">
        <v>0.15169665690124812</v>
      </c>
      <c r="CD924">
        <v>0.56571253927690557</v>
      </c>
      <c r="CE924">
        <v>0.93064762695256975</v>
      </c>
      <c r="CF924">
        <v>0.39466619183992324</v>
      </c>
      <c r="CG924">
        <v>0.15468625358989754</v>
      </c>
      <c r="CH924">
        <v>0.81186408540786437</v>
      </c>
      <c r="CI924">
        <v>0.99968344997599878</v>
      </c>
      <c r="CJ924">
        <v>0.67974374661210168</v>
      </c>
      <c r="CK924">
        <v>0.45314930959285671</v>
      </c>
      <c r="CL924">
        <v>8.0446327142625271E-2</v>
      </c>
      <c r="CM924">
        <v>6.1420286102881791E-2</v>
      </c>
      <c r="CN924">
        <v>0.29074853113421634</v>
      </c>
      <c r="CO924">
        <v>0.61056277277439963</v>
      </c>
      <c r="CP924">
        <v>0.72852201933438054</v>
      </c>
      <c r="CQ924">
        <v>0.26957895293346557</v>
      </c>
      <c r="CR924">
        <v>0.81346195275590849</v>
      </c>
      <c r="CS924">
        <v>0.85503996855348352</v>
      </c>
      <c r="CT924">
        <v>0.656751478396706</v>
      </c>
      <c r="CU924">
        <v>2.2097413438417677E-2</v>
      </c>
      <c r="CV924">
        <v>0.39122765948587451</v>
      </c>
      <c r="CX924">
        <f t="shared" si="14"/>
        <v>0.51269771837289357</v>
      </c>
    </row>
    <row r="925" spans="1:102">
      <c r="A925">
        <v>0.36327297909337702</v>
      </c>
      <c r="B925">
        <v>0.52895962238728977</v>
      </c>
      <c r="C925">
        <v>0.22437346318009005</v>
      </c>
      <c r="D925">
        <v>4.4795667773483164E-2</v>
      </c>
      <c r="E925">
        <v>0.88078826893157713</v>
      </c>
      <c r="F925">
        <v>0.4084359330164436</v>
      </c>
      <c r="G925">
        <v>0.58272620736748271</v>
      </c>
      <c r="H925">
        <v>0.8793672252815995</v>
      </c>
      <c r="I925">
        <v>0.52495530784360844</v>
      </c>
      <c r="J925">
        <v>0.92385892752737686</v>
      </c>
      <c r="K925">
        <v>0.29699495262326436</v>
      </c>
      <c r="L925">
        <v>0.59416873920437352</v>
      </c>
      <c r="M925">
        <v>0.193999807906337</v>
      </c>
      <c r="N925">
        <v>0.55477148180584024</v>
      </c>
      <c r="O925">
        <v>4.4294710757348088E-2</v>
      </c>
      <c r="P925">
        <v>0.46120369874928319</v>
      </c>
      <c r="Q925">
        <v>0.45056487920254695</v>
      </c>
      <c r="R925">
        <v>0.64392475720677744</v>
      </c>
      <c r="S925">
        <v>0.44339437430882567</v>
      </c>
      <c r="T925">
        <v>0.12924900843261231</v>
      </c>
      <c r="U925">
        <v>0.28808472691480291</v>
      </c>
      <c r="V925">
        <v>0.84000525709241869</v>
      </c>
      <c r="W925">
        <v>0.9683559522816706</v>
      </c>
      <c r="X925">
        <v>0.15848999803815503</v>
      </c>
      <c r="Y925">
        <v>0.74139702727151902</v>
      </c>
      <c r="Z925">
        <v>0.65983735241919628</v>
      </c>
      <c r="AA925">
        <v>0.88638210943265916</v>
      </c>
      <c r="AB925">
        <v>0.42411323470255047</v>
      </c>
      <c r="AC925">
        <v>7.1135645765408706E-2</v>
      </c>
      <c r="AD925">
        <v>0.57679837922416555</v>
      </c>
      <c r="AE925">
        <v>0.25035962054988353</v>
      </c>
      <c r="AF925">
        <v>0.79414258189226616</v>
      </c>
      <c r="AG925">
        <v>0.15437386331817782</v>
      </c>
      <c r="AH925">
        <v>0.56152078861441501</v>
      </c>
      <c r="AI925">
        <v>0.47989424247289741</v>
      </c>
      <c r="AJ925">
        <v>0.58253324198654544</v>
      </c>
      <c r="AK925">
        <v>0.63619806786822064</v>
      </c>
      <c r="AL925">
        <v>0.5809266611844891</v>
      </c>
      <c r="AM925">
        <v>0.63439452770836402</v>
      </c>
      <c r="AN925">
        <v>0.26882719447316006</v>
      </c>
      <c r="AO925">
        <v>0.17865751040105593</v>
      </c>
      <c r="AP925">
        <v>0.69677731054684955</v>
      </c>
      <c r="AQ925">
        <v>0.7362583609001051</v>
      </c>
      <c r="AR925">
        <v>0.29427164806717621</v>
      </c>
      <c r="AS925">
        <v>0.82358906503002582</v>
      </c>
      <c r="AT925">
        <v>6.1415959643859395E-2</v>
      </c>
      <c r="AU925">
        <v>0.21803373434489301</v>
      </c>
      <c r="AV925">
        <v>0.492973134616843</v>
      </c>
      <c r="AW925">
        <v>0.39947350528066677</v>
      </c>
      <c r="AX925">
        <v>0.95120325216613866</v>
      </c>
      <c r="AY925">
        <v>0.87305915629168007</v>
      </c>
      <c r="AZ925">
        <v>0.50523979426605614</v>
      </c>
      <c r="BA925">
        <v>0.56522222960610979</v>
      </c>
      <c r="BB925">
        <v>0.69001298988704241</v>
      </c>
      <c r="BC925">
        <v>4.8321031522155292E-2</v>
      </c>
      <c r="BD925">
        <v>0.13157679286393187</v>
      </c>
      <c r="BE925">
        <v>0.41115766410304122</v>
      </c>
      <c r="BF925">
        <v>0.32686057981423128</v>
      </c>
      <c r="BG925">
        <v>0.54576493778534463</v>
      </c>
      <c r="BH925">
        <v>0.67130935828728111</v>
      </c>
      <c r="BI925">
        <v>0.69638473433274062</v>
      </c>
      <c r="BJ925">
        <v>0.13822993037208445</v>
      </c>
      <c r="BK925">
        <v>0.23043976362349455</v>
      </c>
      <c r="BL925">
        <v>1.1072200728148315E-3</v>
      </c>
      <c r="BM925">
        <v>0.60904776379887371</v>
      </c>
      <c r="BN925">
        <v>0.26576616767131078</v>
      </c>
      <c r="BO925">
        <v>0.73198005172050562</v>
      </c>
      <c r="BP925">
        <v>0.38872926653769296</v>
      </c>
      <c r="BQ925">
        <v>0.37278269900604277</v>
      </c>
      <c r="BR925">
        <v>0.35882219456081382</v>
      </c>
      <c r="BS925">
        <v>0.72462398359767344</v>
      </c>
      <c r="BT925">
        <v>0.75529232609797847</v>
      </c>
      <c r="BU925">
        <v>0.19812472872348721</v>
      </c>
      <c r="BV925">
        <v>0.88231565564978665</v>
      </c>
      <c r="BW925">
        <v>7.9224505964305483E-2</v>
      </c>
      <c r="BX925">
        <v>0.52627174208232752</v>
      </c>
      <c r="BY925">
        <v>4.916917767802681E-2</v>
      </c>
      <c r="BZ925">
        <v>0.38636923459655104</v>
      </c>
      <c r="CA925">
        <v>0.7077258642333214</v>
      </c>
      <c r="CB925">
        <v>0.74860016943356034</v>
      </c>
      <c r="CC925">
        <v>0.72304766984798374</v>
      </c>
      <c r="CD925">
        <v>0.2621871350622676</v>
      </c>
      <c r="CE925">
        <v>0.57917899153157093</v>
      </c>
      <c r="CF925">
        <v>0.26131067111217915</v>
      </c>
      <c r="CG925">
        <v>0.84844938239476153</v>
      </c>
      <c r="CH925">
        <v>0.88876990875637618</v>
      </c>
      <c r="CI925">
        <v>0.55585646841482095</v>
      </c>
      <c r="CJ925">
        <v>0.27966464789568662</v>
      </c>
      <c r="CK925">
        <v>0.32373718280519226</v>
      </c>
      <c r="CL925">
        <v>5.0831406866587422E-2</v>
      </c>
      <c r="CM925">
        <v>0.32345520673480593</v>
      </c>
      <c r="CN925">
        <v>0.31165959188326242</v>
      </c>
      <c r="CO925">
        <v>6.2760781991649778E-2</v>
      </c>
      <c r="CP925">
        <v>0.82046293365790646</v>
      </c>
      <c r="CQ925">
        <v>0.52052598843375497</v>
      </c>
      <c r="CR925">
        <v>0.48028760612024346</v>
      </c>
      <c r="CS925">
        <v>0.19379606293225476</v>
      </c>
      <c r="CT925">
        <v>0.13042970240601789</v>
      </c>
      <c r="CU925">
        <v>0.13200833794288724</v>
      </c>
      <c r="CV925">
        <v>0.66413580610609413</v>
      </c>
      <c r="CX925">
        <f t="shared" si="14"/>
        <v>0.46616611163884691</v>
      </c>
    </row>
    <row r="926" spans="1:102">
      <c r="A926">
        <v>0.13049322512489428</v>
      </c>
      <c r="B926">
        <v>0.19963467409817254</v>
      </c>
      <c r="C926">
        <v>0.25996756798586229</v>
      </c>
      <c r="D926">
        <v>0.27491513838754739</v>
      </c>
      <c r="E926">
        <v>0.49873087950923056</v>
      </c>
      <c r="F926">
        <v>0.16989191163791897</v>
      </c>
      <c r="G926">
        <v>0.37335889850433862</v>
      </c>
      <c r="H926">
        <v>4.3007162419616787E-2</v>
      </c>
      <c r="I926">
        <v>0.82137878649932272</v>
      </c>
      <c r="J926">
        <v>0.91326469411759859</v>
      </c>
      <c r="K926">
        <v>0.23971403447897827</v>
      </c>
      <c r="L926">
        <v>0.87377748818778311</v>
      </c>
      <c r="M926">
        <v>0.57824397207156009</v>
      </c>
      <c r="N926">
        <v>0.54643860671037747</v>
      </c>
      <c r="O926">
        <v>0.9936629813134964</v>
      </c>
      <c r="P926">
        <v>0.49372693593321693</v>
      </c>
      <c r="Q926">
        <v>6.8612229576619443E-2</v>
      </c>
      <c r="R926">
        <v>0.16574249424307724</v>
      </c>
      <c r="S926">
        <v>0.63410074339904854</v>
      </c>
      <c r="T926">
        <v>0.33119430780932041</v>
      </c>
      <c r="U926">
        <v>0.38273135124832919</v>
      </c>
      <c r="V926">
        <v>0.56582043066891863</v>
      </c>
      <c r="W926">
        <v>0.74397825251518668</v>
      </c>
      <c r="X926">
        <v>4.249002274241765E-2</v>
      </c>
      <c r="Y926">
        <v>0.12981223181347001</v>
      </c>
      <c r="Z926">
        <v>0.75418008899045186</v>
      </c>
      <c r="AA926">
        <v>0.50475566252356197</v>
      </c>
      <c r="AB926">
        <v>0.42842003350538205</v>
      </c>
      <c r="AC926">
        <v>0.45550312495581019</v>
      </c>
      <c r="AD926">
        <v>0.64102113230201463</v>
      </c>
      <c r="AE926">
        <v>0.6421705999608015</v>
      </c>
      <c r="AF926">
        <v>0.96127354119032316</v>
      </c>
      <c r="AG926">
        <v>0.12440678576212692</v>
      </c>
      <c r="AH926">
        <v>0.90484830406720207</v>
      </c>
      <c r="AI926">
        <v>0.78544645746492148</v>
      </c>
      <c r="AJ926">
        <v>0.99861061293567088</v>
      </c>
      <c r="AK926">
        <v>0.64857160982143669</v>
      </c>
      <c r="AL926">
        <v>0.54304626888737373</v>
      </c>
      <c r="AM926">
        <v>0.97864119009051531</v>
      </c>
      <c r="AN926">
        <v>2.2481851290204493E-2</v>
      </c>
      <c r="AO926">
        <v>0.85247463446691385</v>
      </c>
      <c r="AP926">
        <v>0.54118148542064315</v>
      </c>
      <c r="AQ926">
        <v>0.63722546474878927</v>
      </c>
      <c r="AR926">
        <v>0.84838603290188408</v>
      </c>
      <c r="AS926">
        <v>0.82405498196559723</v>
      </c>
      <c r="AT926">
        <v>0.89208189579289499</v>
      </c>
      <c r="AU926">
        <v>0.22042259118539401</v>
      </c>
      <c r="AV926">
        <v>0.64249005291726913</v>
      </c>
      <c r="AW926">
        <v>0.3303193805414808</v>
      </c>
      <c r="AX926">
        <v>0.67782876066762432</v>
      </c>
      <c r="AY926">
        <v>0.26798054076171507</v>
      </c>
      <c r="AZ926">
        <v>0.94894858214489586</v>
      </c>
      <c r="BA926">
        <v>0.97882010926437568</v>
      </c>
      <c r="BB926">
        <v>2.9576406362269263E-2</v>
      </c>
      <c r="BC926">
        <v>9.0661730659502435E-2</v>
      </c>
      <c r="BD926">
        <v>0.75170719425739119</v>
      </c>
      <c r="BE926">
        <v>0.94281388397459587</v>
      </c>
      <c r="BF926">
        <v>0.87294796103283201</v>
      </c>
      <c r="BG926">
        <v>0.63638107880781458</v>
      </c>
      <c r="BH926">
        <v>0.65679152293912668</v>
      </c>
      <c r="BI926">
        <v>0.69512603790272309</v>
      </c>
      <c r="BJ926">
        <v>0.98331903106687546</v>
      </c>
      <c r="BK926">
        <v>0.64295514097574868</v>
      </c>
      <c r="BL926">
        <v>0.14705437940873875</v>
      </c>
      <c r="BM926">
        <v>0.54295472267221412</v>
      </c>
      <c r="BN926">
        <v>0.4400239519029967</v>
      </c>
      <c r="BO926">
        <v>0.48255963366597876</v>
      </c>
      <c r="BP926">
        <v>0.37976302410464874</v>
      </c>
      <c r="BQ926">
        <v>0.67714612683148412</v>
      </c>
      <c r="BR926">
        <v>0.79495365675303786</v>
      </c>
      <c r="BS926">
        <v>0.78610904830792405</v>
      </c>
      <c r="BT926">
        <v>0.13477491128015096</v>
      </c>
      <c r="BU926">
        <v>0.16193388549701027</v>
      </c>
      <c r="BV926">
        <v>0.62281354825143398</v>
      </c>
      <c r="BW926">
        <v>0.62730546185155656</v>
      </c>
      <c r="BX926">
        <v>0.12289733911068054</v>
      </c>
      <c r="BY926">
        <v>0.53557843320797127</v>
      </c>
      <c r="BZ926">
        <v>0.466726926372725</v>
      </c>
      <c r="CA926">
        <v>0.27945154638935416</v>
      </c>
      <c r="CB926">
        <v>0.74214016587573106</v>
      </c>
      <c r="CC926">
        <v>0.14976787341282138</v>
      </c>
      <c r="CD926">
        <v>0.1486484492889831</v>
      </c>
      <c r="CE926">
        <v>0.33448719993908294</v>
      </c>
      <c r="CF926">
        <v>0.72636937616689567</v>
      </c>
      <c r="CG926">
        <v>9.0105237015572021E-2</v>
      </c>
      <c r="CH926">
        <v>0.39871852071896124</v>
      </c>
      <c r="CI926">
        <v>0.26217772358198543</v>
      </c>
      <c r="CJ926">
        <v>0.42100024242931988</v>
      </c>
      <c r="CK926">
        <v>0.75107450957925737</v>
      </c>
      <c r="CL926">
        <v>0.30928249857820689</v>
      </c>
      <c r="CM926">
        <v>0.1109536039228335</v>
      </c>
      <c r="CN926">
        <v>0.79722113106270376</v>
      </c>
      <c r="CO926">
        <v>0.89554977086165444</v>
      </c>
      <c r="CP926">
        <v>0.50499887182610059</v>
      </c>
      <c r="CQ926">
        <v>0.51603878127226555</v>
      </c>
      <c r="CR926">
        <v>6.3796842966134124E-2</v>
      </c>
      <c r="CS926">
        <v>0.23353973181617435</v>
      </c>
      <c r="CT926">
        <v>0.10227263444209128</v>
      </c>
      <c r="CU926">
        <v>0.89616706822820336</v>
      </c>
      <c r="CV926">
        <v>0.87991571141402969</v>
      </c>
      <c r="CX926">
        <f t="shared" si="14"/>
        <v>0.51368833325509367</v>
      </c>
    </row>
    <row r="927" spans="1:102">
      <c r="A927">
        <v>0.74336173559695562</v>
      </c>
      <c r="B927">
        <v>0.68069017803328591</v>
      </c>
      <c r="C927">
        <v>0.35982220543540183</v>
      </c>
      <c r="D927">
        <v>0.53180675279898881</v>
      </c>
      <c r="E927">
        <v>7.6094292605339689E-2</v>
      </c>
      <c r="F927">
        <v>0.91677581794409813</v>
      </c>
      <c r="G927">
        <v>0.25117218645809786</v>
      </c>
      <c r="H927">
        <v>0.45093780125069327</v>
      </c>
      <c r="I927">
        <v>0.91162562040222139</v>
      </c>
      <c r="J927">
        <v>0.69180210013492127</v>
      </c>
      <c r="K927">
        <v>0.11789696762240351</v>
      </c>
      <c r="L927">
        <v>0.49433482973572557</v>
      </c>
      <c r="M927">
        <v>0.28548336833970778</v>
      </c>
      <c r="N927">
        <v>0.11897168546867169</v>
      </c>
      <c r="O927">
        <v>0.55711767196521056</v>
      </c>
      <c r="P927">
        <v>0.47671271929364312</v>
      </c>
      <c r="Q927">
        <v>0.11067316825998628</v>
      </c>
      <c r="R927">
        <v>8.3938945589558667E-2</v>
      </c>
      <c r="S927">
        <v>0.76185852371242757</v>
      </c>
      <c r="T927">
        <v>0.55620803477066016</v>
      </c>
      <c r="U927">
        <v>0.18844039048461261</v>
      </c>
      <c r="V927">
        <v>0.11764287488425285</v>
      </c>
      <c r="W927">
        <v>0.22379817963754672</v>
      </c>
      <c r="X927">
        <v>0.37600516824797037</v>
      </c>
      <c r="Y927">
        <v>0.51886274363792628</v>
      </c>
      <c r="Z927">
        <v>0.52613232262718135</v>
      </c>
      <c r="AA927">
        <v>0.7059463950367395</v>
      </c>
      <c r="AB927">
        <v>0.84106138248045992</v>
      </c>
      <c r="AC927">
        <v>0.71865534909006923</v>
      </c>
      <c r="AD927">
        <v>0.44045215679353666</v>
      </c>
      <c r="AE927">
        <v>0.67939922897117178</v>
      </c>
      <c r="AF927">
        <v>0.66284131848385619</v>
      </c>
      <c r="AG927">
        <v>0.3740397581709734</v>
      </c>
      <c r="AH927">
        <v>0.48621557954988237</v>
      </c>
      <c r="AI927">
        <v>0.82524549487291154</v>
      </c>
      <c r="AJ927">
        <v>0.90103232902522779</v>
      </c>
      <c r="AK927">
        <v>0.6503539270024532</v>
      </c>
      <c r="AL927">
        <v>0.49845113023112114</v>
      </c>
      <c r="AM927">
        <v>0.46814579445316729</v>
      </c>
      <c r="AN927">
        <v>0.12636737438215287</v>
      </c>
      <c r="AO927">
        <v>0.85646124084315323</v>
      </c>
      <c r="AP927">
        <v>0.54407485087591911</v>
      </c>
      <c r="AQ927">
        <v>0.2660186715731484</v>
      </c>
      <c r="AR927">
        <v>0.97581312990552427</v>
      </c>
      <c r="AS927">
        <v>0.49127432214621192</v>
      </c>
      <c r="AT927">
        <v>0.847532311383417</v>
      </c>
      <c r="AU927">
        <v>0.47555742108987525</v>
      </c>
      <c r="AV927">
        <v>0.69357625753319652</v>
      </c>
      <c r="AW927">
        <v>0.93616036043323592</v>
      </c>
      <c r="AX927">
        <v>4.7177801396314896E-2</v>
      </c>
      <c r="AY927">
        <v>0.91730806786441621</v>
      </c>
      <c r="AZ927">
        <v>0.19669659724305225</v>
      </c>
      <c r="BA927">
        <v>0.87970986397923434</v>
      </c>
      <c r="BB927">
        <v>0.28368389899082663</v>
      </c>
      <c r="BC927">
        <v>0.87529033882324137</v>
      </c>
      <c r="BD927">
        <v>4.7246022171921111E-3</v>
      </c>
      <c r="BE927">
        <v>0.40638946434780465</v>
      </c>
      <c r="BF927">
        <v>0.18772729355270382</v>
      </c>
      <c r="BG927">
        <v>0.13262274029321164</v>
      </c>
      <c r="BH927">
        <v>0.99039610800817424</v>
      </c>
      <c r="BI927">
        <v>0.58738729338505646</v>
      </c>
      <c r="BJ927">
        <v>0.21823992264375086</v>
      </c>
      <c r="BK927">
        <v>0.95837987352087162</v>
      </c>
      <c r="BL927">
        <v>0.49053426528840061</v>
      </c>
      <c r="BM927">
        <v>0.40939670214867063</v>
      </c>
      <c r="BN927">
        <v>0.73037301270774235</v>
      </c>
      <c r="BO927">
        <v>0.37922457902656148</v>
      </c>
      <c r="BP927">
        <v>0.62749969941913131</v>
      </c>
      <c r="BQ927">
        <v>0.38744813734081024</v>
      </c>
      <c r="BR927">
        <v>0.84084428699726443</v>
      </c>
      <c r="BS927">
        <v>6.9931563022514603E-2</v>
      </c>
      <c r="BT927">
        <v>0.33977971940291102</v>
      </c>
      <c r="BU927">
        <v>0.67774400472535934</v>
      </c>
      <c r="BV927">
        <v>0.8434874191151408</v>
      </c>
      <c r="BW927">
        <v>0.49305306817081435</v>
      </c>
      <c r="BX927">
        <v>0.74291674687662945</v>
      </c>
      <c r="BY927">
        <v>0.20176475551061554</v>
      </c>
      <c r="BZ927">
        <v>6.0245866915325574E-2</v>
      </c>
      <c r="CA927">
        <v>0.55228524587689209</v>
      </c>
      <c r="CB927">
        <v>0.25812745292583827</v>
      </c>
      <c r="CC927">
        <v>0.3481013245638932</v>
      </c>
      <c r="CD927">
        <v>0.53896194535259245</v>
      </c>
      <c r="CE927">
        <v>0.33341554102181248</v>
      </c>
      <c r="CF927">
        <v>0.71499795360257756</v>
      </c>
      <c r="CG927">
        <v>0.97060619852068186</v>
      </c>
      <c r="CH927">
        <v>0.97837853710091605</v>
      </c>
      <c r="CI927">
        <v>0.60807305509600462</v>
      </c>
      <c r="CJ927">
        <v>0.88383699855014541</v>
      </c>
      <c r="CK927">
        <v>0.64843463229408238</v>
      </c>
      <c r="CL927">
        <v>0.24086496664251433</v>
      </c>
      <c r="CM927">
        <v>0.21749436073819844</v>
      </c>
      <c r="CN927">
        <v>0.42772092690119562</v>
      </c>
      <c r="CO927">
        <v>0.70561842839495204</v>
      </c>
      <c r="CP927">
        <v>0.32892603395922393</v>
      </c>
      <c r="CQ927">
        <v>0.25985275267616509</v>
      </c>
      <c r="CR927">
        <v>0.34521422830653109</v>
      </c>
      <c r="CS927">
        <v>1.5535147867880366E-2</v>
      </c>
      <c r="CT927">
        <v>9.923021546529151E-2</v>
      </c>
      <c r="CU927">
        <v>0.76223132515430048</v>
      </c>
      <c r="CV927">
        <v>0.82188186832791277</v>
      </c>
      <c r="CX927">
        <f t="shared" si="14"/>
        <v>0.50632608901538267</v>
      </c>
    </row>
    <row r="928" spans="1:102">
      <c r="A928">
        <v>0.36856098723065156</v>
      </c>
      <c r="B928">
        <v>0.40451238556043823</v>
      </c>
      <c r="C928">
        <v>0.63966411428510406</v>
      </c>
      <c r="D928">
        <v>0.83476878974343127</v>
      </c>
      <c r="E928">
        <v>0.95904921784952712</v>
      </c>
      <c r="F928">
        <v>0.74020439700233021</v>
      </c>
      <c r="G928">
        <v>0.61530041816425529</v>
      </c>
      <c r="H928">
        <v>0.35412808663869655</v>
      </c>
      <c r="I928">
        <v>0.83075213657261437</v>
      </c>
      <c r="J928">
        <v>0.45115937592981353</v>
      </c>
      <c r="K928">
        <v>0.635631252376191</v>
      </c>
      <c r="L928">
        <v>5.4458686641631039E-2</v>
      </c>
      <c r="M928">
        <v>0.28714638589282815</v>
      </c>
      <c r="N928">
        <v>6.9307700763134153E-2</v>
      </c>
      <c r="O928">
        <v>0.85452672599559965</v>
      </c>
      <c r="P928">
        <v>3.0683808042986229E-2</v>
      </c>
      <c r="Q928">
        <v>0.70276177846955223</v>
      </c>
      <c r="R928">
        <v>0.31721073776353653</v>
      </c>
      <c r="S928">
        <v>0.3608695917580601</v>
      </c>
      <c r="T928">
        <v>0.13522867771574701</v>
      </c>
      <c r="U928">
        <v>0.78838636855985333</v>
      </c>
      <c r="V928">
        <v>0.40969638545517639</v>
      </c>
      <c r="W928">
        <v>0.7671503451499857</v>
      </c>
      <c r="X928">
        <v>0.49585093580924483</v>
      </c>
      <c r="Y928">
        <v>0.76667814597798423</v>
      </c>
      <c r="Z928">
        <v>0.55959945198129835</v>
      </c>
      <c r="AA928">
        <v>0.18798944968170928</v>
      </c>
      <c r="AB928">
        <v>0.53868080048760436</v>
      </c>
      <c r="AC928">
        <v>0.60821379516656227</v>
      </c>
      <c r="AD928">
        <v>0.24925536441116378</v>
      </c>
      <c r="AE928">
        <v>0.23490965842963646</v>
      </c>
      <c r="AF928">
        <v>0.12662922689999884</v>
      </c>
      <c r="AG928">
        <v>0.25741650828040041</v>
      </c>
      <c r="AH928">
        <v>0.39925466868991716</v>
      </c>
      <c r="AI928">
        <v>0.27321667143759165</v>
      </c>
      <c r="AJ928">
        <v>0.95259685160247465</v>
      </c>
      <c r="AK928">
        <v>0.29528488279100734</v>
      </c>
      <c r="AL928">
        <v>0.85302506846050963</v>
      </c>
      <c r="AM928">
        <v>0.79232561578616756</v>
      </c>
      <c r="AN928">
        <v>0.61662451811908958</v>
      </c>
      <c r="AO928">
        <v>0.60827602753801091</v>
      </c>
      <c r="AP928">
        <v>0.29519483134858071</v>
      </c>
      <c r="AQ928">
        <v>0.33953047559574734</v>
      </c>
      <c r="AR928">
        <v>0.48870333772557945</v>
      </c>
      <c r="AS928">
        <v>0.63699715381348376</v>
      </c>
      <c r="AT928">
        <v>1.1164143221063606E-2</v>
      </c>
      <c r="AU928">
        <v>0.63575511641602733</v>
      </c>
      <c r="AV928">
        <v>0.13624160417180584</v>
      </c>
      <c r="AW928">
        <v>0.81264131554059749</v>
      </c>
      <c r="AX928">
        <v>6.2590290821432276E-2</v>
      </c>
      <c r="AY928">
        <v>0.9550178358121858</v>
      </c>
      <c r="AZ928">
        <v>0.98476649540698458</v>
      </c>
      <c r="BA928">
        <v>0.97048830518987417</v>
      </c>
      <c r="BB928">
        <v>0.99694532621509646</v>
      </c>
      <c r="BC928">
        <v>0.66009769712579325</v>
      </c>
      <c r="BD928">
        <v>0.26199559320788623</v>
      </c>
      <c r="BE928">
        <v>0.3599350449442561</v>
      </c>
      <c r="BF928">
        <v>0.42830037811226229</v>
      </c>
      <c r="BG928">
        <v>0.44445493279232406</v>
      </c>
      <c r="BH928">
        <v>0.95405544059074276</v>
      </c>
      <c r="BI928">
        <v>0.80979000861281059</v>
      </c>
      <c r="BJ928">
        <v>0.14067475550839434</v>
      </c>
      <c r="BK928">
        <v>0.32061582958354423</v>
      </c>
      <c r="BL928">
        <v>0.59024781062744924</v>
      </c>
      <c r="BM928">
        <v>0.29495321553896797</v>
      </c>
      <c r="BN928">
        <v>0.27869356343461832</v>
      </c>
      <c r="BO928">
        <v>2.7206456301364329E-3</v>
      </c>
      <c r="BP928">
        <v>0.72589110570302751</v>
      </c>
      <c r="BQ928">
        <v>5.1813550783234442E-2</v>
      </c>
      <c r="BR928">
        <v>0.83034801382122003</v>
      </c>
      <c r="BS928">
        <v>0.65906829324507543</v>
      </c>
      <c r="BT928">
        <v>0.96080456998236685</v>
      </c>
      <c r="BU928">
        <v>0.24240769364051878</v>
      </c>
      <c r="BV928">
        <v>0.14610701619931823</v>
      </c>
      <c r="BW928">
        <v>0.62062126194155831</v>
      </c>
      <c r="BX928">
        <v>0.78154945177098245</v>
      </c>
      <c r="BY928">
        <v>0.5016359149020333</v>
      </c>
      <c r="BZ928">
        <v>0.99482175847274334</v>
      </c>
      <c r="CA928">
        <v>0.96929465139717541</v>
      </c>
      <c r="CB928">
        <v>0.93520603232793786</v>
      </c>
      <c r="CC928">
        <v>7.7853356524302322E-3</v>
      </c>
      <c r="CD928">
        <v>0.84813631039491688</v>
      </c>
      <c r="CE928">
        <v>0.62696880736712779</v>
      </c>
      <c r="CF928">
        <v>0.46474541931634089</v>
      </c>
      <c r="CG928">
        <v>0.97626244974148568</v>
      </c>
      <c r="CH928">
        <v>4.2992805150799826E-2</v>
      </c>
      <c r="CI928">
        <v>0.58007616949271235</v>
      </c>
      <c r="CJ928">
        <v>0.34018066401601799</v>
      </c>
      <c r="CK928">
        <v>0.41642011721451772</v>
      </c>
      <c r="CL928">
        <v>0.77291002439936163</v>
      </c>
      <c r="CM928">
        <v>0.29878008007015106</v>
      </c>
      <c r="CN928">
        <v>0.59680573902875456</v>
      </c>
      <c r="CO928">
        <v>0.51405585627726091</v>
      </c>
      <c r="CP928">
        <v>0.73677645192331465</v>
      </c>
      <c r="CQ928">
        <v>1.8274751500354498E-3</v>
      </c>
      <c r="CR928">
        <v>0.71437484664580542</v>
      </c>
      <c r="CS928">
        <v>0.49804757605215888</v>
      </c>
      <c r="CT928">
        <v>0.68561070863418783</v>
      </c>
      <c r="CU928">
        <v>5.9180014794310565E-2</v>
      </c>
      <c r="CV928">
        <v>0.63850864797761131</v>
      </c>
      <c r="CX928">
        <f t="shared" si="14"/>
        <v>0.51539571955585639</v>
      </c>
    </row>
    <row r="929" spans="1:102">
      <c r="A929">
        <v>0.41484655971398882</v>
      </c>
      <c r="B929">
        <v>0.32612911301019093</v>
      </c>
      <c r="C929">
        <v>0.25200236227922251</v>
      </c>
      <c r="D929">
        <v>0.40370282689281872</v>
      </c>
      <c r="E929">
        <v>3.3411587604047541E-2</v>
      </c>
      <c r="F929">
        <v>0.54855286122697999</v>
      </c>
      <c r="G929">
        <v>0.52793864185360195</v>
      </c>
      <c r="H929">
        <v>6.4753633488320569E-2</v>
      </c>
      <c r="I929">
        <v>0.31431803820390164</v>
      </c>
      <c r="J929">
        <v>0.74326809297467955</v>
      </c>
      <c r="K929">
        <v>0.1068386254398332</v>
      </c>
      <c r="L929">
        <v>0.63677776727675361</v>
      </c>
      <c r="M929">
        <v>0.323934620397135</v>
      </c>
      <c r="N929">
        <v>0.36916501464748991</v>
      </c>
      <c r="O929">
        <v>0.55640118036251573</v>
      </c>
      <c r="P929">
        <v>0.43463835280138924</v>
      </c>
      <c r="Q929">
        <v>0.9667955329487079</v>
      </c>
      <c r="R929">
        <v>0.93252226893441859</v>
      </c>
      <c r="S929">
        <v>0.90177398077294879</v>
      </c>
      <c r="T929">
        <v>0.11529485095073229</v>
      </c>
      <c r="U929">
        <v>0.76055992895763369</v>
      </c>
      <c r="V929">
        <v>0.73072599094860535</v>
      </c>
      <c r="W929">
        <v>0.31172987321006596</v>
      </c>
      <c r="X929">
        <v>0.24397904157823838</v>
      </c>
      <c r="Y929">
        <v>0.55575180545251435</v>
      </c>
      <c r="Z929">
        <v>0.52059424040866753</v>
      </c>
      <c r="AA929">
        <v>0.62739854847425525</v>
      </c>
      <c r="AB929">
        <v>0.68740420680837899</v>
      </c>
      <c r="AC929">
        <v>0.2025038284261263</v>
      </c>
      <c r="AD929">
        <v>0.4818443579049056</v>
      </c>
      <c r="AE929">
        <v>0.35812330774875512</v>
      </c>
      <c r="AF929">
        <v>0.97843333332726423</v>
      </c>
      <c r="AG929">
        <v>0.52903323132965396</v>
      </c>
      <c r="AH929">
        <v>0.46151895749453409</v>
      </c>
      <c r="AI929">
        <v>0.74911861063405805</v>
      </c>
      <c r="AJ929">
        <v>0.43648892661393107</v>
      </c>
      <c r="AK929">
        <v>6.93896003390614E-2</v>
      </c>
      <c r="AL929">
        <v>0.23101289860485721</v>
      </c>
      <c r="AM929">
        <v>0.63378685183533789</v>
      </c>
      <c r="AN929">
        <v>5.5618796523482908E-2</v>
      </c>
      <c r="AO929">
        <v>0.78511317017726279</v>
      </c>
      <c r="AP929">
        <v>0.3970511692562379</v>
      </c>
      <c r="AQ929">
        <v>0.23900168959004883</v>
      </c>
      <c r="AR929">
        <v>0.90139693995071435</v>
      </c>
      <c r="AS929">
        <v>0.7783697516556688</v>
      </c>
      <c r="AT929">
        <v>6.0416076826125417E-2</v>
      </c>
      <c r="AU929">
        <v>0.41300321668991968</v>
      </c>
      <c r="AV929">
        <v>0.34506290748019836</v>
      </c>
      <c r="AW929">
        <v>0.47228601969419326</v>
      </c>
      <c r="AX929">
        <v>0.71113300030638138</v>
      </c>
      <c r="AY929">
        <v>1.233614935182787E-2</v>
      </c>
      <c r="AZ929">
        <v>0.33366215617100808</v>
      </c>
      <c r="BA929">
        <v>0.85985876613289991</v>
      </c>
      <c r="BB929">
        <v>0.64628239564890155</v>
      </c>
      <c r="BC929">
        <v>6.8223671088099333E-2</v>
      </c>
      <c r="BD929">
        <v>0.63523997768538076</v>
      </c>
      <c r="BE929">
        <v>0.47830495819370494</v>
      </c>
      <c r="BF929">
        <v>0.87143236159879356</v>
      </c>
      <c r="BG929">
        <v>0.16370139092379316</v>
      </c>
      <c r="BH929">
        <v>0.3292772561913716</v>
      </c>
      <c r="BI929">
        <v>0.16284480838237556</v>
      </c>
      <c r="BJ929">
        <v>0.93269448258573862</v>
      </c>
      <c r="BK929">
        <v>0.79616881850928478</v>
      </c>
      <c r="BL929">
        <v>0.20933268554943274</v>
      </c>
      <c r="BM929">
        <v>0.25444602931591032</v>
      </c>
      <c r="BN929">
        <v>0.47441471250467687</v>
      </c>
      <c r="BO929">
        <v>0.48807306610423751</v>
      </c>
      <c r="BP929">
        <v>4.402201391943824E-2</v>
      </c>
      <c r="BQ929">
        <v>0.87798794399853231</v>
      </c>
      <c r="BR929">
        <v>0.34337478333309979</v>
      </c>
      <c r="BS929">
        <v>9.9983479408539591E-2</v>
      </c>
      <c r="BT929">
        <v>0.42233841932487598</v>
      </c>
      <c r="BU929">
        <v>0.2418135931910079</v>
      </c>
      <c r="BV929">
        <v>0.16106076126967592</v>
      </c>
      <c r="BW929">
        <v>0.94821465944322514</v>
      </c>
      <c r="BX929">
        <v>0.64378126228404287</v>
      </c>
      <c r="BY929">
        <v>3.1675207909045371E-2</v>
      </c>
      <c r="BZ929">
        <v>0.36521932732556917</v>
      </c>
      <c r="CA929">
        <v>0.24123436084074637</v>
      </c>
      <c r="CB929">
        <v>0.42590265042423392</v>
      </c>
      <c r="CC929">
        <v>0.14584568009984011</v>
      </c>
      <c r="CD929">
        <v>0.22834543801301413</v>
      </c>
      <c r="CE929">
        <v>0.80177668472834707</v>
      </c>
      <c r="CF929">
        <v>0.46074022932943898</v>
      </c>
      <c r="CG929">
        <v>0.66103433988105242</v>
      </c>
      <c r="CH929">
        <v>4.1503808480456384E-3</v>
      </c>
      <c r="CI929">
        <v>0.75545091310304169</v>
      </c>
      <c r="CJ929">
        <v>0.86349652282125156</v>
      </c>
      <c r="CK929">
        <v>0.78605905677474064</v>
      </c>
      <c r="CL929">
        <v>0.29456721306525507</v>
      </c>
      <c r="CM929">
        <v>0.79114998774190903</v>
      </c>
      <c r="CN929">
        <v>0.85784397826429637</v>
      </c>
      <c r="CO929">
        <v>0.78374268802988467</v>
      </c>
      <c r="CP929">
        <v>0.36335771827183555</v>
      </c>
      <c r="CQ929">
        <v>0.9531709947405248</v>
      </c>
      <c r="CR929">
        <v>0.94490860400018684</v>
      </c>
      <c r="CS929">
        <v>7.8907431140033263E-2</v>
      </c>
      <c r="CT929">
        <v>0.1971951705390565</v>
      </c>
      <c r="CU929">
        <v>0.25923124992252849</v>
      </c>
      <c r="CV929">
        <v>0.89961744793672926</v>
      </c>
      <c r="CX929">
        <f t="shared" si="14"/>
        <v>0.47394410067887216</v>
      </c>
    </row>
    <row r="930" spans="1:102">
      <c r="A930">
        <v>0.87044747260885658</v>
      </c>
      <c r="B930">
        <v>0.61067213705306511</v>
      </c>
      <c r="C930">
        <v>0.56660745086456066</v>
      </c>
      <c r="D930">
        <v>0.97142668067078419</v>
      </c>
      <c r="E930">
        <v>0.76822203386957855</v>
      </c>
      <c r="F930">
        <v>0.50772324600616625</v>
      </c>
      <c r="G930">
        <v>0.30459562563551384</v>
      </c>
      <c r="H930">
        <v>0.33868005608147012</v>
      </c>
      <c r="I930">
        <v>0.19570256126844443</v>
      </c>
      <c r="J930">
        <v>0.17294723874560894</v>
      </c>
      <c r="K930">
        <v>0.72424159744951944</v>
      </c>
      <c r="L930">
        <v>0.32852833407396836</v>
      </c>
      <c r="M930">
        <v>0.57571078118668439</v>
      </c>
      <c r="N930">
        <v>0.97109940460468613</v>
      </c>
      <c r="O930">
        <v>0.26769319096007066</v>
      </c>
      <c r="P930">
        <v>0.1194604659077993</v>
      </c>
      <c r="Q930">
        <v>0.77205051238278422</v>
      </c>
      <c r="R930">
        <v>0.85296161745347154</v>
      </c>
      <c r="S930">
        <v>0.72590454049683384</v>
      </c>
      <c r="T930">
        <v>0.27761213028692272</v>
      </c>
      <c r="U930">
        <v>0.82707373231047476</v>
      </c>
      <c r="V930">
        <v>0.62821894214871288</v>
      </c>
      <c r="W930">
        <v>0.47576069341775062</v>
      </c>
      <c r="X930">
        <v>0.10997427213470184</v>
      </c>
      <c r="Y930">
        <v>0.3375917679339609</v>
      </c>
      <c r="Z930">
        <v>0.90484366608077826</v>
      </c>
      <c r="AA930">
        <v>0.70749581964104247</v>
      </c>
      <c r="AB930">
        <v>0.88224070699989832</v>
      </c>
      <c r="AC930">
        <v>0.81956254729049394</v>
      </c>
      <c r="AD930">
        <v>0.38773231133247366</v>
      </c>
      <c r="AE930">
        <v>0.61695656488507822</v>
      </c>
      <c r="AF930">
        <v>0.18898602351033408</v>
      </c>
      <c r="AG930">
        <v>0.2880971381850993</v>
      </c>
      <c r="AH930">
        <v>4.8601476963889542E-2</v>
      </c>
      <c r="AI930">
        <v>0.84502333209152491</v>
      </c>
      <c r="AJ930">
        <v>0.30714246225875919</v>
      </c>
      <c r="AK930">
        <v>0.14336318296536951</v>
      </c>
      <c r="AL930">
        <v>0.50501609896543254</v>
      </c>
      <c r="AM930">
        <v>0.80557531202471599</v>
      </c>
      <c r="AN930">
        <v>0.30426919940126557</v>
      </c>
      <c r="AO930">
        <v>0.85243433707041405</v>
      </c>
      <c r="AP930">
        <v>0.86390314244846955</v>
      </c>
      <c r="AQ930">
        <v>0.62011513142851882</v>
      </c>
      <c r="AR930">
        <v>0.27501391911647</v>
      </c>
      <c r="AS930">
        <v>0.15893859051118539</v>
      </c>
      <c r="AT930">
        <v>0.28089072149288408</v>
      </c>
      <c r="AU930">
        <v>0.93035613090282121</v>
      </c>
      <c r="AV930">
        <v>0.49549208371690107</v>
      </c>
      <c r="AW930">
        <v>0.73545102995608513</v>
      </c>
      <c r="AX930">
        <v>0.72546047192321184</v>
      </c>
      <c r="AY930">
        <v>0.81415161342087738</v>
      </c>
      <c r="AZ930">
        <v>0.44616676468689309</v>
      </c>
      <c r="BA930">
        <v>0.72481409261227314</v>
      </c>
      <c r="BB930">
        <v>0.9504545344740406</v>
      </c>
      <c r="BC930">
        <v>0.28936090520087671</v>
      </c>
      <c r="BD930">
        <v>0.28873371113498403</v>
      </c>
      <c r="BE930">
        <v>0.74748304567648238</v>
      </c>
      <c r="BF930">
        <v>0.94754868463964603</v>
      </c>
      <c r="BG930">
        <v>0.45074273853131697</v>
      </c>
      <c r="BH930">
        <v>0.63320649584438959</v>
      </c>
      <c r="BI930">
        <v>0.30157565665504693</v>
      </c>
      <c r="BJ930">
        <v>0.5820614013737353</v>
      </c>
      <c r="BK930">
        <v>0.70597288837003191</v>
      </c>
      <c r="BL930">
        <v>0.28633483512622065</v>
      </c>
      <c r="BM930">
        <v>0.42957396639025491</v>
      </c>
      <c r="BN930">
        <v>0.84965312101396406</v>
      </c>
      <c r="BO930">
        <v>0.12000488169491519</v>
      </c>
      <c r="BP930">
        <v>0.92204664643949208</v>
      </c>
      <c r="BQ930">
        <v>0.83798670854325719</v>
      </c>
      <c r="BR930">
        <v>4.2610486523532533E-2</v>
      </c>
      <c r="BS930">
        <v>0.154447001011319</v>
      </c>
      <c r="BT930">
        <v>0.79074599723832029</v>
      </c>
      <c r="BU930">
        <v>6.7975584449235155E-2</v>
      </c>
      <c r="BV930">
        <v>0.4656478382952734</v>
      </c>
      <c r="BW930">
        <v>0.14321822866015985</v>
      </c>
      <c r="BX930">
        <v>6.8769091306612407E-2</v>
      </c>
      <c r="BY930">
        <v>0.80211759023466966</v>
      </c>
      <c r="BZ930">
        <v>0.19033907409307504</v>
      </c>
      <c r="CA930">
        <v>2.8818282312163282E-2</v>
      </c>
      <c r="CB930">
        <v>0.34887082052830182</v>
      </c>
      <c r="CC930">
        <v>0.47188061916822599</v>
      </c>
      <c r="CD930">
        <v>0.89756636037377935</v>
      </c>
      <c r="CE930">
        <v>0.39781880210983511</v>
      </c>
      <c r="CF930">
        <v>0.14060705999872045</v>
      </c>
      <c r="CG930">
        <v>0.18285739849454602</v>
      </c>
      <c r="CH930">
        <v>0.28429649783498445</v>
      </c>
      <c r="CI930">
        <v>0.17123911258356606</v>
      </c>
      <c r="CJ930">
        <v>1.5765191994498107E-2</v>
      </c>
      <c r="CK930">
        <v>0.96558185152969411</v>
      </c>
      <c r="CL930">
        <v>0.53417865956862398</v>
      </c>
      <c r="CM930">
        <v>0.94073136986267347</v>
      </c>
      <c r="CN930">
        <v>0.87213328195369488</v>
      </c>
      <c r="CO930">
        <v>0.94406979575011407</v>
      </c>
      <c r="CP930">
        <v>0.98105717216667587</v>
      </c>
      <c r="CQ930">
        <v>0.62789260532143176</v>
      </c>
      <c r="CR930">
        <v>0.99101763730450421</v>
      </c>
      <c r="CS930">
        <v>3.3430176802645518E-2</v>
      </c>
      <c r="CT930">
        <v>0.8609815220632504</v>
      </c>
      <c r="CU930">
        <v>0.51644131704999197</v>
      </c>
      <c r="CV930">
        <v>0.82921565921474982</v>
      </c>
      <c r="CX930">
        <f t="shared" si="14"/>
        <v>0.5308406266434309</v>
      </c>
    </row>
    <row r="931" spans="1:102">
      <c r="A931">
        <v>0.62758442229944489</v>
      </c>
      <c r="B931">
        <v>0.81138558676996531</v>
      </c>
      <c r="C931">
        <v>0.95755684280654263</v>
      </c>
      <c r="D931">
        <v>0.6578570495629017</v>
      </c>
      <c r="E931">
        <v>0.60343200368966532</v>
      </c>
      <c r="F931">
        <v>0.88168601220552156</v>
      </c>
      <c r="G931">
        <v>0.49680713820122513</v>
      </c>
      <c r="H931">
        <v>0.83757174799105705</v>
      </c>
      <c r="I931">
        <v>6.8368485694922737E-2</v>
      </c>
      <c r="J931">
        <v>6.9139074566373165E-2</v>
      </c>
      <c r="K931">
        <v>2.0426237033878563E-2</v>
      </c>
      <c r="L931">
        <v>0.30376582839701594</v>
      </c>
      <c r="M931">
        <v>0.39227786864725772</v>
      </c>
      <c r="N931">
        <v>1.4138354460773224E-2</v>
      </c>
      <c r="O931">
        <v>0.62332342221556392</v>
      </c>
      <c r="P931">
        <v>0.19675717698259149</v>
      </c>
      <c r="Q931">
        <v>0.89787354641494976</v>
      </c>
      <c r="R931">
        <v>0.56069459605994387</v>
      </c>
      <c r="S931">
        <v>0.59407597947589863</v>
      </c>
      <c r="T931">
        <v>0.63498705142875533</v>
      </c>
      <c r="U931">
        <v>0.22737336309038725</v>
      </c>
      <c r="V931">
        <v>0.46411346013849297</v>
      </c>
      <c r="W931">
        <v>0.35492454765128184</v>
      </c>
      <c r="X931">
        <v>0.21687237509380672</v>
      </c>
      <c r="Y931">
        <v>0.97400820160936941</v>
      </c>
      <c r="Z931">
        <v>0.15584444867253511</v>
      </c>
      <c r="AA931">
        <v>0.27764883929754086</v>
      </c>
      <c r="AB931">
        <v>0.44404207376951449</v>
      </c>
      <c r="AC931">
        <v>1.5133844229920694E-2</v>
      </c>
      <c r="AD931">
        <v>0.35451997227711601</v>
      </c>
      <c r="AE931">
        <v>0.4171740614889069</v>
      </c>
      <c r="AF931">
        <v>0.44445144405795795</v>
      </c>
      <c r="AG931">
        <v>0.89542028209912605</v>
      </c>
      <c r="AH931">
        <v>0.32868124001132382</v>
      </c>
      <c r="AI931">
        <v>0.14560087031945626</v>
      </c>
      <c r="AJ931">
        <v>0.11382745910148484</v>
      </c>
      <c r="AK931">
        <v>9.810511865564861E-2</v>
      </c>
      <c r="AL931">
        <v>0.85272924548607754</v>
      </c>
      <c r="AM931">
        <v>0.82042888450456264</v>
      </c>
      <c r="AN931">
        <v>0.94826186818455438</v>
      </c>
      <c r="AO931">
        <v>0.43721857780461132</v>
      </c>
      <c r="AP931">
        <v>0.33263716210268307</v>
      </c>
      <c r="AQ931">
        <v>0.63278345979414108</v>
      </c>
      <c r="AR931">
        <v>0.1916087601294782</v>
      </c>
      <c r="AS931">
        <v>0.36843149613981668</v>
      </c>
      <c r="AT931">
        <v>0.22815562189936434</v>
      </c>
      <c r="AU931">
        <v>0.61153726261646357</v>
      </c>
      <c r="AV931">
        <v>0.10677279490361585</v>
      </c>
      <c r="AW931">
        <v>0.53036394507175499</v>
      </c>
      <c r="AX931">
        <v>0.82682482098547039</v>
      </c>
      <c r="AY931">
        <v>0.44476630280016283</v>
      </c>
      <c r="AZ931">
        <v>0.18725116233679054</v>
      </c>
      <c r="BA931">
        <v>0.13028539443867532</v>
      </c>
      <c r="BB931">
        <v>0.70662433081614984</v>
      </c>
      <c r="BC931">
        <v>0.23512802703079211</v>
      </c>
      <c r="BD931">
        <v>0.79675030652282308</v>
      </c>
      <c r="BE931">
        <v>0.98240172908753243</v>
      </c>
      <c r="BF931">
        <v>0.22586077415657266</v>
      </c>
      <c r="BG931">
        <v>4.2031249516658133E-2</v>
      </c>
      <c r="BH931">
        <v>0.41921062647328278</v>
      </c>
      <c r="BI931">
        <v>0.67299913646327292</v>
      </c>
      <c r="BJ931">
        <v>9.6486538227874105E-2</v>
      </c>
      <c r="BK931">
        <v>0.6492479958800822</v>
      </c>
      <c r="BL931">
        <v>0.91106675654233749</v>
      </c>
      <c r="BM931">
        <v>0.29897720706601499</v>
      </c>
      <c r="BN931">
        <v>0.90991915851362015</v>
      </c>
      <c r="BO931">
        <v>1.1297138413087065E-2</v>
      </c>
      <c r="BP931">
        <v>0.87100530875427895</v>
      </c>
      <c r="BQ931">
        <v>0.98622423316641905</v>
      </c>
      <c r="BR931">
        <v>0.47068682800544742</v>
      </c>
      <c r="BS931">
        <v>0.83351828755509028</v>
      </c>
      <c r="BT931">
        <v>0.94185893840243062</v>
      </c>
      <c r="BU931">
        <v>0.82317772965094904</v>
      </c>
      <c r="BV931">
        <v>0.14810224349987797</v>
      </c>
      <c r="BW931">
        <v>0.15440650244914297</v>
      </c>
      <c r="BX931">
        <v>0.11008666274607491</v>
      </c>
      <c r="BY931">
        <v>0.22654077328114805</v>
      </c>
      <c r="BZ931">
        <v>0.4707765362555052</v>
      </c>
      <c r="CA931">
        <v>0.34124484627565593</v>
      </c>
      <c r="CB931">
        <v>0.30213135494949828</v>
      </c>
      <c r="CC931">
        <v>0.92168263621706636</v>
      </c>
      <c r="CD931">
        <v>0.72006690023470055</v>
      </c>
      <c r="CE931">
        <v>0.16439224461298074</v>
      </c>
      <c r="CF931">
        <v>0.94045521036742963</v>
      </c>
      <c r="CG931">
        <v>0.23072064538985521</v>
      </c>
      <c r="CH931">
        <v>0.72188706729648966</v>
      </c>
      <c r="CI931">
        <v>0.75594005210136062</v>
      </c>
      <c r="CJ931">
        <v>8.4455667568582887E-2</v>
      </c>
      <c r="CK931">
        <v>0.44640482517257557</v>
      </c>
      <c r="CL931">
        <v>0.72589667547768755</v>
      </c>
      <c r="CM931">
        <v>0.14542475349522418</v>
      </c>
      <c r="CN931">
        <v>0.1538319942326434</v>
      </c>
      <c r="CO931">
        <v>0.45432706803750578</v>
      </c>
      <c r="CP931">
        <v>0.87503250635929053</v>
      </c>
      <c r="CQ931">
        <v>0.67133438059656614</v>
      </c>
      <c r="CR931">
        <v>0.11693468648797585</v>
      </c>
      <c r="CS931">
        <v>0.32127580341011092</v>
      </c>
      <c r="CT931">
        <v>0.68242791373395728</v>
      </c>
      <c r="CU931">
        <v>0.56594612662026011</v>
      </c>
      <c r="CV931">
        <v>0.85655010671194187</v>
      </c>
      <c r="CX931">
        <f t="shared" si="14"/>
        <v>0.4802025526949219</v>
      </c>
    </row>
    <row r="932" spans="1:102">
      <c r="A932">
        <v>3.7643507606183881E-2</v>
      </c>
      <c r="B932">
        <v>0.67443233713248385</v>
      </c>
      <c r="C932">
        <v>0.18429018565653366</v>
      </c>
      <c r="D932">
        <v>0.36515032936127406</v>
      </c>
      <c r="E932">
        <v>8.1585574933134758E-2</v>
      </c>
      <c r="F932">
        <v>0.20875790119578963</v>
      </c>
      <c r="G932">
        <v>0.59404539763650177</v>
      </c>
      <c r="H932">
        <v>0.12099807668523774</v>
      </c>
      <c r="I932">
        <v>0.61467484879059475</v>
      </c>
      <c r="J932">
        <v>0.84018362352633091</v>
      </c>
      <c r="K932">
        <v>0.96616060704279716</v>
      </c>
      <c r="L932">
        <v>0.26132256829241413</v>
      </c>
      <c r="M932">
        <v>4.8405290603826423E-2</v>
      </c>
      <c r="N932">
        <v>0.54771917851069907</v>
      </c>
      <c r="O932">
        <v>0.51623322931874227</v>
      </c>
      <c r="P932">
        <v>0.33188516010152419</v>
      </c>
      <c r="Q932">
        <v>0.99388582631660893</v>
      </c>
      <c r="R932">
        <v>0.23908290324689957</v>
      </c>
      <c r="S932">
        <v>0.26635487064083802</v>
      </c>
      <c r="T932">
        <v>0.62631086056414564</v>
      </c>
      <c r="U932">
        <v>0.4066335015961125</v>
      </c>
      <c r="V932">
        <v>0.28926132586284603</v>
      </c>
      <c r="W932">
        <v>0.61510377685311424</v>
      </c>
      <c r="X932">
        <v>4.9177570291411864E-2</v>
      </c>
      <c r="Y932">
        <v>0.52742388775917881</v>
      </c>
      <c r="Z932">
        <v>0.41328156851850523</v>
      </c>
      <c r="AA932">
        <v>2.3322090517413845E-2</v>
      </c>
      <c r="AB932">
        <v>0.97437532617448608</v>
      </c>
      <c r="AC932">
        <v>0.32610701458813018</v>
      </c>
      <c r="AD932">
        <v>0.88059418270392076</v>
      </c>
      <c r="AE932">
        <v>0.14642870479562725</v>
      </c>
      <c r="AF932">
        <v>2.7241500107218278E-2</v>
      </c>
      <c r="AG932">
        <v>0.84789230201760879</v>
      </c>
      <c r="AH932">
        <v>0.52592000995106991</v>
      </c>
      <c r="AI932">
        <v>0.13760724763274532</v>
      </c>
      <c r="AJ932">
        <v>0.76501096355030829</v>
      </c>
      <c r="AK932">
        <v>0.53926439003053328</v>
      </c>
      <c r="AL932">
        <v>0.41660324317244962</v>
      </c>
      <c r="AM932">
        <v>0.85070799936107733</v>
      </c>
      <c r="AN932">
        <v>0.84934526162657198</v>
      </c>
      <c r="AO932">
        <v>0.94581215779567707</v>
      </c>
      <c r="AP932">
        <v>0.2649360719439276</v>
      </c>
      <c r="AQ932">
        <v>0.78056116159100142</v>
      </c>
      <c r="AR932">
        <v>0.89144285996046047</v>
      </c>
      <c r="AS932">
        <v>0.48014735545969911</v>
      </c>
      <c r="AT932">
        <v>0.83660321116289271</v>
      </c>
      <c r="AU932">
        <v>0.79017001473818438</v>
      </c>
      <c r="AV932">
        <v>0.38743770466532451</v>
      </c>
      <c r="AW932">
        <v>0.665502310109093</v>
      </c>
      <c r="AX932">
        <v>9.7326003526023594E-2</v>
      </c>
      <c r="AY932">
        <v>0.75814126187848918</v>
      </c>
      <c r="AZ932">
        <v>8.0188391767529954E-2</v>
      </c>
      <c r="BA932">
        <v>0.72630043687592283</v>
      </c>
      <c r="BB932">
        <v>0.931442573634648</v>
      </c>
      <c r="BC932">
        <v>0.75533507752946349</v>
      </c>
      <c r="BD932">
        <v>0.91664803769283376</v>
      </c>
      <c r="BE932">
        <v>0.10356950345615368</v>
      </c>
      <c r="BF932">
        <v>0.69264458757482683</v>
      </c>
      <c r="BG932">
        <v>0.27758337011448264</v>
      </c>
      <c r="BH932">
        <v>0.34370151410983013</v>
      </c>
      <c r="BI932">
        <v>0.59134764391526007</v>
      </c>
      <c r="BJ932">
        <v>0.77985128377557322</v>
      </c>
      <c r="BK932">
        <v>0.96052641605982858</v>
      </c>
      <c r="BL932">
        <v>0.56747471753855916</v>
      </c>
      <c r="BM932">
        <v>0.54757767056467832</v>
      </c>
      <c r="BN932">
        <v>0.13790918054893109</v>
      </c>
      <c r="BO932">
        <v>0.83959748588483663</v>
      </c>
      <c r="BP932">
        <v>0.11494526644933283</v>
      </c>
      <c r="BQ932">
        <v>0.88509321393682305</v>
      </c>
      <c r="BR932">
        <v>0.76164663618507178</v>
      </c>
      <c r="BS932">
        <v>0.99501436250052155</v>
      </c>
      <c r="BT932">
        <v>0.20639054626524009</v>
      </c>
      <c r="BU932">
        <v>0.80591107989005328</v>
      </c>
      <c r="BV932">
        <v>0.94751971212565889</v>
      </c>
      <c r="BW932">
        <v>0.96380169594837428</v>
      </c>
      <c r="BX932">
        <v>0.61510380432713019</v>
      </c>
      <c r="BY932">
        <v>4.9639326077717975E-2</v>
      </c>
      <c r="BZ932">
        <v>0.28815338820598713</v>
      </c>
      <c r="CA932">
        <v>0.99399557802546568</v>
      </c>
      <c r="CB932">
        <v>8.3679874000921792E-2</v>
      </c>
      <c r="CC932">
        <v>0.40764233349247014</v>
      </c>
      <c r="CD932">
        <v>0.24469900794546073</v>
      </c>
      <c r="CE932">
        <v>0.6562265393586022</v>
      </c>
      <c r="CF932">
        <v>0.19944700002644536</v>
      </c>
      <c r="CG932">
        <v>0.10572944446733661</v>
      </c>
      <c r="CH932">
        <v>0.99477316252643855</v>
      </c>
      <c r="CI932">
        <v>0.15254258185277814</v>
      </c>
      <c r="CJ932">
        <v>0.78317319964206455</v>
      </c>
      <c r="CK932">
        <v>0.79196638417987453</v>
      </c>
      <c r="CL932">
        <v>0.57901891115075854</v>
      </c>
      <c r="CM932">
        <v>0.57083971079943685</v>
      </c>
      <c r="CN932">
        <v>0.10301940613566871</v>
      </c>
      <c r="CO932">
        <v>0.44715892218386705</v>
      </c>
      <c r="CP932">
        <v>0.40000514425337552</v>
      </c>
      <c r="CQ932">
        <v>0.88645946648272655</v>
      </c>
      <c r="CR932">
        <v>0.72425317518611121</v>
      </c>
      <c r="CS932">
        <v>0.52311535297106737</v>
      </c>
      <c r="CT932">
        <v>0.99973738472896512</v>
      </c>
      <c r="CU932">
        <v>0.58622513971581358</v>
      </c>
      <c r="CV932">
        <v>0.68592320367969717</v>
      </c>
      <c r="CX932">
        <f t="shared" si="14"/>
        <v>0.52833052102864264</v>
      </c>
    </row>
    <row r="933" spans="1:102">
      <c r="A933">
        <v>0.31128424467113069</v>
      </c>
      <c r="B933">
        <v>0.75430018769311724</v>
      </c>
      <c r="C933">
        <v>0.52325455822202127</v>
      </c>
      <c r="D933">
        <v>0.33936003751091659</v>
      </c>
      <c r="E933">
        <v>0.62415044597543334</v>
      </c>
      <c r="F933">
        <v>9.6545509107664934E-2</v>
      </c>
      <c r="G933">
        <v>0.64037157252448218</v>
      </c>
      <c r="H933">
        <v>0.72501941897208777</v>
      </c>
      <c r="I933">
        <v>0.40137466387887238</v>
      </c>
      <c r="J933">
        <v>0.90397581220789613</v>
      </c>
      <c r="K933">
        <v>0.12147577811101255</v>
      </c>
      <c r="L933">
        <v>0.64340271178791431</v>
      </c>
      <c r="M933">
        <v>0.66937701947492412</v>
      </c>
      <c r="N933">
        <v>0.21956631504910359</v>
      </c>
      <c r="O933">
        <v>0.25105703028433818</v>
      </c>
      <c r="P933">
        <v>0.5155079888717774</v>
      </c>
      <c r="Q933">
        <v>0.14276896796318189</v>
      </c>
      <c r="R933">
        <v>0.51804455719797149</v>
      </c>
      <c r="S933">
        <v>0.77487282630748711</v>
      </c>
      <c r="T933">
        <v>0.28759174993615211</v>
      </c>
      <c r="U933">
        <v>0.55454117690890148</v>
      </c>
      <c r="V933">
        <v>0.17356030790766716</v>
      </c>
      <c r="W933">
        <v>2.8095004161864057E-2</v>
      </c>
      <c r="X933">
        <v>0.19273494844917904</v>
      </c>
      <c r="Y933">
        <v>0.29627858535213331</v>
      </c>
      <c r="Z933">
        <v>0.55418401330438627</v>
      </c>
      <c r="AA933">
        <v>0.17071160682044534</v>
      </c>
      <c r="AB933">
        <v>0.14997583122457184</v>
      </c>
      <c r="AC933">
        <v>0.64379539137882902</v>
      </c>
      <c r="AD933">
        <v>0.26914290397853724</v>
      </c>
      <c r="AE933">
        <v>0.48478716727569104</v>
      </c>
      <c r="AF933">
        <v>0.81792040253892562</v>
      </c>
      <c r="AG933">
        <v>0.78820547172250477</v>
      </c>
      <c r="AH933">
        <v>0.36936324013833105</v>
      </c>
      <c r="AI933">
        <v>0.88797700493036635</v>
      </c>
      <c r="AJ933">
        <v>0.22952186466638086</v>
      </c>
      <c r="AK933">
        <v>0.5739794478630551</v>
      </c>
      <c r="AL933">
        <v>0.87258023436767063</v>
      </c>
      <c r="AM933">
        <v>0.45599901743978216</v>
      </c>
      <c r="AN933">
        <v>0.97548611041879563</v>
      </c>
      <c r="AO933">
        <v>0.99505780869864757</v>
      </c>
      <c r="AP933">
        <v>0.93659079816964963</v>
      </c>
      <c r="AQ933">
        <v>0.28154483730045371</v>
      </c>
      <c r="AR933">
        <v>0.9240805087257552</v>
      </c>
      <c r="AS933">
        <v>2.1110153766865914E-2</v>
      </c>
      <c r="AT933">
        <v>0.79835435971541069</v>
      </c>
      <c r="AU933">
        <v>0.94172373690722688</v>
      </c>
      <c r="AV933">
        <v>0.55084619976153881</v>
      </c>
      <c r="AW933">
        <v>7.2079392183609023E-2</v>
      </c>
      <c r="AX933">
        <v>0.43834442991686262</v>
      </c>
      <c r="AY933">
        <v>0.25483361270969435</v>
      </c>
      <c r="AZ933">
        <v>0.98852881183313612</v>
      </c>
      <c r="BA933">
        <v>0.20374047951946989</v>
      </c>
      <c r="BB933">
        <v>0.26623928373038735</v>
      </c>
      <c r="BC933">
        <v>0.68364165662026111</v>
      </c>
      <c r="BD933">
        <v>0.96532281672829889</v>
      </c>
      <c r="BE933">
        <v>0.18058075252016109</v>
      </c>
      <c r="BF933">
        <v>2.0707606347607266E-2</v>
      </c>
      <c r="BG933">
        <v>3.273988423530938E-2</v>
      </c>
      <c r="BH933">
        <v>0.25923434284480024</v>
      </c>
      <c r="BI933">
        <v>0.95160019255783412</v>
      </c>
      <c r="BJ933">
        <v>0.54443631951903748</v>
      </c>
      <c r="BK933">
        <v>0.34122215646376003</v>
      </c>
      <c r="BL933">
        <v>0.92078368641472597</v>
      </c>
      <c r="BM933">
        <v>0.61141757229874727</v>
      </c>
      <c r="BN933">
        <v>9.5137625045672816E-2</v>
      </c>
      <c r="BO933">
        <v>0.97806414262301478</v>
      </c>
      <c r="BP933">
        <v>0.32404506500998748</v>
      </c>
      <c r="BQ933">
        <v>0.22540762285953742</v>
      </c>
      <c r="BR933">
        <v>0.42591740024551628</v>
      </c>
      <c r="BS933">
        <v>0.39374592639214634</v>
      </c>
      <c r="BT933">
        <v>0.6877848728037369</v>
      </c>
      <c r="BU933">
        <v>0.60035721240581819</v>
      </c>
      <c r="BV933">
        <v>0.20366890458560963</v>
      </c>
      <c r="BW933">
        <v>6.3279370341114402E-2</v>
      </c>
      <c r="BX933">
        <v>0.53637732310983233</v>
      </c>
      <c r="BY933">
        <v>0.89366950695108138</v>
      </c>
      <c r="BZ933">
        <v>0.90340332682402957</v>
      </c>
      <c r="CA933">
        <v>0.49971393146538823</v>
      </c>
      <c r="CB933">
        <v>0.69204613878021304</v>
      </c>
      <c r="CC933">
        <v>0.21945447904032397</v>
      </c>
      <c r="CD933">
        <v>0.3714292307251269</v>
      </c>
      <c r="CE933">
        <v>0.61108079720804509</v>
      </c>
      <c r="CF933">
        <v>0.43495867561314194</v>
      </c>
      <c r="CG933">
        <v>0.35046103007647256</v>
      </c>
      <c r="CH933">
        <v>0.19853249527445646</v>
      </c>
      <c r="CI933">
        <v>0.73564807778953023</v>
      </c>
      <c r="CJ933">
        <v>3.7243408633975038E-2</v>
      </c>
      <c r="CK933">
        <v>0.9499689112184424</v>
      </c>
      <c r="CL933">
        <v>0.12749084836220875</v>
      </c>
      <c r="CM933">
        <v>0.73868842364227794</v>
      </c>
      <c r="CN933">
        <v>0.13633615576491512</v>
      </c>
      <c r="CO933">
        <v>0.40176994092844892</v>
      </c>
      <c r="CP933">
        <v>0.54739718444058538</v>
      </c>
      <c r="CQ933">
        <v>0.10447889291889914</v>
      </c>
      <c r="CR933">
        <v>0.97675328793784288</v>
      </c>
      <c r="CS933">
        <v>0.29251037132577523</v>
      </c>
      <c r="CT933">
        <v>0.22181087230416521</v>
      </c>
      <c r="CU933">
        <v>0.97533081610469652</v>
      </c>
      <c r="CV933">
        <v>0.38502627163428171</v>
      </c>
      <c r="CX933">
        <f t="shared" si="14"/>
        <v>0.48475891066471072</v>
      </c>
    </row>
    <row r="934" spans="1:102">
      <c r="A934">
        <v>0.13654735737319448</v>
      </c>
      <c r="B934">
        <v>0.95143537127945355</v>
      </c>
      <c r="C934">
        <v>0.77428509377608312</v>
      </c>
      <c r="D934">
        <v>0.40957109462915503</v>
      </c>
      <c r="E934">
        <v>0.66138743220893081</v>
      </c>
      <c r="F934">
        <v>0.93857313550010935</v>
      </c>
      <c r="G934">
        <v>0.59868835033787804</v>
      </c>
      <c r="H934">
        <v>0.15510412871609633</v>
      </c>
      <c r="I934">
        <v>0.83509133143121905</v>
      </c>
      <c r="J934">
        <v>0.38000736449845479</v>
      </c>
      <c r="K934">
        <v>0.78377512552951234</v>
      </c>
      <c r="L934">
        <v>0.9085347745141642</v>
      </c>
      <c r="M934">
        <v>0.74395525955779263</v>
      </c>
      <c r="N934">
        <v>0.65604738781975924</v>
      </c>
      <c r="O934">
        <v>0.18844708669392721</v>
      </c>
      <c r="P934">
        <v>0.23018606483479312</v>
      </c>
      <c r="Q934">
        <v>0.73719167836811006</v>
      </c>
      <c r="R934">
        <v>0.98053833282577729</v>
      </c>
      <c r="S934">
        <v>0.90775980283867563</v>
      </c>
      <c r="T934">
        <v>0.71900630962057333</v>
      </c>
      <c r="U934">
        <v>0.33904579297594994</v>
      </c>
      <c r="V934">
        <v>0.34264254679095119</v>
      </c>
      <c r="W934">
        <v>0.79328391551658695</v>
      </c>
      <c r="X934">
        <v>0.72276808727661523</v>
      </c>
      <c r="Y934">
        <v>0.56324285807239027</v>
      </c>
      <c r="Z934">
        <v>0.42271562266289986</v>
      </c>
      <c r="AA934">
        <v>0.58147009535761085</v>
      </c>
      <c r="AB934">
        <v>0.76789267536620265</v>
      </c>
      <c r="AC934">
        <v>0.97219487976850705</v>
      </c>
      <c r="AD934">
        <v>0.67934426929771163</v>
      </c>
      <c r="AE934">
        <v>0.73913408664014846</v>
      </c>
      <c r="AF934">
        <v>0.62659416097523368</v>
      </c>
      <c r="AG934">
        <v>0.16806351075324394</v>
      </c>
      <c r="AH934">
        <v>0.64342522977079508</v>
      </c>
      <c r="AI934">
        <v>4.7836757752968348E-2</v>
      </c>
      <c r="AJ934">
        <v>0.99238755413907931</v>
      </c>
      <c r="AK934">
        <v>5.7622415506105133E-2</v>
      </c>
      <c r="AL934">
        <v>0.45993741110895642</v>
      </c>
      <c r="AM934">
        <v>0.16806850823018166</v>
      </c>
      <c r="AN934">
        <v>0.72741782466295068</v>
      </c>
      <c r="AO934">
        <v>0.71137911021307998</v>
      </c>
      <c r="AP934">
        <v>0.14870535123567347</v>
      </c>
      <c r="AQ934">
        <v>0.29083821796385489</v>
      </c>
      <c r="AR934">
        <v>0.1179293185090317</v>
      </c>
      <c r="AS934">
        <v>3.8056181295801038E-2</v>
      </c>
      <c r="AT934">
        <v>0.6102390385280545</v>
      </c>
      <c r="AU934">
        <v>0.28752054101206387</v>
      </c>
      <c r="AV934">
        <v>0.35773278975753708</v>
      </c>
      <c r="AW934">
        <v>0.41499745492590473</v>
      </c>
      <c r="AX934">
        <v>0.86222493968076308</v>
      </c>
      <c r="AY934">
        <v>0.41456121458418727</v>
      </c>
      <c r="AZ934">
        <v>0.53033351643492166</v>
      </c>
      <c r="BA934">
        <v>0.31541072172830381</v>
      </c>
      <c r="BB934">
        <v>0.10800008760206406</v>
      </c>
      <c r="BC934">
        <v>0.15747232789056018</v>
      </c>
      <c r="BD934">
        <v>0.63741485664500619</v>
      </c>
      <c r="BE934">
        <v>3.149563261843083E-2</v>
      </c>
      <c r="BF934">
        <v>0.34709741796697369</v>
      </c>
      <c r="BG934">
        <v>0.6663037709269225</v>
      </c>
      <c r="BH934">
        <v>0.5674779687856687</v>
      </c>
      <c r="BI934">
        <v>0.60222138073398801</v>
      </c>
      <c r="BJ934">
        <v>0.53474599613563434</v>
      </c>
      <c r="BK934">
        <v>0.47595705160682883</v>
      </c>
      <c r="BL934">
        <v>0.41016635597225576</v>
      </c>
      <c r="BM934">
        <v>0.66594482570232116</v>
      </c>
      <c r="BN934">
        <v>0.53468557891188451</v>
      </c>
      <c r="BO934">
        <v>0.46052477204265296</v>
      </c>
      <c r="BP934">
        <v>3.9843720868157094E-2</v>
      </c>
      <c r="BQ934">
        <v>0.65341663111626014</v>
      </c>
      <c r="BR934">
        <v>0.97331917098412246</v>
      </c>
      <c r="BS934">
        <v>0.5753067301471283</v>
      </c>
      <c r="BT934">
        <v>0.18021358278589955</v>
      </c>
      <c r="BU934">
        <v>0.84968588261384792</v>
      </c>
      <c r="BV934">
        <v>0.67062909094180401</v>
      </c>
      <c r="BW934">
        <v>0.26313145890046447</v>
      </c>
      <c r="BX934">
        <v>0.45042974010595577</v>
      </c>
      <c r="BY934">
        <v>0.37264196079813033</v>
      </c>
      <c r="BZ934">
        <v>0.99343513417683316</v>
      </c>
      <c r="CA934">
        <v>0.6643001100347844</v>
      </c>
      <c r="CB934">
        <v>0.89194935462062686</v>
      </c>
      <c r="CC934">
        <v>0.99280310887508239</v>
      </c>
      <c r="CD934">
        <v>4.1850863509742015E-2</v>
      </c>
      <c r="CE934">
        <v>0.3874630082340273</v>
      </c>
      <c r="CF934">
        <v>9.0779389297021271E-2</v>
      </c>
      <c r="CG934">
        <v>0.72919591503646031</v>
      </c>
      <c r="CH934">
        <v>0.5957440177890212</v>
      </c>
      <c r="CI934">
        <v>0.66970698007834473</v>
      </c>
      <c r="CJ934">
        <v>0.76521417673920011</v>
      </c>
      <c r="CK934">
        <v>0.9546684557360916</v>
      </c>
      <c r="CL934">
        <v>0.11273555649106184</v>
      </c>
      <c r="CM934">
        <v>0.74649794527632085</v>
      </c>
      <c r="CN934">
        <v>0.39096625912513877</v>
      </c>
      <c r="CO934">
        <v>0.96991711620703203</v>
      </c>
      <c r="CP934">
        <v>0.39697209158771302</v>
      </c>
      <c r="CQ934">
        <v>0.90994331469291045</v>
      </c>
      <c r="CR934">
        <v>0.41729004374579065</v>
      </c>
      <c r="CS934">
        <v>0.39376523550309483</v>
      </c>
      <c r="CT934">
        <v>1.2313100515079266E-2</v>
      </c>
      <c r="CU934">
        <v>0.94628035693721857</v>
      </c>
      <c r="CV934">
        <v>0.13395904383340806</v>
      </c>
      <c r="CX934">
        <f t="shared" si="14"/>
        <v>0.5304702565169287</v>
      </c>
    </row>
    <row r="935" spans="1:102">
      <c r="A935">
        <v>0.44964970808925558</v>
      </c>
      <c r="B935">
        <v>0.26264385611873298</v>
      </c>
      <c r="C935">
        <v>0.25528978754546949</v>
      </c>
      <c r="D935">
        <v>0.65545927670572846</v>
      </c>
      <c r="E935">
        <v>0.3040635931790171</v>
      </c>
      <c r="F935">
        <v>0.39681055974066748</v>
      </c>
      <c r="G935">
        <v>0.19507756139853855</v>
      </c>
      <c r="H935">
        <v>0.66857442523752075</v>
      </c>
      <c r="I935">
        <v>0.73036496701201659</v>
      </c>
      <c r="J935">
        <v>0.24400057096220579</v>
      </c>
      <c r="K935">
        <v>0.91759616179279802</v>
      </c>
      <c r="L935">
        <v>3.8691251556710923E-2</v>
      </c>
      <c r="M935">
        <v>0.28386491364048089</v>
      </c>
      <c r="N935">
        <v>0.91760355556272133</v>
      </c>
      <c r="O935">
        <v>0.16295834265787076</v>
      </c>
      <c r="P935">
        <v>0.84086505083407515</v>
      </c>
      <c r="Q935">
        <v>0.41890936830030256</v>
      </c>
      <c r="R935">
        <v>0.60975302318565228</v>
      </c>
      <c r="S935">
        <v>0.11906068125695954</v>
      </c>
      <c r="T935">
        <v>5.2869885718855023E-2</v>
      </c>
      <c r="U935">
        <v>0.58416927679636022</v>
      </c>
      <c r="V935">
        <v>0.13303511642526608</v>
      </c>
      <c r="W935">
        <v>0.92120175944697191</v>
      </c>
      <c r="X935">
        <v>0.63797102525735783</v>
      </c>
      <c r="Y935">
        <v>0.37902150041378174</v>
      </c>
      <c r="Z935">
        <v>0.21435745442954704</v>
      </c>
      <c r="AA935">
        <v>0.70573659739724204</v>
      </c>
      <c r="AB935">
        <v>0.31499245544662346</v>
      </c>
      <c r="AC935">
        <v>7.8198691400791845E-2</v>
      </c>
      <c r="AD935">
        <v>0.28540637310846073</v>
      </c>
      <c r="AE935">
        <v>0.82491283389968462</v>
      </c>
      <c r="AF935">
        <v>0.30999935199972212</v>
      </c>
      <c r="AG935">
        <v>0.1591090593296611</v>
      </c>
      <c r="AH935">
        <v>0.14596015361415229</v>
      </c>
      <c r="AI935">
        <v>0.15230179305761204</v>
      </c>
      <c r="AJ935">
        <v>0.73623591928567544</v>
      </c>
      <c r="AK935">
        <v>0.91709543434767771</v>
      </c>
      <c r="AL935">
        <v>0.62296508141931384</v>
      </c>
      <c r="AM935">
        <v>0.1741234144075417</v>
      </c>
      <c r="AN935">
        <v>0.49222594755339716</v>
      </c>
      <c r="AO935">
        <v>0.84150052994559543</v>
      </c>
      <c r="AP935">
        <v>9.9406795622504693E-2</v>
      </c>
      <c r="AQ935">
        <v>0.73001402743627042</v>
      </c>
      <c r="AR935">
        <v>0.3457591213964667</v>
      </c>
      <c r="AS935">
        <v>0.17355331041549951</v>
      </c>
      <c r="AT935">
        <v>0.91048815330047539</v>
      </c>
      <c r="AU935">
        <v>0.57439252109005701</v>
      </c>
      <c r="AV935">
        <v>0.81510196058782836</v>
      </c>
      <c r="AW935">
        <v>0.4186515996319482</v>
      </c>
      <c r="AX935">
        <v>0.27743501415356764</v>
      </c>
      <c r="AY935">
        <v>0.85028287901090593</v>
      </c>
      <c r="AZ935">
        <v>0.70434753629581426</v>
      </c>
      <c r="BA935">
        <v>0.96904252374965816</v>
      </c>
      <c r="BB935">
        <v>0.69769666050453516</v>
      </c>
      <c r="BC935">
        <v>0.18777309972223505</v>
      </c>
      <c r="BD935">
        <v>0.90248703160439014</v>
      </c>
      <c r="BE935">
        <v>9.9540174985090352E-2</v>
      </c>
      <c r="BF935">
        <v>0.9717209744135481</v>
      </c>
      <c r="BG935">
        <v>0.71441696850322978</v>
      </c>
      <c r="BH935">
        <v>0.20598963378276194</v>
      </c>
      <c r="BI935">
        <v>6.7774986879795315E-2</v>
      </c>
      <c r="BJ935">
        <v>9.4204488719908747E-2</v>
      </c>
      <c r="BK935">
        <v>0.29484191550633027</v>
      </c>
      <c r="BL935">
        <v>0.40807391489300593</v>
      </c>
      <c r="BM935">
        <v>0.49828760675074885</v>
      </c>
      <c r="BN935">
        <v>0.71980665983623204</v>
      </c>
      <c r="BO935">
        <v>0.790531867551865</v>
      </c>
      <c r="BP935">
        <v>0.46909794419496226</v>
      </c>
      <c r="BQ935">
        <v>0.12914808473044451</v>
      </c>
      <c r="BR935">
        <v>0.5918600645809714</v>
      </c>
      <c r="BS935">
        <v>0.39210541238640689</v>
      </c>
      <c r="BT935">
        <v>0.1156659783402765</v>
      </c>
      <c r="BU935">
        <v>0.99809796502725123</v>
      </c>
      <c r="BV935">
        <v>3.2498213012003438E-2</v>
      </c>
      <c r="BW935">
        <v>0.19746609274179958</v>
      </c>
      <c r="BX935">
        <v>0.81262071142560832</v>
      </c>
      <c r="BY935">
        <v>0.71629693019962726</v>
      </c>
      <c r="BZ935">
        <v>0.80250586513546573</v>
      </c>
      <c r="CA935">
        <v>0.7160753317717814</v>
      </c>
      <c r="CB935">
        <v>7.8101088329265406E-2</v>
      </c>
      <c r="CC935">
        <v>0.64499154996359331</v>
      </c>
      <c r="CD935">
        <v>0.37298023811214615</v>
      </c>
      <c r="CE935">
        <v>0.67886195084027101</v>
      </c>
      <c r="CF935">
        <v>0.63280777243562403</v>
      </c>
      <c r="CG935">
        <v>0.60023132553334879</v>
      </c>
      <c r="CH935">
        <v>8.7888238992489987E-2</v>
      </c>
      <c r="CI935">
        <v>0.13763274677918885</v>
      </c>
      <c r="CJ935">
        <v>0.19357511782719528</v>
      </c>
      <c r="CK935">
        <v>0.41700532167079174</v>
      </c>
      <c r="CL935">
        <v>0.60844132099693704</v>
      </c>
      <c r="CM935">
        <v>7.3281995520592669E-2</v>
      </c>
      <c r="CN935">
        <v>0.6504987146009219</v>
      </c>
      <c r="CO935">
        <v>0.93189629769506688</v>
      </c>
      <c r="CP935">
        <v>0.38107536098969885</v>
      </c>
      <c r="CQ935">
        <v>0.73359215386844812</v>
      </c>
      <c r="CR935">
        <v>0.48333006700655912</v>
      </c>
      <c r="CS935">
        <v>0.32843617923950597</v>
      </c>
      <c r="CT935">
        <v>2.6864478377096577E-2</v>
      </c>
      <c r="CU935">
        <v>0.51128808386218183</v>
      </c>
      <c r="CV935">
        <v>0.21882547168937766</v>
      </c>
      <c r="CX935">
        <f t="shared" si="14"/>
        <v>0.46441291803699591</v>
      </c>
    </row>
    <row r="936" spans="1:102">
      <c r="A936">
        <v>0.79970268337042194</v>
      </c>
      <c r="B936">
        <v>0.60299940668186147</v>
      </c>
      <c r="C936">
        <v>0.61102810204542624</v>
      </c>
      <c r="D936">
        <v>0.54931107747802099</v>
      </c>
      <c r="E936">
        <v>0.2712791730981689</v>
      </c>
      <c r="F936">
        <v>0.38906226092440183</v>
      </c>
      <c r="G936">
        <v>0.96941935642129706</v>
      </c>
      <c r="H936">
        <v>3.1123372740635355E-2</v>
      </c>
      <c r="I936">
        <v>9.052565185843299E-2</v>
      </c>
      <c r="J936">
        <v>0.46463078468322327</v>
      </c>
      <c r="K936">
        <v>4.9598170933126552E-2</v>
      </c>
      <c r="L936">
        <v>0.59645887305795164</v>
      </c>
      <c r="M936">
        <v>0.68427948499297697</v>
      </c>
      <c r="N936">
        <v>0.68530427696430318</v>
      </c>
      <c r="O936">
        <v>0.90898293904447136</v>
      </c>
      <c r="P936">
        <v>0.27625652042974558</v>
      </c>
      <c r="Q936">
        <v>4.3338862733607583E-2</v>
      </c>
      <c r="R936">
        <v>0.39626596374263334</v>
      </c>
      <c r="S936">
        <v>4.2052622438432941E-2</v>
      </c>
      <c r="T936">
        <v>0.77842532274239939</v>
      </c>
      <c r="U936">
        <v>0.99439933150745896</v>
      </c>
      <c r="V936">
        <v>0.86956464586293536</v>
      </c>
      <c r="W936">
        <v>0.77300301835546414</v>
      </c>
      <c r="X936">
        <v>0.86172950028522377</v>
      </c>
      <c r="Y936">
        <v>8.7711293756827388E-2</v>
      </c>
      <c r="Z936">
        <v>0.16371417099782926</v>
      </c>
      <c r="AA936">
        <v>0.54407196051630746</v>
      </c>
      <c r="AB936">
        <v>0.21744039757989367</v>
      </c>
      <c r="AC936">
        <v>0.52076212527265875</v>
      </c>
      <c r="AD936">
        <v>0.44903945757497077</v>
      </c>
      <c r="AE936">
        <v>6.1634625336916479E-3</v>
      </c>
      <c r="AF936">
        <v>0.58931480375552303</v>
      </c>
      <c r="AG936">
        <v>0.61390671907640371</v>
      </c>
      <c r="AH936">
        <v>0.93022751711785212</v>
      </c>
      <c r="AI936">
        <v>0.33388019974058503</v>
      </c>
      <c r="AJ936">
        <v>0.5245170400126451</v>
      </c>
      <c r="AK936">
        <v>0.55789149252599646</v>
      </c>
      <c r="AL936">
        <v>0.48231488442156223</v>
      </c>
      <c r="AM936">
        <v>0.26626247319684482</v>
      </c>
      <c r="AN936">
        <v>7.33870193703971E-2</v>
      </c>
      <c r="AO936">
        <v>0.41563455826399592</v>
      </c>
      <c r="AP936">
        <v>0.57002074297984162</v>
      </c>
      <c r="AQ936">
        <v>0.3386272621986583</v>
      </c>
      <c r="AR936">
        <v>0.30839577285032521</v>
      </c>
      <c r="AS936">
        <v>0.20775429541606191</v>
      </c>
      <c r="AT936">
        <v>0.72644305775242068</v>
      </c>
      <c r="AU936">
        <v>0.32847164493448644</v>
      </c>
      <c r="AV936">
        <v>0.62293641391346999</v>
      </c>
      <c r="AW936">
        <v>0.69230864368952283</v>
      </c>
      <c r="AX936">
        <v>0.63137448981002653</v>
      </c>
      <c r="AY936">
        <v>0.51105023711503028</v>
      </c>
      <c r="AZ936">
        <v>0.22133519231403953</v>
      </c>
      <c r="BA936">
        <v>0.98057722206254361</v>
      </c>
      <c r="BB936">
        <v>0.561371205170346</v>
      </c>
      <c r="BC936">
        <v>0.96584529800612728</v>
      </c>
      <c r="BD936">
        <v>0.96192358898088504</v>
      </c>
      <c r="BE936">
        <v>4.976000173471868E-2</v>
      </c>
      <c r="BF936">
        <v>0.31634915541687475</v>
      </c>
      <c r="BG936">
        <v>0.88025509141397429</v>
      </c>
      <c r="BH936">
        <v>0.44732139466671339</v>
      </c>
      <c r="BI936">
        <v>0.13068016345178715</v>
      </c>
      <c r="BJ936">
        <v>0.34150713418680573</v>
      </c>
      <c r="BK936">
        <v>0.71040427764430847</v>
      </c>
      <c r="BL936">
        <v>0.76469436789150091</v>
      </c>
      <c r="BM936">
        <v>0.21824115245521122</v>
      </c>
      <c r="BN936">
        <v>0.97904931473501455</v>
      </c>
      <c r="BO936">
        <v>0.88183275139044637</v>
      </c>
      <c r="BP936">
        <v>0.9630526192314236</v>
      </c>
      <c r="BQ936">
        <v>2.5371422537309781E-2</v>
      </c>
      <c r="BR936">
        <v>0.41749858456547306</v>
      </c>
      <c r="BS936">
        <v>0.89871079190574155</v>
      </c>
      <c r="BT936">
        <v>0.6322795597986689</v>
      </c>
      <c r="BU936">
        <v>0.72256153622761443</v>
      </c>
      <c r="BV936">
        <v>9.1739377515269158E-2</v>
      </c>
      <c r="BW936">
        <v>0.86371789912866326</v>
      </c>
      <c r="BX936">
        <v>0.50673065544419482</v>
      </c>
      <c r="BY936">
        <v>0.62212605058314563</v>
      </c>
      <c r="BZ936">
        <v>7.2532150928178871E-2</v>
      </c>
      <c r="CA936">
        <v>4.7860649902308663E-2</v>
      </c>
      <c r="CB936">
        <v>0.39394290810168858</v>
      </c>
      <c r="CC936">
        <v>0.99845646507966168</v>
      </c>
      <c r="CD936">
        <v>5.7808593873776772E-2</v>
      </c>
      <c r="CE936">
        <v>0.58903723656620699</v>
      </c>
      <c r="CF936">
        <v>0.94883496824132041</v>
      </c>
      <c r="CG936">
        <v>6.9311231872677445E-2</v>
      </c>
      <c r="CH936">
        <v>0.91387408408982407</v>
      </c>
      <c r="CI936">
        <v>0.48173129767260109</v>
      </c>
      <c r="CJ936">
        <v>0.45791998340651391</v>
      </c>
      <c r="CK936">
        <v>0.26116111327948099</v>
      </c>
      <c r="CL936">
        <v>0.33483088823725976</v>
      </c>
      <c r="CM936">
        <v>0.50273860362485923</v>
      </c>
      <c r="CN936">
        <v>0.52771112300814649</v>
      </c>
      <c r="CO936">
        <v>0.24084439791778306</v>
      </c>
      <c r="CP936">
        <v>0.87179580418010982</v>
      </c>
      <c r="CQ936">
        <v>0.27208085510510993</v>
      </c>
      <c r="CR936">
        <v>0.86293175158227409</v>
      </c>
      <c r="CS936">
        <v>0.29394884328076099</v>
      </c>
      <c r="CT936">
        <v>0.39820901974952266</v>
      </c>
      <c r="CU936">
        <v>0.69899493022775039</v>
      </c>
      <c r="CV936">
        <v>7.79233780121074E-3</v>
      </c>
      <c r="CX936">
        <f t="shared" si="14"/>
        <v>0.49911648584954277</v>
      </c>
    </row>
    <row r="937" spans="1:102">
      <c r="A937">
        <v>0.96582142494889978</v>
      </c>
      <c r="B937">
        <v>0.56068911615791228</v>
      </c>
      <c r="C937">
        <v>0.50197526603097808</v>
      </c>
      <c r="D937">
        <v>0.69829618264841664</v>
      </c>
      <c r="E937">
        <v>0.26394177193936974</v>
      </c>
      <c r="F937">
        <v>6.9360984987281715E-2</v>
      </c>
      <c r="G937">
        <v>0.75007468124389398</v>
      </c>
      <c r="H937">
        <v>0.50516766612658637</v>
      </c>
      <c r="I937">
        <v>0.35296458953663923</v>
      </c>
      <c r="J937">
        <v>0.27585634229511785</v>
      </c>
      <c r="K937">
        <v>0.31754495404546379</v>
      </c>
      <c r="L937">
        <v>0.97804264211004721</v>
      </c>
      <c r="M937">
        <v>0.96268594356378823</v>
      </c>
      <c r="N937">
        <v>0.862653476587801</v>
      </c>
      <c r="O937">
        <v>0.61698101117135074</v>
      </c>
      <c r="P937">
        <v>0.59985475689165979</v>
      </c>
      <c r="Q937">
        <v>0.75889907812648405</v>
      </c>
      <c r="R937">
        <v>0.81680607181825027</v>
      </c>
      <c r="S937">
        <v>5.964904933220197E-2</v>
      </c>
      <c r="T937">
        <v>0.52157212631850136</v>
      </c>
      <c r="U937">
        <v>6.2727035052481589E-2</v>
      </c>
      <c r="V937">
        <v>0.25327812705807301</v>
      </c>
      <c r="W937">
        <v>0.84548146503301402</v>
      </c>
      <c r="X937">
        <v>6.9828098672362095E-3</v>
      </c>
      <c r="Y937">
        <v>0.36008543863896536</v>
      </c>
      <c r="Z937">
        <v>0.95596720509043298</v>
      </c>
      <c r="AA937">
        <v>0.9408159549072459</v>
      </c>
      <c r="AB937">
        <v>0.29375412608205997</v>
      </c>
      <c r="AC937">
        <v>0.12559706118218464</v>
      </c>
      <c r="AD937">
        <v>0.90980728897722773</v>
      </c>
      <c r="AE937">
        <v>0.13110584026719715</v>
      </c>
      <c r="AF937">
        <v>0.49585737078257713</v>
      </c>
      <c r="AG937">
        <v>0.87483074277398676</v>
      </c>
      <c r="AH937">
        <v>0.28029380239559981</v>
      </c>
      <c r="AI937">
        <v>0.89793686284587571</v>
      </c>
      <c r="AJ937">
        <v>0.62485385063330356</v>
      </c>
      <c r="AK937">
        <v>0.91866759393302144</v>
      </c>
      <c r="AL937">
        <v>4.6251232291688787E-2</v>
      </c>
      <c r="AM937">
        <v>0.34446112641341103</v>
      </c>
      <c r="AN937">
        <v>0.35815163019958496</v>
      </c>
      <c r="AO937">
        <v>0.45444876442404875</v>
      </c>
      <c r="AP937">
        <v>0.92038367498683915</v>
      </c>
      <c r="AQ937">
        <v>0.88842550380547791</v>
      </c>
      <c r="AR937">
        <v>0.76744245866660143</v>
      </c>
      <c r="AS937">
        <v>0.40540280957026537</v>
      </c>
      <c r="AT937">
        <v>0.60502044745023387</v>
      </c>
      <c r="AU937">
        <v>0.57866029608001013</v>
      </c>
      <c r="AV937">
        <v>0.54359621673058545</v>
      </c>
      <c r="AW937">
        <v>0.22161459094919944</v>
      </c>
      <c r="AX937">
        <v>0.6764300831949478</v>
      </c>
      <c r="AY937">
        <v>0.76040825748835139</v>
      </c>
      <c r="AZ937">
        <v>0.18158360672257076</v>
      </c>
      <c r="BA937">
        <v>0.87567818624697547</v>
      </c>
      <c r="BB937">
        <v>0.52327625291574575</v>
      </c>
      <c r="BC937">
        <v>0.70398275493829643</v>
      </c>
      <c r="BD937">
        <v>0.83816224794749272</v>
      </c>
      <c r="BE937">
        <v>0.99290125351068625</v>
      </c>
      <c r="BF937">
        <v>0.69136775410332152</v>
      </c>
      <c r="BG937">
        <v>0.81784321452390552</v>
      </c>
      <c r="BH937">
        <v>0.49090650328011554</v>
      </c>
      <c r="BI937">
        <v>0.66560062890201832</v>
      </c>
      <c r="BJ937">
        <v>0.74976995622262821</v>
      </c>
      <c r="BK937">
        <v>0.38365423371254198</v>
      </c>
      <c r="BL937">
        <v>7.6706006693051193E-2</v>
      </c>
      <c r="BM937">
        <v>0.19785449011151424</v>
      </c>
      <c r="BN937">
        <v>0.34041530421954364</v>
      </c>
      <c r="BO937">
        <v>0.36001801786945109</v>
      </c>
      <c r="BP937">
        <v>0.82282633186449594</v>
      </c>
      <c r="BQ937">
        <v>0.24215964658286407</v>
      </c>
      <c r="BR937">
        <v>0.97718011819626205</v>
      </c>
      <c r="BS937">
        <v>0.46624652457714383</v>
      </c>
      <c r="BT937">
        <v>0.20533856805662559</v>
      </c>
      <c r="BU937">
        <v>0.12531332770609918</v>
      </c>
      <c r="BV937">
        <v>0.14109875640883052</v>
      </c>
      <c r="BW937">
        <v>0.4467989632146428</v>
      </c>
      <c r="BX937">
        <v>0.35017474850182179</v>
      </c>
      <c r="BY937">
        <v>0.38699807011848225</v>
      </c>
      <c r="BZ937">
        <v>0.27656448133129835</v>
      </c>
      <c r="CA937">
        <v>0.21923773513140052</v>
      </c>
      <c r="CB937">
        <v>0.72861435344843861</v>
      </c>
      <c r="CC937">
        <v>0.82143840790793221</v>
      </c>
      <c r="CD937">
        <v>0.91532170861741613</v>
      </c>
      <c r="CE937">
        <v>0.8119567329119689</v>
      </c>
      <c r="CF937">
        <v>0.55681005146205897</v>
      </c>
      <c r="CG937">
        <v>0.3065349228244903</v>
      </c>
      <c r="CH937">
        <v>0.93244791120870407</v>
      </c>
      <c r="CI937">
        <v>0.65204368468934837</v>
      </c>
      <c r="CJ937">
        <v>0.8982085738788399</v>
      </c>
      <c r="CK937">
        <v>0.1915011816618504</v>
      </c>
      <c r="CL937">
        <v>0.5603601907195338</v>
      </c>
      <c r="CM937">
        <v>0.97372542320458466</v>
      </c>
      <c r="CN937">
        <v>0.40318779945521976</v>
      </c>
      <c r="CO937">
        <v>0.37734544387894936</v>
      </c>
      <c r="CP937">
        <v>4.4875273501908071E-2</v>
      </c>
      <c r="CQ937">
        <v>0.21872174656890414</v>
      </c>
      <c r="CR937">
        <v>5.6394583571885981E-2</v>
      </c>
      <c r="CS937">
        <v>0.82376609268773626</v>
      </c>
      <c r="CT937">
        <v>3.6719802784137334E-2</v>
      </c>
      <c r="CU937">
        <v>0.14972539299620566</v>
      </c>
      <c r="CV937">
        <v>0.43468008722862234</v>
      </c>
      <c r="CX937">
        <f t="shared" si="14"/>
        <v>0.52431613852470915</v>
      </c>
    </row>
    <row r="938" spans="1:102">
      <c r="A938">
        <v>0.66822605145546887</v>
      </c>
      <c r="B938">
        <v>0.87524681206571253</v>
      </c>
      <c r="C938">
        <v>0.27317038843090197</v>
      </c>
      <c r="D938">
        <v>0.17471835816964432</v>
      </c>
      <c r="E938">
        <v>0.49144575721185924</v>
      </c>
      <c r="F938">
        <v>0.72884145971799341</v>
      </c>
      <c r="G938">
        <v>0.63841348031461864</v>
      </c>
      <c r="H938">
        <v>0.8153636477959173</v>
      </c>
      <c r="I938">
        <v>0.81682850598209933</v>
      </c>
      <c r="J938">
        <v>0.4367000411435496</v>
      </c>
      <c r="K938">
        <v>0.61759149963855342</v>
      </c>
      <c r="L938">
        <v>0.86033442516826764</v>
      </c>
      <c r="M938">
        <v>0.64068380307438033</v>
      </c>
      <c r="N938">
        <v>0.97267827110955407</v>
      </c>
      <c r="O938">
        <v>0.80370253827595273</v>
      </c>
      <c r="P938">
        <v>0.82856080393705556</v>
      </c>
      <c r="Q938">
        <v>0.62143177009254313</v>
      </c>
      <c r="R938">
        <v>0.40375994537200777</v>
      </c>
      <c r="S938">
        <v>0.99340186733445235</v>
      </c>
      <c r="T938">
        <v>0.10518429014141871</v>
      </c>
      <c r="U938">
        <v>0.83236440682428159</v>
      </c>
      <c r="V938">
        <v>0.5485854957013323</v>
      </c>
      <c r="W938">
        <v>7.6426252292667626E-2</v>
      </c>
      <c r="X938">
        <v>0.49602228286490879</v>
      </c>
      <c r="Y938">
        <v>0.64650811052252921</v>
      </c>
      <c r="Z938">
        <v>0.86181355214762201</v>
      </c>
      <c r="AA938">
        <v>0.50037094508315016</v>
      </c>
      <c r="AB938">
        <v>0.73447401250455246</v>
      </c>
      <c r="AC938">
        <v>0.30472816401381425</v>
      </c>
      <c r="AD938">
        <v>0.56625258017622515</v>
      </c>
      <c r="AE938">
        <v>7.1150218169740501E-3</v>
      </c>
      <c r="AF938">
        <v>0.58217167788286306</v>
      </c>
      <c r="AG938">
        <v>0.55939017727942675</v>
      </c>
      <c r="AH938">
        <v>0.67070953532620781</v>
      </c>
      <c r="AI938">
        <v>0.615160227574017</v>
      </c>
      <c r="AJ938">
        <v>0.99794483650380039</v>
      </c>
      <c r="AK938">
        <v>0.45886711937322611</v>
      </c>
      <c r="AL938">
        <v>0.17967530581153709</v>
      </c>
      <c r="AM938">
        <v>0.80286477450414784</v>
      </c>
      <c r="AN938">
        <v>0.74826509121258977</v>
      </c>
      <c r="AO938">
        <v>9.138800999679976E-2</v>
      </c>
      <c r="AP938">
        <v>0.958284016213512</v>
      </c>
      <c r="AQ938">
        <v>0.87946050049711977</v>
      </c>
      <c r="AR938">
        <v>9.2631855091374296E-2</v>
      </c>
      <c r="AS938">
        <v>0.86358852072786008</v>
      </c>
      <c r="AT938">
        <v>0.33226787314390199</v>
      </c>
      <c r="AU938">
        <v>0.42614392956073577</v>
      </c>
      <c r="AV938">
        <v>0.20102412728640442</v>
      </c>
      <c r="AW938">
        <v>0.612507302599264</v>
      </c>
      <c r="AX938">
        <v>0.41023478582978007</v>
      </c>
      <c r="AY938">
        <v>0.81604544111343358</v>
      </c>
      <c r="AZ938">
        <v>0.27572879347751328</v>
      </c>
      <c r="BA938">
        <v>0.17383197656545415</v>
      </c>
      <c r="BB938">
        <v>0.59403013558780315</v>
      </c>
      <c r="BC938">
        <v>0.86448882420756334</v>
      </c>
      <c r="BD938">
        <v>0.46366845651700556</v>
      </c>
      <c r="BE938">
        <v>0.87574868131230987</v>
      </c>
      <c r="BF938">
        <v>0.70808681599241063</v>
      </c>
      <c r="BG938">
        <v>0.81511638444620949</v>
      </c>
      <c r="BH938">
        <v>0.66107338744265653</v>
      </c>
      <c r="BI938">
        <v>0.66042274872792084</v>
      </c>
      <c r="BJ938">
        <v>0.72513787016511799</v>
      </c>
      <c r="BK938">
        <v>0.39218386513748388</v>
      </c>
      <c r="BL938">
        <v>0.43422136569126574</v>
      </c>
      <c r="BM938">
        <v>0.95849317310307791</v>
      </c>
      <c r="BN938">
        <v>0.39476034342998656</v>
      </c>
      <c r="BO938">
        <v>0.73709202778390237</v>
      </c>
      <c r="BP938">
        <v>0.30571096404721537</v>
      </c>
      <c r="BQ938">
        <v>8.4172741549169997E-2</v>
      </c>
      <c r="BR938">
        <v>0.69126721690002235</v>
      </c>
      <c r="BS938">
        <v>0.12811443867539729</v>
      </c>
      <c r="BT938">
        <v>0.21937081740208475</v>
      </c>
      <c r="BU938">
        <v>0.96532807683820276</v>
      </c>
      <c r="BV938">
        <v>0.2689874196746328</v>
      </c>
      <c r="BW938">
        <v>0.87156247155347955</v>
      </c>
      <c r="BX938">
        <v>0.35045939933064368</v>
      </c>
      <c r="BY938">
        <v>0.17112455012794797</v>
      </c>
      <c r="BZ938">
        <v>9.0314000421349891E-2</v>
      </c>
      <c r="CA938">
        <v>0.90740508162761346</v>
      </c>
      <c r="CB938">
        <v>0.75720691529903883</v>
      </c>
      <c r="CC938">
        <v>0.37662543094559825</v>
      </c>
      <c r="CD938">
        <v>0.94361790266987766</v>
      </c>
      <c r="CE938">
        <v>0.38609017263450202</v>
      </c>
      <c r="CF938">
        <v>1.7531468075481928E-2</v>
      </c>
      <c r="CG938">
        <v>0.65138394462474802</v>
      </c>
      <c r="CH938">
        <v>0.80995730814056344</v>
      </c>
      <c r="CI938">
        <v>0.95247791845001184</v>
      </c>
      <c r="CJ938">
        <v>0.29637538934889035</v>
      </c>
      <c r="CK938">
        <v>0.18116878680007942</v>
      </c>
      <c r="CL938">
        <v>0.90379974893471215</v>
      </c>
      <c r="CM938">
        <v>0.16238034570700505</v>
      </c>
      <c r="CN938">
        <v>0.12647029763388928</v>
      </c>
      <c r="CO938">
        <v>0.58629233277695825</v>
      </c>
      <c r="CP938">
        <v>0.8152369823377752</v>
      </c>
      <c r="CQ938">
        <v>0.68796215098722002</v>
      </c>
      <c r="CR938">
        <v>0.57987164220766707</v>
      </c>
      <c r="CS938">
        <v>0.90269058426036064</v>
      </c>
      <c r="CT938">
        <v>0.52064966388076994</v>
      </c>
      <c r="CU938">
        <v>0.5589008441003509</v>
      </c>
      <c r="CV938">
        <v>0.44648679459769597</v>
      </c>
      <c r="CX938">
        <f t="shared" si="14"/>
        <v>0.56090648300056634</v>
      </c>
    </row>
    <row r="939" spans="1:102">
      <c r="A939">
        <v>0.10355680347585902</v>
      </c>
      <c r="B939">
        <v>0.47919601876251217</v>
      </c>
      <c r="C939">
        <v>0.84748734154155825</v>
      </c>
      <c r="D939">
        <v>0.71974928896862511</v>
      </c>
      <c r="E939">
        <v>0.82629969568285144</v>
      </c>
      <c r="F939">
        <v>0.61898534168442032</v>
      </c>
      <c r="G939">
        <v>0.28663769005175571</v>
      </c>
      <c r="H939">
        <v>0.51965669985844598</v>
      </c>
      <c r="I939">
        <v>0.87015452090192336</v>
      </c>
      <c r="J939">
        <v>0.68703279862507838</v>
      </c>
      <c r="K939">
        <v>0.96024649169307508</v>
      </c>
      <c r="L939">
        <v>0.86278588551226343</v>
      </c>
      <c r="M939">
        <v>0.84237780461198553</v>
      </c>
      <c r="N939">
        <v>0.84376211363997411</v>
      </c>
      <c r="O939">
        <v>0.10984394704450105</v>
      </c>
      <c r="P939">
        <v>0.14721797692925576</v>
      </c>
      <c r="Q939">
        <v>0.29253825000139805</v>
      </c>
      <c r="R939">
        <v>0.69036777349671707</v>
      </c>
      <c r="S939">
        <v>1.116915932445282E-2</v>
      </c>
      <c r="T939">
        <v>0.72006076607856007</v>
      </c>
      <c r="U939">
        <v>6.1295482358567174E-2</v>
      </c>
      <c r="V939">
        <v>0.19317200043852067</v>
      </c>
      <c r="W939">
        <v>0.64181137021715351</v>
      </c>
      <c r="X939">
        <v>0.92369923969902989</v>
      </c>
      <c r="Y939">
        <v>0.61312162159621786</v>
      </c>
      <c r="Z939">
        <v>0.73509416763442292</v>
      </c>
      <c r="AA939">
        <v>0.72767543174683835</v>
      </c>
      <c r="AB939">
        <v>4.098136911214393E-2</v>
      </c>
      <c r="AC939">
        <v>0.77387066780304103</v>
      </c>
      <c r="AD939">
        <v>0.44431376571036585</v>
      </c>
      <c r="AE939">
        <v>0.58146029411883104</v>
      </c>
      <c r="AF939">
        <v>0.60316325519381242</v>
      </c>
      <c r="AG939">
        <v>0.36483004240544048</v>
      </c>
      <c r="AH939">
        <v>0.69852270823834595</v>
      </c>
      <c r="AI939">
        <v>7.1157361879552419E-2</v>
      </c>
      <c r="AJ939">
        <v>0.94178110963747885</v>
      </c>
      <c r="AK939">
        <v>0.51510967710759015</v>
      </c>
      <c r="AL939">
        <v>0.44834314726681596</v>
      </c>
      <c r="AM939">
        <v>0.30327611337568428</v>
      </c>
      <c r="AN939">
        <v>0.16163750512601691</v>
      </c>
      <c r="AO939">
        <v>0.6415486529662966</v>
      </c>
      <c r="AP939">
        <v>0.50821040454702937</v>
      </c>
      <c r="AQ939">
        <v>0.4922692219225081</v>
      </c>
      <c r="AR939">
        <v>0.56881285159327688</v>
      </c>
      <c r="AS939">
        <v>3.7596728204561738E-2</v>
      </c>
      <c r="AT939">
        <v>0.8882109340691059</v>
      </c>
      <c r="AU939">
        <v>0.16116889946217131</v>
      </c>
      <c r="AV939">
        <v>0.76569326071333754</v>
      </c>
      <c r="AW939">
        <v>6.6328090646456967E-3</v>
      </c>
      <c r="AX939">
        <v>0.47762194950022824</v>
      </c>
      <c r="AY939">
        <v>0.3921052503362788</v>
      </c>
      <c r="AZ939">
        <v>0.11294240183799639</v>
      </c>
      <c r="BA939">
        <v>0.22294769120539898</v>
      </c>
      <c r="BB939">
        <v>8.1846089140440378E-2</v>
      </c>
      <c r="BC939">
        <v>0.58722018338144766</v>
      </c>
      <c r="BD939">
        <v>0.40962209199071958</v>
      </c>
      <c r="BE939">
        <v>0.51850008802418601</v>
      </c>
      <c r="BF939">
        <v>0.43097942249429383</v>
      </c>
      <c r="BG939">
        <v>0.47115386159678635</v>
      </c>
      <c r="BH939">
        <v>0.68295185718822848</v>
      </c>
      <c r="BI939">
        <v>0.37186376255558046</v>
      </c>
      <c r="BJ939">
        <v>0.91425727164105386</v>
      </c>
      <c r="BK939">
        <v>0.92196447119208258</v>
      </c>
      <c r="BL939">
        <v>0.45686732533241964</v>
      </c>
      <c r="BM939">
        <v>0.5691368619767655</v>
      </c>
      <c r="BN939">
        <v>0.4832392434977178</v>
      </c>
      <c r="BO939">
        <v>0.80196546614261599</v>
      </c>
      <c r="BP939">
        <v>0.63358945894687879</v>
      </c>
      <c r="BQ939">
        <v>0.73803652019148536</v>
      </c>
      <c r="BR939">
        <v>0.1797948582935123</v>
      </c>
      <c r="BS939">
        <v>0.81218333906130091</v>
      </c>
      <c r="BT939">
        <v>0.36537960328412222</v>
      </c>
      <c r="BU939">
        <v>0.93499239624244734</v>
      </c>
      <c r="BV939">
        <v>0.41720364681314848</v>
      </c>
      <c r="BW939">
        <v>0.94169198858630465</v>
      </c>
      <c r="BX939">
        <v>1.7252170023160134E-2</v>
      </c>
      <c r="BY939">
        <v>0.95722157925237972</v>
      </c>
      <c r="BZ939">
        <v>2.3082494746466398E-2</v>
      </c>
      <c r="CA939">
        <v>0.94748920386074542</v>
      </c>
      <c r="CB939">
        <v>0.45104928754784601</v>
      </c>
      <c r="CC939">
        <v>0.78537581664760403</v>
      </c>
      <c r="CD939">
        <v>0.81135039628080574</v>
      </c>
      <c r="CE939">
        <v>0.36611029150248986</v>
      </c>
      <c r="CF939">
        <v>0.21566928234680988</v>
      </c>
      <c r="CG939">
        <v>0.75362840283365384</v>
      </c>
      <c r="CH939">
        <v>0.23256642521944196</v>
      </c>
      <c r="CI939">
        <v>0.74390866316105642</v>
      </c>
      <c r="CJ939">
        <v>0.87290174787533548</v>
      </c>
      <c r="CK939">
        <v>0.8596765407638981</v>
      </c>
      <c r="CL939">
        <v>0.58362061883491489</v>
      </c>
      <c r="CM939">
        <v>0.91174075841519087</v>
      </c>
      <c r="CN939">
        <v>0.62692668411271957</v>
      </c>
      <c r="CO939">
        <v>0.75677988247795958</v>
      </c>
      <c r="CP939">
        <v>0.1994848070663795</v>
      </c>
      <c r="CQ939">
        <v>0.74115236464010192</v>
      </c>
      <c r="CR939">
        <v>0.5477925061936455</v>
      </c>
      <c r="CS939">
        <v>0.74865159660049319</v>
      </c>
      <c r="CT939">
        <v>0.58738406448968872</v>
      </c>
      <c r="CU939">
        <v>0.16397187819889369</v>
      </c>
      <c r="CV939">
        <v>0.87535688880614793</v>
      </c>
      <c r="CX939">
        <f t="shared" si="14"/>
        <v>0.54063787913445294</v>
      </c>
    </row>
    <row r="940" spans="1:102">
      <c r="A940">
        <v>0.12323016492800329</v>
      </c>
      <c r="B940">
        <v>0.12938194495131353</v>
      </c>
      <c r="C940">
        <v>0.52234879672636692</v>
      </c>
      <c r="D940">
        <v>0.11622658004808546</v>
      </c>
      <c r="E940">
        <v>0.42013086817233397</v>
      </c>
      <c r="F940">
        <v>0.13950137241720287</v>
      </c>
      <c r="G940">
        <v>0.59956621592844195</v>
      </c>
      <c r="H940">
        <v>0.90939110932377687</v>
      </c>
      <c r="I940">
        <v>0.13637440471741111</v>
      </c>
      <c r="J940">
        <v>4.4620085528409147E-2</v>
      </c>
      <c r="K940">
        <v>0.92977747597255622</v>
      </c>
      <c r="L940">
        <v>0.7700386707531468</v>
      </c>
      <c r="M940">
        <v>3.9939348138840564E-2</v>
      </c>
      <c r="N940">
        <v>0.26062416949338474</v>
      </c>
      <c r="O940">
        <v>0.31041667531729522</v>
      </c>
      <c r="P940">
        <v>0.17306205778059647</v>
      </c>
      <c r="Q940">
        <v>0.65400511848461118</v>
      </c>
      <c r="R940">
        <v>0.86402637086064848</v>
      </c>
      <c r="S940">
        <v>0.69121505491957769</v>
      </c>
      <c r="T940">
        <v>0.25142803334231861</v>
      </c>
      <c r="U940">
        <v>0.75095638434912837</v>
      </c>
      <c r="V940">
        <v>0.32395175580119329</v>
      </c>
      <c r="W940">
        <v>0.65715975065583354</v>
      </c>
      <c r="X940">
        <v>0.88392927259389742</v>
      </c>
      <c r="Y940">
        <v>0.19928448563408316</v>
      </c>
      <c r="Z940">
        <v>0.3743500520355767</v>
      </c>
      <c r="AA940">
        <v>0.70132456193739756</v>
      </c>
      <c r="AB940">
        <v>0.16191248184159049</v>
      </c>
      <c r="AC940">
        <v>0.26308231161119522</v>
      </c>
      <c r="AD940">
        <v>0.62441124935839853</v>
      </c>
      <c r="AE940">
        <v>0.47986796660342623</v>
      </c>
      <c r="AF940">
        <v>0.14091470378493642</v>
      </c>
      <c r="AG940">
        <v>0.35342651342667009</v>
      </c>
      <c r="AH940">
        <v>3.9411162044578771E-2</v>
      </c>
      <c r="AI940">
        <v>0.38340048323543763</v>
      </c>
      <c r="AJ940">
        <v>0.81192173800055023</v>
      </c>
      <c r="AK940">
        <v>0.96865057524696485</v>
      </c>
      <c r="AL940">
        <v>0.11021817573822018</v>
      </c>
      <c r="AM940">
        <v>0.43687963226664794</v>
      </c>
      <c r="AN940">
        <v>0.63597950555196936</v>
      </c>
      <c r="AO940">
        <v>0.90754981194974382</v>
      </c>
      <c r="AP940">
        <v>0.18968943934407526</v>
      </c>
      <c r="AQ940">
        <v>0.11040705587268204</v>
      </c>
      <c r="AR940">
        <v>0.61138805216708592</v>
      </c>
      <c r="AS940">
        <v>0.59899277221364566</v>
      </c>
      <c r="AT940">
        <v>0.27152259474225465</v>
      </c>
      <c r="AU940">
        <v>0.48024983307358338</v>
      </c>
      <c r="AV940">
        <v>0.5589444677154275</v>
      </c>
      <c r="AW940">
        <v>0.17966889318994661</v>
      </c>
      <c r="AX940">
        <v>0.69508784343259777</v>
      </c>
      <c r="AY940">
        <v>0.34138457167026798</v>
      </c>
      <c r="AZ940">
        <v>0.65049606219422818</v>
      </c>
      <c r="BA940">
        <v>0.88731729839337858</v>
      </c>
      <c r="BB940">
        <v>0.14183409751478307</v>
      </c>
      <c r="BC940">
        <v>0.80567693095918602</v>
      </c>
      <c r="BD940">
        <v>1.2178631039419505E-2</v>
      </c>
      <c r="BE940">
        <v>0.68625187952362554</v>
      </c>
      <c r="BF940">
        <v>0.83533915357447186</v>
      </c>
      <c r="BG940">
        <v>0.54515412614920833</v>
      </c>
      <c r="BH940">
        <v>0.40539818974463182</v>
      </c>
      <c r="BI940">
        <v>0.52737503802747232</v>
      </c>
      <c r="BJ940">
        <v>0.59226412772772097</v>
      </c>
      <c r="BK940">
        <v>0.18319471980593852</v>
      </c>
      <c r="BL940">
        <v>0.95365577840882154</v>
      </c>
      <c r="BM940">
        <v>9.2667717064110436E-2</v>
      </c>
      <c r="BN940">
        <v>0.46632069650400465</v>
      </c>
      <c r="BO940">
        <v>0.45194614280571516</v>
      </c>
      <c r="BP940">
        <v>0.85882213565466092</v>
      </c>
      <c r="BQ940">
        <v>0.22363394788635613</v>
      </c>
      <c r="BR940">
        <v>0.61576212598744884</v>
      </c>
      <c r="BS940">
        <v>0.11405147105178398</v>
      </c>
      <c r="BT940">
        <v>0.86307396733345187</v>
      </c>
      <c r="BU940">
        <v>0.68416897332489912</v>
      </c>
      <c r="BV940">
        <v>0.82793467157889844</v>
      </c>
      <c r="BW940">
        <v>9.8025226545531877E-2</v>
      </c>
      <c r="BX940">
        <v>0.50998255075420373</v>
      </c>
      <c r="BY940">
        <v>0.2767305259018813</v>
      </c>
      <c r="BZ940">
        <v>9.9488329188659949E-3</v>
      </c>
      <c r="CA940">
        <v>0.21003486738076194</v>
      </c>
      <c r="CB940">
        <v>5.6016068466015194E-2</v>
      </c>
      <c r="CC940">
        <v>0.46206270831733137</v>
      </c>
      <c r="CD940">
        <v>0.88793868938830622</v>
      </c>
      <c r="CE940">
        <v>0.5855525492623227</v>
      </c>
      <c r="CF940">
        <v>0.38169545185831166</v>
      </c>
      <c r="CG940">
        <v>0.15545938264367143</v>
      </c>
      <c r="CH940">
        <v>0.80584409218553643</v>
      </c>
      <c r="CI940">
        <v>0.82165736231098763</v>
      </c>
      <c r="CJ940">
        <v>0.5952883607685977</v>
      </c>
      <c r="CK940">
        <v>1.1479437822233624E-2</v>
      </c>
      <c r="CL940">
        <v>0.93491147828051424</v>
      </c>
      <c r="CM940">
        <v>5.7215460602760067E-2</v>
      </c>
      <c r="CN940">
        <v>0.62024635058839173</v>
      </c>
      <c r="CO940">
        <v>0.48041433909927234</v>
      </c>
      <c r="CP940">
        <v>0.32379724146975075</v>
      </c>
      <c r="CQ940">
        <v>6.0237382101005585E-2</v>
      </c>
      <c r="CR940">
        <v>0.40968097160089806</v>
      </c>
      <c r="CS940">
        <v>0.50808969629373857</v>
      </c>
      <c r="CT940">
        <v>0.46352560886346067</v>
      </c>
      <c r="CU940">
        <v>0.4749081681831312</v>
      </c>
      <c r="CV940">
        <v>0.78158265388644421</v>
      </c>
      <c r="CX940">
        <f t="shared" si="14"/>
        <v>0.45738065954641471</v>
      </c>
    </row>
    <row r="941" spans="1:102">
      <c r="A941">
        <v>5.966386946833873E-2</v>
      </c>
      <c r="B941">
        <v>0.77065415436898088</v>
      </c>
      <c r="C941">
        <v>0.38437247946130693</v>
      </c>
      <c r="D941">
        <v>0.14826230618556138</v>
      </c>
      <c r="E941">
        <v>0.84458006073002712</v>
      </c>
      <c r="F941">
        <v>0.85708068956485051</v>
      </c>
      <c r="G941">
        <v>0.95514951644239454</v>
      </c>
      <c r="H941">
        <v>0.19792284732587767</v>
      </c>
      <c r="I941">
        <v>0.48929500602618559</v>
      </c>
      <c r="J941">
        <v>0.58116628210114607</v>
      </c>
      <c r="K941">
        <v>0.6617032739621137</v>
      </c>
      <c r="L941">
        <v>0.24692548124442132</v>
      </c>
      <c r="M941">
        <v>7.6563274989166888E-2</v>
      </c>
      <c r="N941">
        <v>0.79896274292793257</v>
      </c>
      <c r="O941">
        <v>0.1668203897619715</v>
      </c>
      <c r="P941">
        <v>0.75029072945485387</v>
      </c>
      <c r="Q941">
        <v>0.13628994772969277</v>
      </c>
      <c r="R941">
        <v>0.62515149294638606</v>
      </c>
      <c r="S941">
        <v>0.92114194991120224</v>
      </c>
      <c r="T941">
        <v>0.63275215757673242</v>
      </c>
      <c r="U941">
        <v>0.66551239214162916</v>
      </c>
      <c r="V941">
        <v>0.26677472436184752</v>
      </c>
      <c r="W941">
        <v>0.68279234957079982</v>
      </c>
      <c r="X941">
        <v>0.69101923643193175</v>
      </c>
      <c r="Y941">
        <v>0.96030671147643898</v>
      </c>
      <c r="Z941">
        <v>0.87489978451044292</v>
      </c>
      <c r="AA941">
        <v>0.44067826701359741</v>
      </c>
      <c r="AB941">
        <v>0.47963369753194679</v>
      </c>
      <c r="AC941">
        <v>0.20355441942976527</v>
      </c>
      <c r="AD941">
        <v>0.13912735606503085</v>
      </c>
      <c r="AE941">
        <v>0.31347338497334781</v>
      </c>
      <c r="AF941">
        <v>0.54718124705701188</v>
      </c>
      <c r="AG941">
        <v>0.47521928719953599</v>
      </c>
      <c r="AH941">
        <v>1.0559962601661664E-2</v>
      </c>
      <c r="AI941">
        <v>0.48129144612759883</v>
      </c>
      <c r="AJ941">
        <v>6.533506655382694E-2</v>
      </c>
      <c r="AK941">
        <v>8.6463570169389048E-2</v>
      </c>
      <c r="AL941">
        <v>0.19322383692172534</v>
      </c>
      <c r="AM941">
        <v>0.51302714343789368</v>
      </c>
      <c r="AN941">
        <v>0.44719976067878292</v>
      </c>
      <c r="AO941">
        <v>8.6377728305001622E-2</v>
      </c>
      <c r="AP941">
        <v>0.75047962216217057</v>
      </c>
      <c r="AQ941">
        <v>0.31100967960013526</v>
      </c>
      <c r="AR941">
        <v>0.13968503947355088</v>
      </c>
      <c r="AS941">
        <v>0.68645843196961021</v>
      </c>
      <c r="AT941">
        <v>0.3068661132393713</v>
      </c>
      <c r="AU941">
        <v>0.49876521411294361</v>
      </c>
      <c r="AV941">
        <v>0.7469535962431475</v>
      </c>
      <c r="AW941">
        <v>4.9092058580877285E-2</v>
      </c>
      <c r="AX941">
        <v>9.0228568804556764E-2</v>
      </c>
      <c r="AY941">
        <v>0.47155589818561261</v>
      </c>
      <c r="AZ941">
        <v>0.43998080559073988</v>
      </c>
      <c r="BA941">
        <v>0.75739956356463933</v>
      </c>
      <c r="BB941">
        <v>0.61446483089330828</v>
      </c>
      <c r="BC941">
        <v>0.31041282383278607</v>
      </c>
      <c r="BD941">
        <v>0.10833015763588723</v>
      </c>
      <c r="BE941">
        <v>0.7049593863566217</v>
      </c>
      <c r="BF941">
        <v>0.25240649574082646</v>
      </c>
      <c r="BG941">
        <v>0.19597391607052364</v>
      </c>
      <c r="BH941">
        <v>0.73360739729069513</v>
      </c>
      <c r="BI941">
        <v>0.73952626471385652</v>
      </c>
      <c r="BJ941">
        <v>0.21793104578644551</v>
      </c>
      <c r="BK941">
        <v>0.76708653278978844</v>
      </c>
      <c r="BL941">
        <v>0.42335659797459685</v>
      </c>
      <c r="BM941">
        <v>0.35434215904881344</v>
      </c>
      <c r="BN941">
        <v>0.42866713340797796</v>
      </c>
      <c r="BO941">
        <v>0.60851118788519465</v>
      </c>
      <c r="BP941">
        <v>0.24753478646629248</v>
      </c>
      <c r="BQ941">
        <v>0.31715613897757428</v>
      </c>
      <c r="BR941">
        <v>0.44322779609040719</v>
      </c>
      <c r="BS941">
        <v>0.32956889147384505</v>
      </c>
      <c r="BT941">
        <v>6.4359000913965986E-2</v>
      </c>
      <c r="BU941">
        <v>0.68172836102625745</v>
      </c>
      <c r="BV941">
        <v>0.80856376830887222</v>
      </c>
      <c r="BW941">
        <v>0.53125396721589102</v>
      </c>
      <c r="BX941">
        <v>0.78542699747971589</v>
      </c>
      <c r="BY941">
        <v>0.67154664158427468</v>
      </c>
      <c r="BZ941">
        <v>0.68440510690417378</v>
      </c>
      <c r="CA941">
        <v>0.79663173844880975</v>
      </c>
      <c r="CB941">
        <v>0.98962810914480503</v>
      </c>
      <c r="CC941">
        <v>0.67963039673847625</v>
      </c>
      <c r="CD941">
        <v>0.54807798357125281</v>
      </c>
      <c r="CE941">
        <v>0.54666988204543943</v>
      </c>
      <c r="CF941">
        <v>0.88070753769982024</v>
      </c>
      <c r="CG941">
        <v>5.158612087908486E-2</v>
      </c>
      <c r="CH941">
        <v>7.9336147792328227E-3</v>
      </c>
      <c r="CI941">
        <v>0.34026359456603583</v>
      </c>
      <c r="CJ941">
        <v>0.8102338713641436</v>
      </c>
      <c r="CK941">
        <v>0.60067601716177355</v>
      </c>
      <c r="CL941">
        <v>0.5618204379276468</v>
      </c>
      <c r="CM941">
        <v>0.51610024995920256</v>
      </c>
      <c r="CN941">
        <v>9.6901064318093033E-2</v>
      </c>
      <c r="CO941">
        <v>0.61618799418964798</v>
      </c>
      <c r="CP941">
        <v>0.27161834541317931</v>
      </c>
      <c r="CQ941">
        <v>8.9531359304455743E-2</v>
      </c>
      <c r="CR941">
        <v>0.75355582998765436</v>
      </c>
      <c r="CS941">
        <v>1.283460250721993E-2</v>
      </c>
      <c r="CT941">
        <v>0.71116433884537045</v>
      </c>
      <c r="CU941">
        <v>0.53904297414191205</v>
      </c>
      <c r="CV941">
        <v>0.69526640311594423</v>
      </c>
      <c r="CX941">
        <f t="shared" si="14"/>
        <v>0.47317284468243498</v>
      </c>
    </row>
    <row r="942" spans="1:102">
      <c r="A942">
        <v>0.34243716967405619</v>
      </c>
      <c r="B942">
        <v>0.34151071186247778</v>
      </c>
      <c r="C942">
        <v>0.77053427266447538</v>
      </c>
      <c r="D942">
        <v>0.36952067183773996</v>
      </c>
      <c r="E942">
        <v>0.53393157689549564</v>
      </c>
      <c r="F942">
        <v>0.78801288259588786</v>
      </c>
      <c r="G942">
        <v>0.13251778908656808</v>
      </c>
      <c r="H942">
        <v>0.22648117794957068</v>
      </c>
      <c r="I942">
        <v>0.46915779843421551</v>
      </c>
      <c r="J942">
        <v>0.13511828385997485</v>
      </c>
      <c r="K942">
        <v>0.93299683459708316</v>
      </c>
      <c r="L942">
        <v>0.87779907317729622</v>
      </c>
      <c r="M942">
        <v>0.16902289081785032</v>
      </c>
      <c r="N942">
        <v>0.76772597561018818</v>
      </c>
      <c r="O942">
        <v>0.17047208043302972</v>
      </c>
      <c r="P942">
        <v>0.12425583793048553</v>
      </c>
      <c r="Q942">
        <v>0.36786809767031486</v>
      </c>
      <c r="R942">
        <v>0.75911754498217143</v>
      </c>
      <c r="S942">
        <v>0.48857851535481334</v>
      </c>
      <c r="T942">
        <v>0.53910756834741103</v>
      </c>
      <c r="U942">
        <v>0.7809012149371678</v>
      </c>
      <c r="V942">
        <v>0.60671944897934771</v>
      </c>
      <c r="W942">
        <v>0.13377899589658668</v>
      </c>
      <c r="X942">
        <v>0.42358403393234312</v>
      </c>
      <c r="Y942">
        <v>0.17685830089117321</v>
      </c>
      <c r="Z942">
        <v>0.45746307794817864</v>
      </c>
      <c r="AA942">
        <v>0.58195107503884991</v>
      </c>
      <c r="AB942">
        <v>0.85171817794987847</v>
      </c>
      <c r="AC942">
        <v>0.82741680360744563</v>
      </c>
      <c r="AD942">
        <v>0.39421823033793746</v>
      </c>
      <c r="AE942">
        <v>0.62579728971505411</v>
      </c>
      <c r="AF942">
        <v>0.77504824091449764</v>
      </c>
      <c r="AG942">
        <v>0.23578504996177976</v>
      </c>
      <c r="AH942">
        <v>0.83933470763235107</v>
      </c>
      <c r="AI942">
        <v>0.69843117692434753</v>
      </c>
      <c r="AJ942">
        <v>0.53279056750833553</v>
      </c>
      <c r="AK942">
        <v>0.61106811259457283</v>
      </c>
      <c r="AL942">
        <v>0.22176837698638829</v>
      </c>
      <c r="AM942">
        <v>0.2611120102280341</v>
      </c>
      <c r="AN942">
        <v>0.50955590256934791</v>
      </c>
      <c r="AO942">
        <v>0.10605448303094808</v>
      </c>
      <c r="AP942">
        <v>0.45769630114440635</v>
      </c>
      <c r="AQ942">
        <v>0.5017333340373511</v>
      </c>
      <c r="AR942">
        <v>0.63214516576013768</v>
      </c>
      <c r="AS942">
        <v>0.46380093063404826</v>
      </c>
      <c r="AT942">
        <v>0.10224116644926423</v>
      </c>
      <c r="AU942">
        <v>0.36728451278399887</v>
      </c>
      <c r="AV942">
        <v>0.95080636066887825</v>
      </c>
      <c r="AW942">
        <v>0.20250376183656218</v>
      </c>
      <c r="AX942">
        <v>0.48072518710080775</v>
      </c>
      <c r="AY942">
        <v>0.54821960327598251</v>
      </c>
      <c r="AZ942">
        <v>0.92687225943751272</v>
      </c>
      <c r="BA942">
        <v>0.94206436627640588</v>
      </c>
      <c r="BB942">
        <v>0.27580400755433554</v>
      </c>
      <c r="BC942">
        <v>0.43795496571713827</v>
      </c>
      <c r="BD942">
        <v>0.70910880794241504</v>
      </c>
      <c r="BE942">
        <v>0.99173508816945133</v>
      </c>
      <c r="BF942">
        <v>9.1626863969316172E-2</v>
      </c>
      <c r="BG942">
        <v>0.97270273229698778</v>
      </c>
      <c r="BH942">
        <v>0.21482171547358003</v>
      </c>
      <c r="BI942">
        <v>0.50857196445976005</v>
      </c>
      <c r="BJ942">
        <v>0.5690066751879671</v>
      </c>
      <c r="BK942">
        <v>0.29518988416306202</v>
      </c>
      <c r="BL942">
        <v>0.25638312858360968</v>
      </c>
      <c r="BM942">
        <v>3.1242104727421935E-2</v>
      </c>
      <c r="BN942">
        <v>8.6054153780478121E-2</v>
      </c>
      <c r="BO942">
        <v>0.31216258849583689</v>
      </c>
      <c r="BP942">
        <v>0.51662484953022791</v>
      </c>
      <c r="BQ942">
        <v>0.91384605453994405</v>
      </c>
      <c r="BR942">
        <v>1.0638652839995294E-2</v>
      </c>
      <c r="BS942">
        <v>0.80383828180089512</v>
      </c>
      <c r="BT942">
        <v>0.11000222764443709</v>
      </c>
      <c r="BU942">
        <v>0.80744002005431803</v>
      </c>
      <c r="BV942">
        <v>0.64441705292296458</v>
      </c>
      <c r="BW942">
        <v>0.71740847626580317</v>
      </c>
      <c r="BX942">
        <v>0.48426059935440335</v>
      </c>
      <c r="BY942">
        <v>0.96789334945748251</v>
      </c>
      <c r="BZ942">
        <v>0.38352433190845153</v>
      </c>
      <c r="CA942">
        <v>0.89344638534516396</v>
      </c>
      <c r="CB942">
        <v>0.15339849617024814</v>
      </c>
      <c r="CC942">
        <v>0.16852513336042182</v>
      </c>
      <c r="CD942">
        <v>0.40191638860940765</v>
      </c>
      <c r="CE942">
        <v>8.7433583143834755E-3</v>
      </c>
      <c r="CF942">
        <v>0.94962318984308425</v>
      </c>
      <c r="CG942">
        <v>0.31695169271759305</v>
      </c>
      <c r="CH942">
        <v>7.0995045858898691E-3</v>
      </c>
      <c r="CI942">
        <v>0.32137357505102343</v>
      </c>
      <c r="CJ942">
        <v>0.32567588255073682</v>
      </c>
      <c r="CK942">
        <v>0.63455803023397828</v>
      </c>
      <c r="CL942">
        <v>1.6814142473421126E-2</v>
      </c>
      <c r="CM942">
        <v>0.5952925507888629</v>
      </c>
      <c r="CN942">
        <v>8.1901108418545268E-2</v>
      </c>
      <c r="CO942">
        <v>0.5119291904903619</v>
      </c>
      <c r="CP942">
        <v>0.99390457151173828</v>
      </c>
      <c r="CQ942">
        <v>0.55413339778507753</v>
      </c>
      <c r="CR942">
        <v>0.32001657379791915</v>
      </c>
      <c r="CS942">
        <v>0.51855582162670599</v>
      </c>
      <c r="CT942">
        <v>0.36769408004716697</v>
      </c>
      <c r="CU942">
        <v>0.83440335273482058</v>
      </c>
      <c r="CV942">
        <v>0.81714941413009046</v>
      </c>
      <c r="CX942">
        <f t="shared" si="14"/>
        <v>0.48438979398197951</v>
      </c>
    </row>
    <row r="943" spans="1:102">
      <c r="A943">
        <v>0.83020328443041225</v>
      </c>
      <c r="B943">
        <v>0.22660142193855784</v>
      </c>
      <c r="C943">
        <v>0.49009852134161558</v>
      </c>
      <c r="D943">
        <v>8.5848188533376987E-2</v>
      </c>
      <c r="E943">
        <v>0.85050468046707317</v>
      </c>
      <c r="F943">
        <v>0.4321646100991241</v>
      </c>
      <c r="G943">
        <v>0.39060193597832787</v>
      </c>
      <c r="H943">
        <v>0.84673798775614151</v>
      </c>
      <c r="I943">
        <v>0.12536021746944645</v>
      </c>
      <c r="J943">
        <v>0.92917500898669236</v>
      </c>
      <c r="K943">
        <v>0.64437603933940457</v>
      </c>
      <c r="L943">
        <v>2.8093177372633095E-2</v>
      </c>
      <c r="M943">
        <v>0.16203210184445238</v>
      </c>
      <c r="N943">
        <v>0.27353569971096503</v>
      </c>
      <c r="O943">
        <v>0.31450504218903608</v>
      </c>
      <c r="P943">
        <v>0.88624407112889181</v>
      </c>
      <c r="Q943">
        <v>0.10410346328471949</v>
      </c>
      <c r="R943">
        <v>0.66690742628039201</v>
      </c>
      <c r="S943">
        <v>0.71311349454946515</v>
      </c>
      <c r="T943">
        <v>0.29850289286044562</v>
      </c>
      <c r="U943">
        <v>0.93812030550936254</v>
      </c>
      <c r="V943">
        <v>0.98797469585573983</v>
      </c>
      <c r="W943">
        <v>0.89071324741966706</v>
      </c>
      <c r="X943">
        <v>0.21754938234460977</v>
      </c>
      <c r="Y943">
        <v>0.35246906585640697</v>
      </c>
      <c r="Z943">
        <v>0.94758984863180196</v>
      </c>
      <c r="AA943">
        <v>0.14258595469528154</v>
      </c>
      <c r="AB943">
        <v>0.4421405635970368</v>
      </c>
      <c r="AC943">
        <v>5.6452375397296799E-2</v>
      </c>
      <c r="AD943">
        <v>0.79507330236727058</v>
      </c>
      <c r="AE943">
        <v>0.79699288671696222</v>
      </c>
      <c r="AF943">
        <v>5.9447051984931831E-2</v>
      </c>
      <c r="AG943">
        <v>0.12660271074930332</v>
      </c>
      <c r="AH943">
        <v>0.81175956354092782</v>
      </c>
      <c r="AI943">
        <v>0.24298443237458561</v>
      </c>
      <c r="AJ943">
        <v>0.8393549196605361</v>
      </c>
      <c r="AK943">
        <v>3.8134734629716137E-2</v>
      </c>
      <c r="AL943">
        <v>0.9304849216390797</v>
      </c>
      <c r="AM943">
        <v>0.66007798801179884</v>
      </c>
      <c r="AN943">
        <v>0.93074451430269722</v>
      </c>
      <c r="AO943">
        <v>2.3051885433053546E-2</v>
      </c>
      <c r="AP943">
        <v>0.43303847333092171</v>
      </c>
      <c r="AQ943">
        <v>7.7621272801245228E-2</v>
      </c>
      <c r="AR943">
        <v>0.58073197052848147</v>
      </c>
      <c r="AS943">
        <v>0.36222867218881316</v>
      </c>
      <c r="AT943">
        <v>0.97729347738311323</v>
      </c>
      <c r="AU943">
        <v>0.37147437798393629</v>
      </c>
      <c r="AV943">
        <v>0.3698707760171363</v>
      </c>
      <c r="AW943">
        <v>0.41813252000982526</v>
      </c>
      <c r="AX943">
        <v>0.55326380513294782</v>
      </c>
      <c r="AY943">
        <v>0.70477286945319406</v>
      </c>
      <c r="AZ943">
        <v>0.11761689983197343</v>
      </c>
      <c r="BA943">
        <v>0.78723547597752674</v>
      </c>
      <c r="BB943">
        <v>6.6644754291812311E-2</v>
      </c>
      <c r="BC943">
        <v>9.8385382489480727E-2</v>
      </c>
      <c r="BD943">
        <v>0.56312350070249451</v>
      </c>
      <c r="BE943">
        <v>0.4166763068254461</v>
      </c>
      <c r="BF943">
        <v>7.8688815272733956E-2</v>
      </c>
      <c r="BG943">
        <v>0.52291828883947722</v>
      </c>
      <c r="BH943">
        <v>0.68768052509412192</v>
      </c>
      <c r="BI943">
        <v>0.84658525690743014</v>
      </c>
      <c r="BJ943">
        <v>0.5584128431782186</v>
      </c>
      <c r="BK943">
        <v>0.24465529632040081</v>
      </c>
      <c r="BL943">
        <v>0.92156525697632008</v>
      </c>
      <c r="BM943">
        <v>0.74727400101128683</v>
      </c>
      <c r="BN943">
        <v>0.4341349966983008</v>
      </c>
      <c r="BO943">
        <v>0.50688950834185331</v>
      </c>
      <c r="BP943">
        <v>0.29196670152804194</v>
      </c>
      <c r="BQ943">
        <v>8.4352581801057133E-2</v>
      </c>
      <c r="BR943">
        <v>0.71384233036723099</v>
      </c>
      <c r="BS943">
        <v>0.54804648205081308</v>
      </c>
      <c r="BT943">
        <v>1.7223828014556238E-2</v>
      </c>
      <c r="BU943">
        <v>0.48087744064669935</v>
      </c>
      <c r="BV943">
        <v>0.10714494907629907</v>
      </c>
      <c r="BW943">
        <v>0.78515912535840604</v>
      </c>
      <c r="BX943">
        <v>0.16941989873043256</v>
      </c>
      <c r="BY943">
        <v>0.44023796238016244</v>
      </c>
      <c r="BZ943">
        <v>7.9433723389838687E-2</v>
      </c>
      <c r="CA943">
        <v>4.2589013018919625E-2</v>
      </c>
      <c r="CB943">
        <v>0.79354180898216642</v>
      </c>
      <c r="CC943">
        <v>5.7183563270225918E-2</v>
      </c>
      <c r="CD943">
        <v>8.4147882686996772E-2</v>
      </c>
      <c r="CE943">
        <v>0.27346432035484552</v>
      </c>
      <c r="CF943">
        <v>0.11483220388872185</v>
      </c>
      <c r="CG943">
        <v>0.98485075774828468</v>
      </c>
      <c r="CH943">
        <v>0.38668547542145731</v>
      </c>
      <c r="CI943">
        <v>2.2785408432961167E-2</v>
      </c>
      <c r="CJ943">
        <v>0.95435953277831875</v>
      </c>
      <c r="CK943">
        <v>0.9206674052032956</v>
      </c>
      <c r="CL943">
        <v>0.65707925178905913</v>
      </c>
      <c r="CM943">
        <v>0.5309848187169921</v>
      </c>
      <c r="CN943">
        <v>0.26184817648578818</v>
      </c>
      <c r="CO943">
        <v>0.88230219664159337</v>
      </c>
      <c r="CP943">
        <v>0.85301895525912708</v>
      </c>
      <c r="CQ943">
        <v>0.68958104014842825</v>
      </c>
      <c r="CR943">
        <v>0.78854177463266151</v>
      </c>
      <c r="CS943">
        <v>2.1606251141804388E-2</v>
      </c>
      <c r="CT943">
        <v>0.13626294030633893</v>
      </c>
      <c r="CU943">
        <v>0.17123772863821951</v>
      </c>
      <c r="CV943">
        <v>0.99250522255548523</v>
      </c>
      <c r="CX943">
        <f t="shared" si="14"/>
        <v>0.47313709691312966</v>
      </c>
    </row>
    <row r="944" spans="1:102">
      <c r="A944">
        <v>3.5275490039622173E-2</v>
      </c>
      <c r="B944">
        <v>0.87516109592987279</v>
      </c>
      <c r="C944">
        <v>0.8325392933713921</v>
      </c>
      <c r="D944">
        <v>0.48790369298677133</v>
      </c>
      <c r="E944">
        <v>0.19736802866559849</v>
      </c>
      <c r="F944">
        <v>0.16445778271390954</v>
      </c>
      <c r="G944">
        <v>4.1954072677508961E-2</v>
      </c>
      <c r="H944">
        <v>0.12209949089311971</v>
      </c>
      <c r="I944">
        <v>0.12614344066295002</v>
      </c>
      <c r="J944">
        <v>9.2807222200933487E-2</v>
      </c>
      <c r="K944">
        <v>0.81098353108902621</v>
      </c>
      <c r="L944">
        <v>0.20020701326439483</v>
      </c>
      <c r="M944">
        <v>0.87927193468402698</v>
      </c>
      <c r="N944">
        <v>0.92340623444104852</v>
      </c>
      <c r="O944">
        <v>0.68858225070339729</v>
      </c>
      <c r="P944">
        <v>1.8875719988195095E-3</v>
      </c>
      <c r="Q944">
        <v>0.72442258415949656</v>
      </c>
      <c r="R944">
        <v>0.37037196865788286</v>
      </c>
      <c r="S944">
        <v>0.84167723303738851</v>
      </c>
      <c r="T944">
        <v>6.925565938896297E-2</v>
      </c>
      <c r="U944">
        <v>0.97986735030071226</v>
      </c>
      <c r="V944">
        <v>0.63055650407008668</v>
      </c>
      <c r="W944">
        <v>0.76316390594614847</v>
      </c>
      <c r="X944">
        <v>0.49576723691810259</v>
      </c>
      <c r="Y944">
        <v>0.35995088255030611</v>
      </c>
      <c r="Z944">
        <v>0.69448302299458675</v>
      </c>
      <c r="AA944">
        <v>0.17616747001938871</v>
      </c>
      <c r="AB944">
        <v>0.84666861586583253</v>
      </c>
      <c r="AC944">
        <v>0.95942685704651609</v>
      </c>
      <c r="AD944">
        <v>8.7186380795755594E-2</v>
      </c>
      <c r="AE944">
        <v>0.3415020342643848</v>
      </c>
      <c r="AF944">
        <v>0.62468988151507909</v>
      </c>
      <c r="AG944">
        <v>0.16283862393481593</v>
      </c>
      <c r="AH944">
        <v>0.82875247245130712</v>
      </c>
      <c r="AI944">
        <v>0.84280448911842165</v>
      </c>
      <c r="AJ944">
        <v>1.5048613313142495E-2</v>
      </c>
      <c r="AK944">
        <v>0.92204395398592764</v>
      </c>
      <c r="AL944">
        <v>0.7927346414852583</v>
      </c>
      <c r="AM944">
        <v>0.49111944273631991</v>
      </c>
      <c r="AN944">
        <v>0.24447406932919941</v>
      </c>
      <c r="AO944">
        <v>0.87568321585454201</v>
      </c>
      <c r="AP944">
        <v>0.60780886728680172</v>
      </c>
      <c r="AQ944">
        <v>0.44363248927687876</v>
      </c>
      <c r="AR944">
        <v>0.13124727650137957</v>
      </c>
      <c r="AS944">
        <v>0.87297615868643674</v>
      </c>
      <c r="AT944">
        <v>0.11029904294307299</v>
      </c>
      <c r="AU944">
        <v>0.79601474422775897</v>
      </c>
      <c r="AV944">
        <v>0.61980623594476203</v>
      </c>
      <c r="AW944">
        <v>8.340752361500986E-2</v>
      </c>
      <c r="AX944">
        <v>0.8302493974707319</v>
      </c>
      <c r="AY944">
        <v>1.6232905916978096E-3</v>
      </c>
      <c r="AZ944">
        <v>0.28264497466508531</v>
      </c>
      <c r="BA944">
        <v>0.41408919608876538</v>
      </c>
      <c r="BB944">
        <v>0.59711866387963231</v>
      </c>
      <c r="BC944">
        <v>0.77338382498053082</v>
      </c>
      <c r="BD944">
        <v>0.26194644778126219</v>
      </c>
      <c r="BE944">
        <v>0.53394785967373659</v>
      </c>
      <c r="BF944">
        <v>6.1677536490223152E-2</v>
      </c>
      <c r="BG944">
        <v>0.61435579118056027</v>
      </c>
      <c r="BH944">
        <v>0.47778237167642562</v>
      </c>
      <c r="BI944">
        <v>8.8320765685439465E-2</v>
      </c>
      <c r="BJ944">
        <v>0.407108875181111</v>
      </c>
      <c r="BK944">
        <v>0.2788651689322969</v>
      </c>
      <c r="BL944">
        <v>0.88689424511366255</v>
      </c>
      <c r="BM944">
        <v>3.1577625326615587E-2</v>
      </c>
      <c r="BN944">
        <v>0.72514886442811644</v>
      </c>
      <c r="BO944">
        <v>0.5769644433525225</v>
      </c>
      <c r="BP944">
        <v>4.1399425846244869E-2</v>
      </c>
      <c r="BQ944">
        <v>0.80015019783757169</v>
      </c>
      <c r="BR944">
        <v>0.12437505606765628</v>
      </c>
      <c r="BS944">
        <v>0.37156732909920037</v>
      </c>
      <c r="BT944">
        <v>0.93210017026034186</v>
      </c>
      <c r="BU944">
        <v>0.80756156556660386</v>
      </c>
      <c r="BV944">
        <v>0.68723247791045927</v>
      </c>
      <c r="BW944">
        <v>0.31625624108885242</v>
      </c>
      <c r="BX944">
        <v>0.31864398034226332</v>
      </c>
      <c r="BY944">
        <v>0.44937761242006796</v>
      </c>
      <c r="BZ944">
        <v>0.68953194408190066</v>
      </c>
      <c r="CA944">
        <v>0.96338418450364105</v>
      </c>
      <c r="CB944">
        <v>0.59798895269538688</v>
      </c>
      <c r="CC944">
        <v>0.40032795136809718</v>
      </c>
      <c r="CD944">
        <v>0.31187864360952688</v>
      </c>
      <c r="CE944">
        <v>0.74436314531805137</v>
      </c>
      <c r="CF944">
        <v>0.51138336048991573</v>
      </c>
      <c r="CG944">
        <v>0.82013975401415473</v>
      </c>
      <c r="CH944">
        <v>8.8845715899414257E-2</v>
      </c>
      <c r="CI944">
        <v>0.22994712145530952</v>
      </c>
      <c r="CJ944">
        <v>0.72127029938682463</v>
      </c>
      <c r="CK944">
        <v>0.38992179436139845</v>
      </c>
      <c r="CL944">
        <v>0.41559783202391015</v>
      </c>
      <c r="CM944">
        <v>0.95276282585820316</v>
      </c>
      <c r="CN944">
        <v>8.4814198820299558E-2</v>
      </c>
      <c r="CO944">
        <v>0.47223957277473044</v>
      </c>
      <c r="CP944">
        <v>0.93049962489423321</v>
      </c>
      <c r="CQ944">
        <v>0.90719559737816247</v>
      </c>
      <c r="CR944">
        <v>0.23640513477679581</v>
      </c>
      <c r="CS944">
        <v>0.26110019360720188</v>
      </c>
      <c r="CT944">
        <v>0.31095395624216365</v>
      </c>
      <c r="CU944">
        <v>0.20314256204438516</v>
      </c>
      <c r="CV944">
        <v>0.21704027998123332</v>
      </c>
      <c r="CX944">
        <f t="shared" si="14"/>
        <v>0.48438995639066668</v>
      </c>
    </row>
    <row r="945" spans="1:102">
      <c r="A945">
        <v>0.79598564458824028</v>
      </c>
      <c r="B945">
        <v>0.13072859455399616</v>
      </c>
      <c r="C945">
        <v>0.15548866901336642</v>
      </c>
      <c r="D945">
        <v>0.29806010764933194</v>
      </c>
      <c r="E945">
        <v>0.4962292623222942</v>
      </c>
      <c r="F945">
        <v>0.12521185079832181</v>
      </c>
      <c r="G945">
        <v>0.43557636739480138</v>
      </c>
      <c r="H945">
        <v>0.73200680442713517</v>
      </c>
      <c r="I945">
        <v>0.83836200686095375</v>
      </c>
      <c r="J945">
        <v>0.35024931204982535</v>
      </c>
      <c r="K945">
        <v>0.64018762141474883</v>
      </c>
      <c r="L945">
        <v>0.63335311768266989</v>
      </c>
      <c r="M945">
        <v>0.76584889263187017</v>
      </c>
      <c r="N945">
        <v>0.62233846384209512</v>
      </c>
      <c r="O945">
        <v>0.64256179409220904</v>
      </c>
      <c r="P945">
        <v>0.53607330775636863</v>
      </c>
      <c r="Q945">
        <v>0.78408346128840156</v>
      </c>
      <c r="R945">
        <v>9.0733874165794759E-2</v>
      </c>
      <c r="S945">
        <v>0.96422310451242288</v>
      </c>
      <c r="T945">
        <v>0.69771754029100641</v>
      </c>
      <c r="U945">
        <v>0.53869967094561999</v>
      </c>
      <c r="V945">
        <v>0.92536958303552563</v>
      </c>
      <c r="W945">
        <v>0.68658207807996408</v>
      </c>
      <c r="X945">
        <v>0.38498628995613488</v>
      </c>
      <c r="Y945">
        <v>0.46457529275891152</v>
      </c>
      <c r="Z945">
        <v>0.11694539902589535</v>
      </c>
      <c r="AA945">
        <v>0.50132142822319703</v>
      </c>
      <c r="AB945">
        <v>0.70924414727335994</v>
      </c>
      <c r="AC945">
        <v>0.26638322335965148</v>
      </c>
      <c r="AD945">
        <v>0.10283500566279283</v>
      </c>
      <c r="AE945">
        <v>0.34794017455910342</v>
      </c>
      <c r="AF945">
        <v>0.83051381485094955</v>
      </c>
      <c r="AG945">
        <v>0.4456861999098613</v>
      </c>
      <c r="AH945">
        <v>0.64796188503874552</v>
      </c>
      <c r="AI945">
        <v>0.29540184619622389</v>
      </c>
      <c r="AJ945">
        <v>0.81882901993525636</v>
      </c>
      <c r="AK945">
        <v>5.9338051853393227E-2</v>
      </c>
      <c r="AL945">
        <v>0.294637499979994</v>
      </c>
      <c r="AM945">
        <v>0.9724621637596107</v>
      </c>
      <c r="AN945">
        <v>0.17158630777689923</v>
      </c>
      <c r="AO945">
        <v>0.85107480634519583</v>
      </c>
      <c r="AP945">
        <v>1.4270243707238809E-2</v>
      </c>
      <c r="AQ945">
        <v>0.83998598756267973</v>
      </c>
      <c r="AR945">
        <v>0.64449296595737937</v>
      </c>
      <c r="AS945">
        <v>0.99327884567588509</v>
      </c>
      <c r="AT945">
        <v>3.7559274601544845E-2</v>
      </c>
      <c r="AU945">
        <v>0.25872822816424457</v>
      </c>
      <c r="AV945">
        <v>0.44533075645814219</v>
      </c>
      <c r="AW945">
        <v>0.67402379199584195</v>
      </c>
      <c r="AX945">
        <v>0.31787207411503049</v>
      </c>
      <c r="AY945">
        <v>0.47594965131764749</v>
      </c>
      <c r="AZ945">
        <v>0.28578969570146395</v>
      </c>
      <c r="BA945">
        <v>0.26741565450439958</v>
      </c>
      <c r="BB945">
        <v>0.45490525544383809</v>
      </c>
      <c r="BC945">
        <v>0.59262824458658148</v>
      </c>
      <c r="BD945">
        <v>0.30290676667490357</v>
      </c>
      <c r="BE945">
        <v>0.95402750510444279</v>
      </c>
      <c r="BF945">
        <v>0.3402782903706088</v>
      </c>
      <c r="BG945">
        <v>5.722625882235647E-2</v>
      </c>
      <c r="BH945">
        <v>0.80173202734521221</v>
      </c>
      <c r="BI945">
        <v>0.71018359098126349</v>
      </c>
      <c r="BJ945">
        <v>5.5613622095255937E-2</v>
      </c>
      <c r="BK945">
        <v>0.69814655496652545</v>
      </c>
      <c r="BL945">
        <v>0.74914932239295418</v>
      </c>
      <c r="BM945">
        <v>0.95266145838082839</v>
      </c>
      <c r="BN945">
        <v>0.38113100658223548</v>
      </c>
      <c r="BO945">
        <v>0.66882762763128967</v>
      </c>
      <c r="BP945">
        <v>0.98593759908617362</v>
      </c>
      <c r="BQ945">
        <v>0.65322784132008804</v>
      </c>
      <c r="BR945">
        <v>0.80032906672001303</v>
      </c>
      <c r="BS945">
        <v>0.13062436325970309</v>
      </c>
      <c r="BT945">
        <v>0.40367330582983479</v>
      </c>
      <c r="BU945">
        <v>0.53725108203350147</v>
      </c>
      <c r="BV945">
        <v>0.57893573705988732</v>
      </c>
      <c r="BW945">
        <v>0.17293276552713138</v>
      </c>
      <c r="BX945">
        <v>0.48099021449731205</v>
      </c>
      <c r="BY945">
        <v>2.5350563239935116E-3</v>
      </c>
      <c r="BZ945">
        <v>0.60669163735895026</v>
      </c>
      <c r="CA945">
        <v>0.66634909187739211</v>
      </c>
      <c r="CB945">
        <v>0.3291871833285257</v>
      </c>
      <c r="CC945">
        <v>0.64899020253167961</v>
      </c>
      <c r="CD945">
        <v>0.57833394993950327</v>
      </c>
      <c r="CE945">
        <v>5.8696633232150519E-2</v>
      </c>
      <c r="CF945">
        <v>0.51431473275381823</v>
      </c>
      <c r="CG945">
        <v>8.771339342357283E-2</v>
      </c>
      <c r="CH945">
        <v>0.19900326998857934</v>
      </c>
      <c r="CI945">
        <v>0.64795869805289374</v>
      </c>
      <c r="CJ945">
        <v>0.24183817498471502</v>
      </c>
      <c r="CK945">
        <v>0.57420696810549454</v>
      </c>
      <c r="CL945">
        <v>0.69651294904598637</v>
      </c>
      <c r="CM945">
        <v>0.29313461589307271</v>
      </c>
      <c r="CN945">
        <v>0.71348931487346501</v>
      </c>
      <c r="CO945">
        <v>0.61491507832655457</v>
      </c>
      <c r="CP945">
        <v>0.87772143440214989</v>
      </c>
      <c r="CQ945">
        <v>0.86414799693233701</v>
      </c>
      <c r="CR945">
        <v>0.73538444178895301</v>
      </c>
      <c r="CS945">
        <v>0.60631314693312777</v>
      </c>
      <c r="CT945">
        <v>0.30506050507773669</v>
      </c>
      <c r="CU945">
        <v>0.15190884152050541</v>
      </c>
      <c r="CV945">
        <v>0.13189943513455774</v>
      </c>
      <c r="CX945">
        <f t="shared" si="14"/>
        <v>0.50031717114165286</v>
      </c>
    </row>
    <row r="946" spans="1:102">
      <c r="A946">
        <v>0.83380630651200482</v>
      </c>
      <c r="B946">
        <v>0.78259354726532171</v>
      </c>
      <c r="C946">
        <v>4.9748888262430617E-2</v>
      </c>
      <c r="D946">
        <v>0.12956502667142311</v>
      </c>
      <c r="E946">
        <v>0.59940326660843724</v>
      </c>
      <c r="F946">
        <v>0.17070188800371339</v>
      </c>
      <c r="G946">
        <v>0.98663167841109989</v>
      </c>
      <c r="H946">
        <v>0.31861905535618729</v>
      </c>
      <c r="I946">
        <v>3.0463371440052695E-2</v>
      </c>
      <c r="J946">
        <v>0.9978837929656188</v>
      </c>
      <c r="K946">
        <v>0.43290837315512282</v>
      </c>
      <c r="L946">
        <v>0.89102761814884268</v>
      </c>
      <c r="M946">
        <v>0.50117822759839625</v>
      </c>
      <c r="N946">
        <v>0.30247124624553662</v>
      </c>
      <c r="O946">
        <v>0.63423564873367344</v>
      </c>
      <c r="P946">
        <v>0.59854826684973583</v>
      </c>
      <c r="Q946">
        <v>0.80072094351086809</v>
      </c>
      <c r="R946">
        <v>0.71689758716006646</v>
      </c>
      <c r="S946">
        <v>0.89774739923782065</v>
      </c>
      <c r="T946">
        <v>0.44053899005080527</v>
      </c>
      <c r="U946">
        <v>0.13880578388404372</v>
      </c>
      <c r="V946">
        <v>0.90880973912254426</v>
      </c>
      <c r="W946">
        <v>0.36528543260194613</v>
      </c>
      <c r="X946">
        <v>0.35226574090880608</v>
      </c>
      <c r="Y946">
        <v>0.53030745430398152</v>
      </c>
      <c r="Z946">
        <v>0.87738448701677119</v>
      </c>
      <c r="AA946">
        <v>0.2010732908738187</v>
      </c>
      <c r="AB946">
        <v>0.43879971627090114</v>
      </c>
      <c r="AC946">
        <v>0.90683136503530259</v>
      </c>
      <c r="AD946">
        <v>0.11475214833149321</v>
      </c>
      <c r="AE946">
        <v>0.6393570074063526</v>
      </c>
      <c r="AF946">
        <v>0.67322347856742493</v>
      </c>
      <c r="AG946">
        <v>0.86700428271061014</v>
      </c>
      <c r="AH946">
        <v>0.74097951722376953</v>
      </c>
      <c r="AI946">
        <v>0.6427459798952313</v>
      </c>
      <c r="AJ946">
        <v>0.63168409915253709</v>
      </c>
      <c r="AK946">
        <v>0.71465445669118988</v>
      </c>
      <c r="AL946">
        <v>0.19745360882834234</v>
      </c>
      <c r="AM946">
        <v>0.6028035779496671</v>
      </c>
      <c r="AN946">
        <v>0.3197346000558392</v>
      </c>
      <c r="AO946">
        <v>0.77942313848967815</v>
      </c>
      <c r="AP946">
        <v>0.76468859601984196</v>
      </c>
      <c r="AQ946">
        <v>0.12123330548463078</v>
      </c>
      <c r="AR946">
        <v>0.56816528018944212</v>
      </c>
      <c r="AS946">
        <v>0.15386414395359538</v>
      </c>
      <c r="AT946">
        <v>0.99466742807750941</v>
      </c>
      <c r="AU946">
        <v>0.37546369869982066</v>
      </c>
      <c r="AV946">
        <v>0.41838404788560424</v>
      </c>
      <c r="AW946">
        <v>0.78069281335021035</v>
      </c>
      <c r="AX946">
        <v>0.10411397698526921</v>
      </c>
      <c r="AY946">
        <v>0.84361119141970353</v>
      </c>
      <c r="AZ946">
        <v>0.57329419095688228</v>
      </c>
      <c r="BA946">
        <v>0.35546741232064899</v>
      </c>
      <c r="BB946">
        <v>0.3407988731473679</v>
      </c>
      <c r="BC946">
        <v>0.80666098781240214</v>
      </c>
      <c r="BD946">
        <v>0.55122216304355398</v>
      </c>
      <c r="BE946">
        <v>0.39089427301236163</v>
      </c>
      <c r="BF946">
        <v>0.76004651876168627</v>
      </c>
      <c r="BG946">
        <v>0.10184082766149231</v>
      </c>
      <c r="BH946">
        <v>0.63879050670135329</v>
      </c>
      <c r="BI946">
        <v>0.15204612964393857</v>
      </c>
      <c r="BJ946">
        <v>0.43930092567545403</v>
      </c>
      <c r="BK946">
        <v>0.33065782735620525</v>
      </c>
      <c r="BL946">
        <v>0.36610437574149313</v>
      </c>
      <c r="BM946">
        <v>0.11624308727506692</v>
      </c>
      <c r="BN946">
        <v>0.69756783204971251</v>
      </c>
      <c r="BO946">
        <v>2.2553259517323811E-2</v>
      </c>
      <c r="BP946">
        <v>5.2632707661312401E-2</v>
      </c>
      <c r="BQ946">
        <v>0.59791766367755717</v>
      </c>
      <c r="BR946">
        <v>0.20217342870411156</v>
      </c>
      <c r="BS946">
        <v>0.92881623000317082</v>
      </c>
      <c r="BT946">
        <v>0.61437766329123533</v>
      </c>
      <c r="BU946">
        <v>0.84538693579164659</v>
      </c>
      <c r="BV946">
        <v>0.41822985020383718</v>
      </c>
      <c r="BW946">
        <v>0.18909237589179184</v>
      </c>
      <c r="BX946">
        <v>7.5561613345314568E-2</v>
      </c>
      <c r="BY946">
        <v>0.96403549470195338</v>
      </c>
      <c r="BZ946">
        <v>0.54455945573028153</v>
      </c>
      <c r="CA946">
        <v>0.41077245884145258</v>
      </c>
      <c r="CB946">
        <v>0.85271574829365859</v>
      </c>
      <c r="CC946">
        <v>0.59358157152011137</v>
      </c>
      <c r="CD946">
        <v>0.3254725385110232</v>
      </c>
      <c r="CE946">
        <v>0.2169547547665214</v>
      </c>
      <c r="CF946">
        <v>0.35856336092509483</v>
      </c>
      <c r="CG946">
        <v>0.37440706806928248</v>
      </c>
      <c r="CH946">
        <v>0.65959304043072886</v>
      </c>
      <c r="CI946">
        <v>0.78023051925945586</v>
      </c>
      <c r="CJ946">
        <v>0.33433719367456494</v>
      </c>
      <c r="CK946">
        <v>0.20521408841256708</v>
      </c>
      <c r="CL946">
        <v>3.3183950014963721E-2</v>
      </c>
      <c r="CM946">
        <v>0.72264790149528901</v>
      </c>
      <c r="CN946">
        <v>0.54328043132241832</v>
      </c>
      <c r="CO946">
        <v>0.91420923588527792</v>
      </c>
      <c r="CP946">
        <v>0.11462752386677429</v>
      </c>
      <c r="CQ946">
        <v>0.54479362887553573</v>
      </c>
      <c r="CR946">
        <v>0.34652051112918208</v>
      </c>
      <c r="CS946">
        <v>0.97023054816305199</v>
      </c>
      <c r="CT946">
        <v>0.6648229764144975</v>
      </c>
      <c r="CU946">
        <v>0.6797645984588957</v>
      </c>
      <c r="CV946">
        <v>0.80360629866067612</v>
      </c>
      <c r="CX946">
        <f t="shared" si="14"/>
        <v>0.514097570662432</v>
      </c>
    </row>
    <row r="947" spans="1:102">
      <c r="A947">
        <v>0.21106158998378627</v>
      </c>
      <c r="B947">
        <v>0.31214285749576187</v>
      </c>
      <c r="C947">
        <v>0.18500593126984588</v>
      </c>
      <c r="D947">
        <v>0.39468685229992811</v>
      </c>
      <c r="E947">
        <v>0.50192660489209306</v>
      </c>
      <c r="F947">
        <v>0.88044842140769974</v>
      </c>
      <c r="G947">
        <v>0.69661859921022251</v>
      </c>
      <c r="H947">
        <v>6.8796926210074189E-2</v>
      </c>
      <c r="I947">
        <v>0.26993881271683556</v>
      </c>
      <c r="J947">
        <v>0.86162533185520462</v>
      </c>
      <c r="K947">
        <v>0.33695249042331821</v>
      </c>
      <c r="L947">
        <v>0.16050654470944151</v>
      </c>
      <c r="M947">
        <v>0.63349693158338638</v>
      </c>
      <c r="N947">
        <v>0.18292912197435698</v>
      </c>
      <c r="O947">
        <v>0.48975302301801416</v>
      </c>
      <c r="P947">
        <v>0.27905786376402614</v>
      </c>
      <c r="Q947">
        <v>0.12551628198731518</v>
      </c>
      <c r="R947">
        <v>0.55215136080614824</v>
      </c>
      <c r="S947">
        <v>7.921068932824335E-3</v>
      </c>
      <c r="T947">
        <v>0.12940555397859102</v>
      </c>
      <c r="U947">
        <v>0.9191457181792454</v>
      </c>
      <c r="V947">
        <v>8.2085438576566722E-2</v>
      </c>
      <c r="W947">
        <v>0.60996615635695217</v>
      </c>
      <c r="X947">
        <v>0.70118989129606168</v>
      </c>
      <c r="Y947">
        <v>0.89850301290792556</v>
      </c>
      <c r="Z947">
        <v>0.14013794350444245</v>
      </c>
      <c r="AA947">
        <v>0.29841647916399711</v>
      </c>
      <c r="AB947">
        <v>0.48576530929923306</v>
      </c>
      <c r="AC947">
        <v>0.25755339220983597</v>
      </c>
      <c r="AD947">
        <v>0.69986287071363207</v>
      </c>
      <c r="AE947">
        <v>0.59526808401349374</v>
      </c>
      <c r="AF947">
        <v>0.67068801478980478</v>
      </c>
      <c r="AG947">
        <v>0.2534645722496624</v>
      </c>
      <c r="AH947">
        <v>0.97906580007591559</v>
      </c>
      <c r="AI947">
        <v>0.1589018759126318</v>
      </c>
      <c r="AJ947">
        <v>0.66382846360273118</v>
      </c>
      <c r="AK947">
        <v>0.96498777110361855</v>
      </c>
      <c r="AL947">
        <v>0.54946893851713696</v>
      </c>
      <c r="AM947">
        <v>0.92444965752048869</v>
      </c>
      <c r="AN947">
        <v>0.22539394685318412</v>
      </c>
      <c r="AO947">
        <v>0.19606476146544552</v>
      </c>
      <c r="AP947">
        <v>0.26044594974277818</v>
      </c>
      <c r="AQ947">
        <v>0.3150773268728877</v>
      </c>
      <c r="AR947">
        <v>0.50463275262370366</v>
      </c>
      <c r="AS947">
        <v>0.36267334658777034</v>
      </c>
      <c r="AT947">
        <v>0.45093610065567125</v>
      </c>
      <c r="AU947">
        <v>0.88304371986679908</v>
      </c>
      <c r="AV947">
        <v>0.31579980129180468</v>
      </c>
      <c r="AW947">
        <v>0.64726031136105788</v>
      </c>
      <c r="AX947">
        <v>0.50405304529892891</v>
      </c>
      <c r="AY947">
        <v>0.61953233909771421</v>
      </c>
      <c r="AZ947">
        <v>0.48002321528271924</v>
      </c>
      <c r="BA947">
        <v>0.75017925666187857</v>
      </c>
      <c r="BB947">
        <v>0.26276671619283348</v>
      </c>
      <c r="BC947">
        <v>0.32019905295232265</v>
      </c>
      <c r="BD947">
        <v>0.58548296968707958</v>
      </c>
      <c r="BE947">
        <v>0.21227153074567742</v>
      </c>
      <c r="BF947">
        <v>0.64761724260059061</v>
      </c>
      <c r="BG947">
        <v>0.50299638812569736</v>
      </c>
      <c r="BH947">
        <v>0.86029522859505159</v>
      </c>
      <c r="BI947">
        <v>0.98190699703148887</v>
      </c>
      <c r="BJ947">
        <v>0.91089910823428033</v>
      </c>
      <c r="BK947">
        <v>0.48131209354908766</v>
      </c>
      <c r="BL947">
        <v>0.41235627951675852</v>
      </c>
      <c r="BM947">
        <v>0.47198983816056972</v>
      </c>
      <c r="BN947">
        <v>0.73320996469501865</v>
      </c>
      <c r="BO947">
        <v>5.9876629179286135E-2</v>
      </c>
      <c r="BP947">
        <v>0.34650661626202361</v>
      </c>
      <c r="BQ947">
        <v>0.7366995158310512</v>
      </c>
      <c r="BR947">
        <v>0.70876257247699548</v>
      </c>
      <c r="BS947">
        <v>0.17255562086242979</v>
      </c>
      <c r="BT947">
        <v>0.14231983485739672</v>
      </c>
      <c r="BU947">
        <v>0.96946444826641331</v>
      </c>
      <c r="BV947">
        <v>0.78898201360785492</v>
      </c>
      <c r="BW947">
        <v>0.42070270721833347</v>
      </c>
      <c r="BX947">
        <v>0.75040021853074446</v>
      </c>
      <c r="BY947">
        <v>0.97647284622139896</v>
      </c>
      <c r="BZ947">
        <v>0.57912644305225758</v>
      </c>
      <c r="CA947">
        <v>0.37812837929377724</v>
      </c>
      <c r="CB947">
        <v>0.20367079051382411</v>
      </c>
      <c r="CC947">
        <v>9.4976165841788127E-2</v>
      </c>
      <c r="CD947">
        <v>0.26441930293311333</v>
      </c>
      <c r="CE947">
        <v>9.522439683565144E-2</v>
      </c>
      <c r="CF947">
        <v>0.43643761679364257</v>
      </c>
      <c r="CG947">
        <v>0.20702545075073162</v>
      </c>
      <c r="CH947">
        <v>0.47675076754612417</v>
      </c>
      <c r="CI947">
        <v>0.75015014770913413</v>
      </c>
      <c r="CJ947">
        <v>0.77353254741687916</v>
      </c>
      <c r="CK947">
        <v>0.76152443548735438</v>
      </c>
      <c r="CL947">
        <v>0.94118723596501497</v>
      </c>
      <c r="CM947">
        <v>0.53387486400728801</v>
      </c>
      <c r="CN947">
        <v>0.83483937049044266</v>
      </c>
      <c r="CO947">
        <v>0.1452998328699264</v>
      </c>
      <c r="CP947">
        <v>5.4291044852831885E-2</v>
      </c>
      <c r="CQ947">
        <v>0.46959084154553282</v>
      </c>
      <c r="CR947">
        <v>0.41327385577059994</v>
      </c>
      <c r="CS947">
        <v>0.89369393647354745</v>
      </c>
      <c r="CT947">
        <v>0.31399031091201601</v>
      </c>
      <c r="CU947">
        <v>0.23515549825278834</v>
      </c>
      <c r="CV947">
        <v>0.25845913461337755</v>
      </c>
      <c r="CX947">
        <f t="shared" si="14"/>
        <v>0.48218476235502616</v>
      </c>
    </row>
    <row r="948" spans="1:102">
      <c r="A948">
        <v>0.92267544703682669</v>
      </c>
      <c r="B948">
        <v>0.40623834794677716</v>
      </c>
      <c r="C948">
        <v>0.64791394148390458</v>
      </c>
      <c r="D948">
        <v>0.48961451998428185</v>
      </c>
      <c r="E948">
        <v>0.95123737582528844</v>
      </c>
      <c r="F948">
        <v>0.4465754956223888</v>
      </c>
      <c r="G948">
        <v>0.59435492548828706</v>
      </c>
      <c r="H948">
        <v>0.32323268164099783</v>
      </c>
      <c r="I948">
        <v>0.57168034025080516</v>
      </c>
      <c r="J948">
        <v>0.23147859528263964</v>
      </c>
      <c r="K948">
        <v>0.46075091532466511</v>
      </c>
      <c r="L948">
        <v>0.84063386164635134</v>
      </c>
      <c r="M948">
        <v>0.53331269022697247</v>
      </c>
      <c r="N948">
        <v>0.38638464472553907</v>
      </c>
      <c r="O948">
        <v>0.9667239021354932</v>
      </c>
      <c r="P948">
        <v>0.72862319123401453</v>
      </c>
      <c r="Q948">
        <v>0.96997507008257089</v>
      </c>
      <c r="R948">
        <v>0.37100287776952745</v>
      </c>
      <c r="S948">
        <v>0.44536667244758765</v>
      </c>
      <c r="T948">
        <v>0.27766382660607986</v>
      </c>
      <c r="U948">
        <v>0.69593376838412779</v>
      </c>
      <c r="V948">
        <v>0.55884523203542702</v>
      </c>
      <c r="W948">
        <v>0.51181481942153295</v>
      </c>
      <c r="X948">
        <v>7.1670017704213981E-2</v>
      </c>
      <c r="Y948">
        <v>0.55798755472432238</v>
      </c>
      <c r="Z948">
        <v>9.6832251686990375E-2</v>
      </c>
      <c r="AA948">
        <v>0.45965410324728773</v>
      </c>
      <c r="AB948">
        <v>0.40651327716489943</v>
      </c>
      <c r="AC948">
        <v>0.26864931046434182</v>
      </c>
      <c r="AD948">
        <v>0.18896097419269428</v>
      </c>
      <c r="AE948">
        <v>0.86709325661281744</v>
      </c>
      <c r="AF948">
        <v>0.23636389162222105</v>
      </c>
      <c r="AG948">
        <v>0.56792649466913492</v>
      </c>
      <c r="AH948">
        <v>0.14059590415125522</v>
      </c>
      <c r="AI948">
        <v>0.99536107014648667</v>
      </c>
      <c r="AJ948">
        <v>3.3505952001319242E-2</v>
      </c>
      <c r="AK948">
        <v>0.1345352861725424</v>
      </c>
      <c r="AL948">
        <v>0.13455470191992572</v>
      </c>
      <c r="AM948">
        <v>0.46087516819167657</v>
      </c>
      <c r="AN948">
        <v>0.92895179750814649</v>
      </c>
      <c r="AO948">
        <v>0.89286071941855394</v>
      </c>
      <c r="AP948">
        <v>0.31011126763658192</v>
      </c>
      <c r="AQ948">
        <v>4.0075168032234147E-2</v>
      </c>
      <c r="AR948">
        <v>0.54334911775931205</v>
      </c>
      <c r="AS948">
        <v>6.8622180758333845E-2</v>
      </c>
      <c r="AT948">
        <v>0.33299200531700252</v>
      </c>
      <c r="AU948">
        <v>0.59663336286164514</v>
      </c>
      <c r="AV948">
        <v>0.61692961566938531</v>
      </c>
      <c r="AW948">
        <v>0.73605055535959574</v>
      </c>
      <c r="AX948">
        <v>0.80168392872516248</v>
      </c>
      <c r="AY948">
        <v>0.90179008380593273</v>
      </c>
      <c r="AZ948">
        <v>0.38593852631092934</v>
      </c>
      <c r="BA948">
        <v>0.46881170778945636</v>
      </c>
      <c r="BB948">
        <v>0.31837281739263462</v>
      </c>
      <c r="BC948">
        <v>0.89194191800986511</v>
      </c>
      <c r="BD948">
        <v>0.86781599180205538</v>
      </c>
      <c r="BE948">
        <v>0.38337421714485354</v>
      </c>
      <c r="BF948">
        <v>0.37046755355338917</v>
      </c>
      <c r="BG948">
        <v>0.4481725718119054</v>
      </c>
      <c r="BH948">
        <v>0.43641444269400764</v>
      </c>
      <c r="BI948">
        <v>0.81753835818615661</v>
      </c>
      <c r="BJ948">
        <v>0.36718603473491318</v>
      </c>
      <c r="BK948">
        <v>0.29568578968555004</v>
      </c>
      <c r="BL948">
        <v>0.59106724503965458</v>
      </c>
      <c r="BM948">
        <v>6.7187381473922808E-2</v>
      </c>
      <c r="BN948">
        <v>0.21832043222073486</v>
      </c>
      <c r="BO948">
        <v>0.31150433389074372</v>
      </c>
      <c r="BP948">
        <v>0.45333970172951915</v>
      </c>
      <c r="BQ948">
        <v>0.28036696802841826</v>
      </c>
      <c r="BR948">
        <v>0.12763165362534656</v>
      </c>
      <c r="BS948">
        <v>0.10520248119961587</v>
      </c>
      <c r="BT948">
        <v>0.13810152194374312</v>
      </c>
      <c r="BU948">
        <v>7.2279308490585212E-2</v>
      </c>
      <c r="BV948">
        <v>0.79833780126568754</v>
      </c>
      <c r="BW948">
        <v>0.66342587241131157</v>
      </c>
      <c r="BX948">
        <v>0.19863761691313125</v>
      </c>
      <c r="BY948">
        <v>0.50242745899708363</v>
      </c>
      <c r="BZ948">
        <v>0.29830336398366064</v>
      </c>
      <c r="CA948">
        <v>0.58463847338437958</v>
      </c>
      <c r="CB948">
        <v>1.8822171268436206E-2</v>
      </c>
      <c r="CC948">
        <v>0.34423250860731702</v>
      </c>
      <c r="CD948">
        <v>0.51577216317680297</v>
      </c>
      <c r="CE948">
        <v>0.5827465125279252</v>
      </c>
      <c r="CF948">
        <v>0.22063605683885332</v>
      </c>
      <c r="CG948">
        <v>0.23020729060760106</v>
      </c>
      <c r="CH948">
        <v>9.3933241951248261E-2</v>
      </c>
      <c r="CI948">
        <v>0.73599747462943077</v>
      </c>
      <c r="CJ948">
        <v>0.90955609684323713</v>
      </c>
      <c r="CK948">
        <v>0.90931964428598044</v>
      </c>
      <c r="CL948">
        <v>0.93526151447336259</v>
      </c>
      <c r="CM948">
        <v>0.9402737538052135</v>
      </c>
      <c r="CN948">
        <v>0.18098020422318029</v>
      </c>
      <c r="CO948">
        <v>0.73429237899104705</v>
      </c>
      <c r="CP948">
        <v>0.25201370252855759</v>
      </c>
      <c r="CQ948">
        <v>0.5942983974676106</v>
      </c>
      <c r="CR948">
        <v>0.37316623813154465</v>
      </c>
      <c r="CS948">
        <v>0.80496427687116168</v>
      </c>
      <c r="CT948">
        <v>3.4601373614092067E-2</v>
      </c>
      <c r="CU948">
        <v>0.54528633204534949</v>
      </c>
      <c r="CV948">
        <v>0.62738268618815707</v>
      </c>
      <c r="CX948">
        <f t="shared" si="14"/>
        <v>0.47769397722915491</v>
      </c>
    </row>
    <row r="949" spans="1:102">
      <c r="A949">
        <v>0.42080676435530501</v>
      </c>
      <c r="B949">
        <v>0.49928851961125087</v>
      </c>
      <c r="C949">
        <v>0.54214910629305479</v>
      </c>
      <c r="D949">
        <v>0.90002946737223744</v>
      </c>
      <c r="E949">
        <v>0.79525812519493422</v>
      </c>
      <c r="F949">
        <v>0.9033101512600249</v>
      </c>
      <c r="G949">
        <v>0.93371222723913949</v>
      </c>
      <c r="H949">
        <v>0.90140320821730568</v>
      </c>
      <c r="I949">
        <v>0.88372050825679693</v>
      </c>
      <c r="J949">
        <v>0.69058227198691213</v>
      </c>
      <c r="K949">
        <v>0.61624528403219081</v>
      </c>
      <c r="L949">
        <v>0.23448872903105278</v>
      </c>
      <c r="M949">
        <v>5.2068824904071553E-2</v>
      </c>
      <c r="N949">
        <v>0.12074016273056165</v>
      </c>
      <c r="O949">
        <v>0.27991501254956935</v>
      </c>
      <c r="P949">
        <v>0.5316159206124097</v>
      </c>
      <c r="Q949">
        <v>0.86877773276938952</v>
      </c>
      <c r="R949">
        <v>0.54735465512953452</v>
      </c>
      <c r="S949">
        <v>0.38968876208629866</v>
      </c>
      <c r="T949">
        <v>0.49902438442177344</v>
      </c>
      <c r="U949">
        <v>0.10282897674610325</v>
      </c>
      <c r="V949">
        <v>0.24661217175732003</v>
      </c>
      <c r="W949">
        <v>0.8107707252776114</v>
      </c>
      <c r="X949">
        <v>0.62357974081466894</v>
      </c>
      <c r="Y949">
        <v>0.50470387214082468</v>
      </c>
      <c r="Z949">
        <v>0.55797907084132503</v>
      </c>
      <c r="AA949">
        <v>0.95424363014951519</v>
      </c>
      <c r="AB949">
        <v>0.97269192290152051</v>
      </c>
      <c r="AC949">
        <v>3.3148205854533333E-2</v>
      </c>
      <c r="AD949">
        <v>0.12189579714177912</v>
      </c>
      <c r="AE949">
        <v>0.70266256188166443</v>
      </c>
      <c r="AF949">
        <v>0.64967754513475928</v>
      </c>
      <c r="AG949">
        <v>0.13050107989949225</v>
      </c>
      <c r="AH949">
        <v>0.33164987076616376</v>
      </c>
      <c r="AI949">
        <v>3.9377966914036298E-2</v>
      </c>
      <c r="AJ949">
        <v>0.82548992420802358</v>
      </c>
      <c r="AK949">
        <v>9.1561642518062907E-3</v>
      </c>
      <c r="AL949">
        <v>0.88765258010833181</v>
      </c>
      <c r="AM949">
        <v>0.77691388073233603</v>
      </c>
      <c r="AN949">
        <v>0.59159346837158944</v>
      </c>
      <c r="AO949">
        <v>0.91142292130339098</v>
      </c>
      <c r="AP949">
        <v>0.28503834609176887</v>
      </c>
      <c r="AQ949">
        <v>0.63948276435932272</v>
      </c>
      <c r="AR949">
        <v>0.78682058713716485</v>
      </c>
      <c r="AS949">
        <v>9.3608014329154055E-2</v>
      </c>
      <c r="AT949">
        <v>0.26989683009213622</v>
      </c>
      <c r="AU949">
        <v>0.15602335853316979</v>
      </c>
      <c r="AV949">
        <v>0.28458686698441715</v>
      </c>
      <c r="AW949">
        <v>5.1473407098778248E-2</v>
      </c>
      <c r="AX949">
        <v>0.11355310916600428</v>
      </c>
      <c r="AY949">
        <v>0.48710575303393683</v>
      </c>
      <c r="AZ949">
        <v>0.78639124137647043</v>
      </c>
      <c r="BA949">
        <v>0.87759381433836825</v>
      </c>
      <c r="BB949">
        <v>0.71923758495563528</v>
      </c>
      <c r="BC949">
        <v>0.22609034936227387</v>
      </c>
      <c r="BD949">
        <v>0.90050173173681913</v>
      </c>
      <c r="BE949">
        <v>0.73260530071920027</v>
      </c>
      <c r="BF949">
        <v>0.89728918759957388</v>
      </c>
      <c r="BG949">
        <v>0.73937598603748533</v>
      </c>
      <c r="BH949">
        <v>0.69219733201535294</v>
      </c>
      <c r="BI949">
        <v>0.76055918203692841</v>
      </c>
      <c r="BJ949">
        <v>0.71817249465648669</v>
      </c>
      <c r="BK949">
        <v>0.3251176915714134</v>
      </c>
      <c r="BL949">
        <v>0.25304224074494197</v>
      </c>
      <c r="BM949">
        <v>0.88094020023985775</v>
      </c>
      <c r="BN949">
        <v>0.96194543128923771</v>
      </c>
      <c r="BO949">
        <v>0.41686367821733639</v>
      </c>
      <c r="BP949">
        <v>0.227839798772633</v>
      </c>
      <c r="BQ949">
        <v>0.30349797164252867</v>
      </c>
      <c r="BR949">
        <v>0.89040939597897673</v>
      </c>
      <c r="BS949">
        <v>0.11071821866124786</v>
      </c>
      <c r="BT949">
        <v>0.84110103959268934</v>
      </c>
      <c r="BU949">
        <v>0.38517243433053255</v>
      </c>
      <c r="BV949">
        <v>0.59310379326022411</v>
      </c>
      <c r="BW949">
        <v>0.29545332458589846</v>
      </c>
      <c r="BX949">
        <v>0.68402631519549817</v>
      </c>
      <c r="BY949">
        <v>0.43027949073830596</v>
      </c>
      <c r="BZ949">
        <v>0.70740083870822601</v>
      </c>
      <c r="CA949">
        <v>0.28589616915485644</v>
      </c>
      <c r="CB949">
        <v>5.6914985672065516E-2</v>
      </c>
      <c r="CC949">
        <v>0.57016419040512489</v>
      </c>
      <c r="CD949">
        <v>0.7495481389339772</v>
      </c>
      <c r="CE949">
        <v>0.65557106335441162</v>
      </c>
      <c r="CF949">
        <v>0.18286179759672927</v>
      </c>
      <c r="CG949">
        <v>0.35823220822877822</v>
      </c>
      <c r="CH949">
        <v>0.80872370107505642</v>
      </c>
      <c r="CI949">
        <v>0.21924396847339531</v>
      </c>
      <c r="CJ949">
        <v>0.83337813235510982</v>
      </c>
      <c r="CK949">
        <v>0.58627049233125084</v>
      </c>
      <c r="CL949">
        <v>0.44816461133219515</v>
      </c>
      <c r="CM949">
        <v>0.30262266020412681</v>
      </c>
      <c r="CN949">
        <v>0.17905005075924565</v>
      </c>
      <c r="CO949">
        <v>0.29420311064189447</v>
      </c>
      <c r="CP949">
        <v>0.67168055831998608</v>
      </c>
      <c r="CQ949">
        <v>0.93514368400682868</v>
      </c>
      <c r="CR949">
        <v>0.95989710276941631</v>
      </c>
      <c r="CS949">
        <v>0.99060624558041166</v>
      </c>
      <c r="CT949">
        <v>0.1191694699782736</v>
      </c>
      <c r="CU949">
        <v>0.88128192484438506</v>
      </c>
      <c r="CV949">
        <v>0.70531085958020334</v>
      </c>
      <c r="CX949">
        <f t="shared" si="14"/>
        <v>0.53713182126038328</v>
      </c>
    </row>
    <row r="950" spans="1:102">
      <c r="A950">
        <v>0.15961696447786733</v>
      </c>
      <c r="B950">
        <v>0.68232197951633577</v>
      </c>
      <c r="C950">
        <v>0.7855097310550091</v>
      </c>
      <c r="D950">
        <v>6.2049841537163516E-2</v>
      </c>
      <c r="E950">
        <v>0.87168671510726525</v>
      </c>
      <c r="F950">
        <v>0.43862080780725032</v>
      </c>
      <c r="G950">
        <v>0.89991681645620469</v>
      </c>
      <c r="H950">
        <v>0.90193417943172816</v>
      </c>
      <c r="I950">
        <v>0.8077537090553687</v>
      </c>
      <c r="J950">
        <v>0.91658809358095195</v>
      </c>
      <c r="K950">
        <v>9.6088815059554217E-2</v>
      </c>
      <c r="L950">
        <v>0.96471470592763031</v>
      </c>
      <c r="M950">
        <v>0.96006252568218042</v>
      </c>
      <c r="N950">
        <v>0.77086914040654397</v>
      </c>
      <c r="O950">
        <v>0.99764281278366351</v>
      </c>
      <c r="P950">
        <v>0.38275445503310973</v>
      </c>
      <c r="Q950">
        <v>0.95412574147532025</v>
      </c>
      <c r="R950">
        <v>0.99133697570829515</v>
      </c>
      <c r="S950">
        <v>0.4005507293159844</v>
      </c>
      <c r="T950">
        <v>5.6107613749852223E-2</v>
      </c>
      <c r="U950">
        <v>6.6429376633106441E-4</v>
      </c>
      <c r="V950">
        <v>0.16478533072619947</v>
      </c>
      <c r="W950">
        <v>0.54705351523452139</v>
      </c>
      <c r="X950">
        <v>0.32843054660057208</v>
      </c>
      <c r="Y950">
        <v>0.93219671581508434</v>
      </c>
      <c r="Z950">
        <v>0.43020270412331574</v>
      </c>
      <c r="AA950">
        <v>0.41684820056746164</v>
      </c>
      <c r="AB950">
        <v>0.96770693732784452</v>
      </c>
      <c r="AC950">
        <v>0.25049566908296927</v>
      </c>
      <c r="AD950">
        <v>8.0710277464571545E-2</v>
      </c>
      <c r="AE950">
        <v>0.49763334705384138</v>
      </c>
      <c r="AF950">
        <v>0.72366393391213568</v>
      </c>
      <c r="AG950">
        <v>0.61973726126353124</v>
      </c>
      <c r="AH950">
        <v>0.92415005617036949</v>
      </c>
      <c r="AI950">
        <v>0.18999405540059974</v>
      </c>
      <c r="AJ950">
        <v>0.23008911788002082</v>
      </c>
      <c r="AK950">
        <v>0.10780420950977328</v>
      </c>
      <c r="AL950">
        <v>0.86534923075947412</v>
      </c>
      <c r="AM950">
        <v>0.92452137448104166</v>
      </c>
      <c r="AN950">
        <v>0.4307409028665819</v>
      </c>
      <c r="AO950">
        <v>0.46235447864157819</v>
      </c>
      <c r="AP950">
        <v>0.79172252900513007</v>
      </c>
      <c r="AQ950">
        <v>0.48054498922105182</v>
      </c>
      <c r="AR950">
        <v>0.51963383821753495</v>
      </c>
      <c r="AS950">
        <v>0.48591892211042292</v>
      </c>
      <c r="AT950">
        <v>0.83932390987841599</v>
      </c>
      <c r="AU950">
        <v>0.51695332653678638</v>
      </c>
      <c r="AV950">
        <v>0.43455910376951057</v>
      </c>
      <c r="AW950">
        <v>0.63485705416410088</v>
      </c>
      <c r="AX950">
        <v>4.2509336044317732E-2</v>
      </c>
      <c r="AY950">
        <v>0.45441089684814723</v>
      </c>
      <c r="AZ950">
        <v>0.28394332681034845</v>
      </c>
      <c r="BA950">
        <v>0.23549370152665941</v>
      </c>
      <c r="BB950">
        <v>0.94264155856456677</v>
      </c>
      <c r="BC950">
        <v>0.9766747946742339</v>
      </c>
      <c r="BD950">
        <v>0.97327408984921593</v>
      </c>
      <c r="BE950">
        <v>0.81762809577287554</v>
      </c>
      <c r="BF950">
        <v>0.87540565471882259</v>
      </c>
      <c r="BG950">
        <v>0.94283885925209099</v>
      </c>
      <c r="BH950">
        <v>0.29270744989286523</v>
      </c>
      <c r="BI950">
        <v>0.53411034938605051</v>
      </c>
      <c r="BJ950">
        <v>0.79264213135123351</v>
      </c>
      <c r="BK950">
        <v>0.93630162018179042</v>
      </c>
      <c r="BL950">
        <v>0.42133039535085226</v>
      </c>
      <c r="BM950">
        <v>0.29995466177349661</v>
      </c>
      <c r="BN950">
        <v>0.3380004271576183</v>
      </c>
      <c r="BO950">
        <v>0.77317923809084077</v>
      </c>
      <c r="BP950">
        <v>0.82345459276039834</v>
      </c>
      <c r="BQ950">
        <v>0.80134052401470979</v>
      </c>
      <c r="BR950">
        <v>0.13018711522695939</v>
      </c>
      <c r="BS950">
        <v>5.4845619506596409E-2</v>
      </c>
      <c r="BT950">
        <v>0.79032704736586989</v>
      </c>
      <c r="BU950">
        <v>2.6685078175126147E-2</v>
      </c>
      <c r="BV950">
        <v>0.49610888934513037</v>
      </c>
      <c r="BW950">
        <v>0.10210322360606083</v>
      </c>
      <c r="BX950">
        <v>4.8879147064350148E-2</v>
      </c>
      <c r="BY950">
        <v>0.51182471053294121</v>
      </c>
      <c r="BZ950">
        <v>0.23790992714367337</v>
      </c>
      <c r="CA950">
        <v>0.55214550371847371</v>
      </c>
      <c r="CB950">
        <v>0.90948099638776903</v>
      </c>
      <c r="CC950">
        <v>0.64710628923359614</v>
      </c>
      <c r="CD950">
        <v>0.91540314905131381</v>
      </c>
      <c r="CE950">
        <v>0.18072610543143289</v>
      </c>
      <c r="CF950">
        <v>0.46365398609249575</v>
      </c>
      <c r="CG950">
        <v>0.63254425657565905</v>
      </c>
      <c r="CH950">
        <v>0.17132026710143325</v>
      </c>
      <c r="CI950">
        <v>0.37972917378867471</v>
      </c>
      <c r="CJ950">
        <v>0.10822386625605815</v>
      </c>
      <c r="CK950">
        <v>0.9185201655693912</v>
      </c>
      <c r="CL950">
        <v>0.56842272475754041</v>
      </c>
      <c r="CM950">
        <v>0.48073499998111974</v>
      </c>
      <c r="CN950">
        <v>0.71314468267985842</v>
      </c>
      <c r="CO950">
        <v>0.82268180037973537</v>
      </c>
      <c r="CP950">
        <v>0.8130189822116024</v>
      </c>
      <c r="CQ950">
        <v>0.41003403040116376</v>
      </c>
      <c r="CR950">
        <v>0.44194895235912363</v>
      </c>
      <c r="CS950">
        <v>0.83604229979032763</v>
      </c>
      <c r="CT950">
        <v>0.36293257603558365</v>
      </c>
      <c r="CU950">
        <v>0.80780543005457406</v>
      </c>
      <c r="CV950">
        <v>0.78586292722535456</v>
      </c>
      <c r="CX950">
        <f t="shared" si="14"/>
        <v>0.55777093811788181</v>
      </c>
    </row>
    <row r="951" spans="1:102">
      <c r="A951">
        <v>0.99821787653407912</v>
      </c>
      <c r="B951">
        <v>4.7850908268173648E-2</v>
      </c>
      <c r="C951">
        <v>0.23021526319450478</v>
      </c>
      <c r="D951">
        <v>0.22792851004187414</v>
      </c>
      <c r="E951">
        <v>0.79446827377866402</v>
      </c>
      <c r="F951">
        <v>0.62827739800711968</v>
      </c>
      <c r="G951">
        <v>0.45822830566122585</v>
      </c>
      <c r="H951">
        <v>0.44313324822258821</v>
      </c>
      <c r="I951">
        <v>0.74050287704006901</v>
      </c>
      <c r="J951">
        <v>0.63185441244014273</v>
      </c>
      <c r="K951">
        <v>0.57710988147980991</v>
      </c>
      <c r="L951">
        <v>0.48577803116560819</v>
      </c>
      <c r="M951">
        <v>0.47136980037734366</v>
      </c>
      <c r="N951">
        <v>0.31223494201536989</v>
      </c>
      <c r="O951">
        <v>0.73267045232126049</v>
      </c>
      <c r="P951">
        <v>0.99229216342432991</v>
      </c>
      <c r="Q951">
        <v>0.45439067271276873</v>
      </c>
      <c r="R951">
        <v>0.94403628350423474</v>
      </c>
      <c r="S951">
        <v>0.41781685567359295</v>
      </c>
      <c r="T951">
        <v>0.24789330607647697</v>
      </c>
      <c r="U951">
        <v>0.34279522734824347</v>
      </c>
      <c r="V951">
        <v>0.35938604192779683</v>
      </c>
      <c r="W951">
        <v>0.20120668048095269</v>
      </c>
      <c r="X951">
        <v>0.68067884337188622</v>
      </c>
      <c r="Y951">
        <v>0.16932055129172305</v>
      </c>
      <c r="Z951">
        <v>0.77050555998948667</v>
      </c>
      <c r="AA951">
        <v>0.88694674330155676</v>
      </c>
      <c r="AB951">
        <v>0.91391466926499954</v>
      </c>
      <c r="AC951">
        <v>0.16384633684709962</v>
      </c>
      <c r="AD951">
        <v>0.76538338920352211</v>
      </c>
      <c r="AE951">
        <v>0.7986223435954295</v>
      </c>
      <c r="AF951">
        <v>0.44572880838333107</v>
      </c>
      <c r="AG951">
        <v>0.36408249864544834</v>
      </c>
      <c r="AH951">
        <v>0.13455473405055457</v>
      </c>
      <c r="AI951">
        <v>0.46141518767057693</v>
      </c>
      <c r="AJ951">
        <v>5.0591793866172335E-3</v>
      </c>
      <c r="AK951">
        <v>2.9627950875846645E-2</v>
      </c>
      <c r="AL951">
        <v>0.95697037035458277</v>
      </c>
      <c r="AM951">
        <v>0.80101454947191042</v>
      </c>
      <c r="AN951">
        <v>0.65153297439754609</v>
      </c>
      <c r="AO951">
        <v>0.31470069955787655</v>
      </c>
      <c r="AP951">
        <v>0.17465746923101017</v>
      </c>
      <c r="AQ951">
        <v>0.46808536558788522</v>
      </c>
      <c r="AR951">
        <v>0.11073943558649134</v>
      </c>
      <c r="AS951">
        <v>0.19769390215989849</v>
      </c>
      <c r="AT951">
        <v>0.64141360141402748</v>
      </c>
      <c r="AU951">
        <v>0.23839896555915427</v>
      </c>
      <c r="AV951">
        <v>0.77141415270576907</v>
      </c>
      <c r="AW951">
        <v>0.15766452586169566</v>
      </c>
      <c r="AX951">
        <v>0.8676861575188517</v>
      </c>
      <c r="AY951">
        <v>0.20124941933958299</v>
      </c>
      <c r="AZ951">
        <v>0.39899084037122823</v>
      </c>
      <c r="BA951">
        <v>0.83905411923260154</v>
      </c>
      <c r="BB951">
        <v>0.98258194233411078</v>
      </c>
      <c r="BC951">
        <v>0.25470480940058121</v>
      </c>
      <c r="BD951">
        <v>0.82373159556823394</v>
      </c>
      <c r="BE951">
        <v>0.45692671530736922</v>
      </c>
      <c r="BF951">
        <v>0.56730417095464847</v>
      </c>
      <c r="BG951">
        <v>0.68120123477708605</v>
      </c>
      <c r="BH951">
        <v>0.94915289848537787</v>
      </c>
      <c r="BI951">
        <v>0.41276484374551325</v>
      </c>
      <c r="BJ951">
        <v>0.33872883084170929</v>
      </c>
      <c r="BK951">
        <v>1.5459956608461197E-2</v>
      </c>
      <c r="BL951">
        <v>0.83549071840731925</v>
      </c>
      <c r="BM951">
        <v>9.2504271814834449E-2</v>
      </c>
      <c r="BN951">
        <v>0.71929639192265293</v>
      </c>
      <c r="BO951">
        <v>0.21445904402735599</v>
      </c>
      <c r="BP951">
        <v>0.41315296777205213</v>
      </c>
      <c r="BQ951">
        <v>0.86192934488036177</v>
      </c>
      <c r="BR951">
        <v>0.4464994042397008</v>
      </c>
      <c r="BS951">
        <v>0.31548705665184512</v>
      </c>
      <c r="BT951">
        <v>0.39096114756118561</v>
      </c>
      <c r="BU951">
        <v>0.88400706084631708</v>
      </c>
      <c r="BV951">
        <v>0.50667164405187204</v>
      </c>
      <c r="BW951">
        <v>0.6303215798131756</v>
      </c>
      <c r="BX951">
        <v>0.81479192004296552</v>
      </c>
      <c r="BY951">
        <v>0.20780016212156049</v>
      </c>
      <c r="BZ951">
        <v>0.49732477706732453</v>
      </c>
      <c r="CA951">
        <v>0.53752817052301405</v>
      </c>
      <c r="CB951">
        <v>0.23596198029628115</v>
      </c>
      <c r="CC951">
        <v>0.81300283959740904</v>
      </c>
      <c r="CD951">
        <v>0.13872511365391552</v>
      </c>
      <c r="CE951">
        <v>0.55298518135817032</v>
      </c>
      <c r="CF951">
        <v>2.1943086768474004E-2</v>
      </c>
      <c r="CG951">
        <v>0.79745931774259515</v>
      </c>
      <c r="CH951">
        <v>0.89875329979637331</v>
      </c>
      <c r="CI951">
        <v>0.34670967764533578</v>
      </c>
      <c r="CJ951">
        <v>0.14955218515803673</v>
      </c>
      <c r="CK951">
        <v>0.52357595112341271</v>
      </c>
      <c r="CL951">
        <v>0.74101053119684124</v>
      </c>
      <c r="CM951">
        <v>0.16399782531149584</v>
      </c>
      <c r="CN951">
        <v>0.31145001031060238</v>
      </c>
      <c r="CO951">
        <v>0.5403232902941868</v>
      </c>
      <c r="CP951">
        <v>0.21353997439776545</v>
      </c>
      <c r="CQ951">
        <v>0.96634970324409641</v>
      </c>
      <c r="CR951">
        <v>0.4394624235292256</v>
      </c>
      <c r="CS951">
        <v>4.4952255694639058E-2</v>
      </c>
      <c r="CT951">
        <v>0.51256145979862733</v>
      </c>
      <c r="CU951">
        <v>0.62045483552871961</v>
      </c>
      <c r="CV951">
        <v>0.98442073119078799</v>
      </c>
      <c r="CX951">
        <f t="shared" si="14"/>
        <v>0.49988585089328025</v>
      </c>
    </row>
    <row r="952" spans="1:102">
      <c r="A952">
        <v>0.15922912357339128</v>
      </c>
      <c r="B952">
        <v>0.16387989798741409</v>
      </c>
      <c r="C952">
        <v>0.3294454744688447</v>
      </c>
      <c r="D952">
        <v>0.99008939787283978</v>
      </c>
      <c r="E952">
        <v>0.43251004881808069</v>
      </c>
      <c r="F952">
        <v>0.19639048548247223</v>
      </c>
      <c r="G952">
        <v>0.73488950391062047</v>
      </c>
      <c r="H952">
        <v>0.28789222579816925</v>
      </c>
      <c r="I952">
        <v>0.6046389898306872</v>
      </c>
      <c r="J952">
        <v>0.16750208435929478</v>
      </c>
      <c r="K952">
        <v>0.2075318266672696</v>
      </c>
      <c r="L952">
        <v>0.98741079680035393</v>
      </c>
      <c r="M952">
        <v>0.41326182354859159</v>
      </c>
      <c r="N952">
        <v>0.69146838117924914</v>
      </c>
      <c r="O952">
        <v>0.50908247963948294</v>
      </c>
      <c r="P952">
        <v>0.14923530078923111</v>
      </c>
      <c r="Q952">
        <v>0.19770036460724677</v>
      </c>
      <c r="R952">
        <v>0.75002795399633604</v>
      </c>
      <c r="S952">
        <v>0.71982281642026402</v>
      </c>
      <c r="T952">
        <v>6.2075575376895988E-2</v>
      </c>
      <c r="U952">
        <v>0.30419535949090282</v>
      </c>
      <c r="V952">
        <v>0.61140696360329494</v>
      </c>
      <c r="W952">
        <v>0.91683728057743852</v>
      </c>
      <c r="X952">
        <v>0.28417466500968425</v>
      </c>
      <c r="Y952">
        <v>0.12359481776300577</v>
      </c>
      <c r="Z952">
        <v>0.25810214283787747</v>
      </c>
      <c r="AA952">
        <v>0.92271467620633296</v>
      </c>
      <c r="AB952">
        <v>6.5562999837828331E-2</v>
      </c>
      <c r="AC952">
        <v>0.91733827438081539</v>
      </c>
      <c r="AD952">
        <v>0.70437751836347273</v>
      </c>
      <c r="AE952">
        <v>0.47295113488703555</v>
      </c>
      <c r="AF952">
        <v>0.88972404640620761</v>
      </c>
      <c r="AG952">
        <v>0.59204794913160053</v>
      </c>
      <c r="AH952">
        <v>0.54988105481019289</v>
      </c>
      <c r="AI952">
        <v>0.85088819491252687</v>
      </c>
      <c r="AJ952">
        <v>0.87789189483872232</v>
      </c>
      <c r="AK952">
        <v>0.72907655440693564</v>
      </c>
      <c r="AL952">
        <v>0.58964991736675143</v>
      </c>
      <c r="AM952">
        <v>0.24616118299130405</v>
      </c>
      <c r="AN952">
        <v>0.23100253484724206</v>
      </c>
      <c r="AO952">
        <v>0.45960317759756147</v>
      </c>
      <c r="AP952">
        <v>0.5506058822155957</v>
      </c>
      <c r="AQ952">
        <v>3.3062397517758607E-2</v>
      </c>
      <c r="AR952">
        <v>0.67971508096890298</v>
      </c>
      <c r="AS952">
        <v>0.97136584435187556</v>
      </c>
      <c r="AT952">
        <v>0.74574602197191964</v>
      </c>
      <c r="AU952">
        <v>0.75339128205244954</v>
      </c>
      <c r="AV952">
        <v>0.24727745551954836</v>
      </c>
      <c r="AW952">
        <v>0.9921949170493497</v>
      </c>
      <c r="AX952">
        <v>0.81997084842062129</v>
      </c>
      <c r="AY952">
        <v>0.25004940538203779</v>
      </c>
      <c r="AZ952">
        <v>0.58035625590959394</v>
      </c>
      <c r="BA952">
        <v>4.7593072544593863E-2</v>
      </c>
      <c r="BB952">
        <v>0.89677025698906287</v>
      </c>
      <c r="BC952">
        <v>1.7709215179881648E-2</v>
      </c>
      <c r="BD952">
        <v>0.63877952827083861</v>
      </c>
      <c r="BE952">
        <v>0.96753164798372038</v>
      </c>
      <c r="BF952">
        <v>0.30440766238812716</v>
      </c>
      <c r="BG952">
        <v>0.17958175725284115</v>
      </c>
      <c r="BH952">
        <v>0.23059414850109916</v>
      </c>
      <c r="BI952">
        <v>0.59585385797352242</v>
      </c>
      <c r="BJ952">
        <v>0.51579096099165778</v>
      </c>
      <c r="BK952">
        <v>0.89868138679241827</v>
      </c>
      <c r="BL952">
        <v>0.13806782017371982</v>
      </c>
      <c r="BM952">
        <v>0.50585365970891605</v>
      </c>
      <c r="BN952">
        <v>0.88245872775207213</v>
      </c>
      <c r="BO952">
        <v>0.48383732907652732</v>
      </c>
      <c r="BP952">
        <v>0.8539897891944227</v>
      </c>
      <c r="BQ952">
        <v>6.3869906619130595E-3</v>
      </c>
      <c r="BR952">
        <v>0.3461520547727831</v>
      </c>
      <c r="BS952">
        <v>0.77758456616549965</v>
      </c>
      <c r="BT952">
        <v>0.86380354355266487</v>
      </c>
      <c r="BU952">
        <v>0.94615648963775323</v>
      </c>
      <c r="BV952">
        <v>5.2121341718417286E-2</v>
      </c>
      <c r="BW952">
        <v>3.3902614393226159E-3</v>
      </c>
      <c r="BX952">
        <v>0.98012401069520227</v>
      </c>
      <c r="BY952">
        <v>0.94424775426473828</v>
      </c>
      <c r="BZ952">
        <v>0.97200592745654557</v>
      </c>
      <c r="CA952">
        <v>0.5036227621620627</v>
      </c>
      <c r="CB952">
        <v>0.38776365778770466</v>
      </c>
      <c r="CC952">
        <v>0.14379643795257269</v>
      </c>
      <c r="CD952">
        <v>0.78673266888909632</v>
      </c>
      <c r="CE952">
        <v>0.61596601904182047</v>
      </c>
      <c r="CF952">
        <v>0.54088203587610373</v>
      </c>
      <c r="CG952">
        <v>0.60437696967477772</v>
      </c>
      <c r="CH952">
        <v>0.76372932398865434</v>
      </c>
      <c r="CI952">
        <v>0.99874827731342442</v>
      </c>
      <c r="CJ952">
        <v>0.96229680672394891</v>
      </c>
      <c r="CK952">
        <v>0.32243060940989787</v>
      </c>
      <c r="CL952">
        <v>9.1252352153534236E-2</v>
      </c>
      <c r="CM952">
        <v>0.67828264444986486</v>
      </c>
      <c r="CN952">
        <v>0.89640526887793337</v>
      </c>
      <c r="CO952">
        <v>0.88335403142653124</v>
      </c>
      <c r="CP952">
        <v>0.53120618571117806</v>
      </c>
      <c r="CQ952">
        <v>0.9823632477700539</v>
      </c>
      <c r="CR952">
        <v>0.57910527129615907</v>
      </c>
      <c r="CS952">
        <v>2.2294674544732402E-2</v>
      </c>
      <c r="CT952">
        <v>0.70659507331745475</v>
      </c>
      <c r="CU952">
        <v>0.74339724646108096</v>
      </c>
      <c r="CV952">
        <v>0.27752127138782351</v>
      </c>
      <c r="CX952">
        <f t="shared" si="14"/>
        <v>0.54046598880107766</v>
      </c>
    </row>
    <row r="953" spans="1:102">
      <c r="A953">
        <v>0.30000821514986836</v>
      </c>
      <c r="B953">
        <v>0.23807202383786069</v>
      </c>
      <c r="C953">
        <v>0.27650464292452887</v>
      </c>
      <c r="D953">
        <v>0.21353363255669067</v>
      </c>
      <c r="E953">
        <v>0.85976238029997909</v>
      </c>
      <c r="F953">
        <v>2.6325701748172614E-2</v>
      </c>
      <c r="G953">
        <v>0.45606928153711801</v>
      </c>
      <c r="H953">
        <v>0.15641479434278552</v>
      </c>
      <c r="I953">
        <v>0.86344851919610455</v>
      </c>
      <c r="J953">
        <v>0.97926212892833264</v>
      </c>
      <c r="K953">
        <v>0.45860089848684188</v>
      </c>
      <c r="L953">
        <v>0.7053008683516182</v>
      </c>
      <c r="M953">
        <v>0.99169438564763146</v>
      </c>
      <c r="N953">
        <v>0.40753957974144239</v>
      </c>
      <c r="O953">
        <v>0.51771671442208655</v>
      </c>
      <c r="P953">
        <v>0.2648192920092583</v>
      </c>
      <c r="Q953">
        <v>0.81784079960446843</v>
      </c>
      <c r="R953">
        <v>0.45031895230073432</v>
      </c>
      <c r="S953">
        <v>0.51063131844188614</v>
      </c>
      <c r="T953">
        <v>0.18056905278031204</v>
      </c>
      <c r="U953">
        <v>0.82407007870453874</v>
      </c>
      <c r="V953">
        <v>0.14581278718347326</v>
      </c>
      <c r="W953">
        <v>0.67551419263496726</v>
      </c>
      <c r="X953">
        <v>0.3670356158944944</v>
      </c>
      <c r="Y953">
        <v>0.76759633876737032</v>
      </c>
      <c r="Z953">
        <v>0.9916656631937556</v>
      </c>
      <c r="AA953">
        <v>0.9248012974508113</v>
      </c>
      <c r="AB953">
        <v>0.13540625578509935</v>
      </c>
      <c r="AC953">
        <v>0.77294098016477231</v>
      </c>
      <c r="AD953">
        <v>0.8190536293289874</v>
      </c>
      <c r="AE953">
        <v>0.83434813229103955</v>
      </c>
      <c r="AF953">
        <v>0.88905941550110434</v>
      </c>
      <c r="AG953">
        <v>0.4215963270615769</v>
      </c>
      <c r="AH953">
        <v>0.76946892392331223</v>
      </c>
      <c r="AI953">
        <v>0.4642043791078983</v>
      </c>
      <c r="AJ953">
        <v>0.88299966644635408</v>
      </c>
      <c r="AK953">
        <v>0.57539396387310415</v>
      </c>
      <c r="AL953">
        <v>0.64635081526187754</v>
      </c>
      <c r="AM953">
        <v>0.21815210637550433</v>
      </c>
      <c r="AN953">
        <v>0.48245185310135213</v>
      </c>
      <c r="AO953">
        <v>0.56829507442577509</v>
      </c>
      <c r="AP953">
        <v>0.3353158740025553</v>
      </c>
      <c r="AQ953">
        <v>0.65389436094737352</v>
      </c>
      <c r="AR953">
        <v>2.5244425062669641E-3</v>
      </c>
      <c r="AS953">
        <v>0.42830520282886231</v>
      </c>
      <c r="AT953">
        <v>0.52554394468923282</v>
      </c>
      <c r="AU953">
        <v>0.81707839193617848</v>
      </c>
      <c r="AV953">
        <v>0.63653327135207749</v>
      </c>
      <c r="AW953">
        <v>0.21469161436645856</v>
      </c>
      <c r="AX953">
        <v>0.3219626570688387</v>
      </c>
      <c r="AY953">
        <v>0.22637735597154934</v>
      </c>
      <c r="AZ953">
        <v>0.72422181382971895</v>
      </c>
      <c r="BA953">
        <v>0.99602503608727133</v>
      </c>
      <c r="BB953">
        <v>0.19278151876888308</v>
      </c>
      <c r="BC953">
        <v>7.8985948618029225E-2</v>
      </c>
      <c r="BD953">
        <v>0.51683842321710582</v>
      </c>
      <c r="BE953">
        <v>0.50337900989846285</v>
      </c>
      <c r="BF953">
        <v>0.29101936346433094</v>
      </c>
      <c r="BG953">
        <v>0.16244174501041031</v>
      </c>
      <c r="BH953">
        <v>0.15840838996619377</v>
      </c>
      <c r="BI953">
        <v>0.36981016181866178</v>
      </c>
      <c r="BJ953">
        <v>0.39938968624891236</v>
      </c>
      <c r="BK953">
        <v>0.54245678546952869</v>
      </c>
      <c r="BL953">
        <v>7.1193386368077899E-2</v>
      </c>
      <c r="BM953">
        <v>0.54724468828516304</v>
      </c>
      <c r="BN953">
        <v>0.54147600873442181</v>
      </c>
      <c r="BO953">
        <v>0.58727879942733741</v>
      </c>
      <c r="BP953">
        <v>0.3947819752594372</v>
      </c>
      <c r="BQ953">
        <v>0.1006581853612597</v>
      </c>
      <c r="BR953">
        <v>0.76212136669183217</v>
      </c>
      <c r="BS953">
        <v>0.9738099896227056</v>
      </c>
      <c r="BT953">
        <v>0.82449558881320784</v>
      </c>
      <c r="BU953">
        <v>0.29736118358437025</v>
      </c>
      <c r="BV953">
        <v>0.7494125025111309</v>
      </c>
      <c r="BW953">
        <v>0.375929704576698</v>
      </c>
      <c r="BX953">
        <v>0.25054482056319005</v>
      </c>
      <c r="BY953">
        <v>0.90679920553546367</v>
      </c>
      <c r="BZ953">
        <v>0.57424743453704163</v>
      </c>
      <c r="CA953">
        <v>0.37663226405933137</v>
      </c>
      <c r="CB953">
        <v>5.8462045182689111E-2</v>
      </c>
      <c r="CC953">
        <v>0.57159338545594052</v>
      </c>
      <c r="CD953">
        <v>0.77002935799305761</v>
      </c>
      <c r="CE953">
        <v>0.88341978931958776</v>
      </c>
      <c r="CF953">
        <v>0.63639909431170627</v>
      </c>
      <c r="CG953">
        <v>0.95957809684778472</v>
      </c>
      <c r="CH953">
        <v>0.62907372071830259</v>
      </c>
      <c r="CI953">
        <v>0.84202411251236875</v>
      </c>
      <c r="CJ953">
        <v>0.89925899538177023</v>
      </c>
      <c r="CK953">
        <v>0.84593538141154467</v>
      </c>
      <c r="CL953">
        <v>0.63595538383161432</v>
      </c>
      <c r="CM953">
        <v>0.5021360579422377</v>
      </c>
      <c r="CN953">
        <v>0.40072583518956129</v>
      </c>
      <c r="CO953">
        <v>0.99911203095648071</v>
      </c>
      <c r="CP953">
        <v>7.5904285570562016E-2</v>
      </c>
      <c r="CQ953">
        <v>0.72332758443585021</v>
      </c>
      <c r="CR953">
        <v>0.96671161333411537</v>
      </c>
      <c r="CS953">
        <v>0.52208530647777263</v>
      </c>
      <c r="CT953">
        <v>0.6877459719254384</v>
      </c>
      <c r="CU953">
        <v>0.94655015084266203</v>
      </c>
      <c r="CV953">
        <v>0.66838521262089967</v>
      </c>
      <c r="CX953">
        <f t="shared" si="14"/>
        <v>0.54507036193044411</v>
      </c>
    </row>
    <row r="954" spans="1:102">
      <c r="A954">
        <v>0.5502685194603486</v>
      </c>
      <c r="B954">
        <v>0.36300657007983261</v>
      </c>
      <c r="C954">
        <v>5.1423331746563002E-2</v>
      </c>
      <c r="D954">
        <v>0.27193666448441178</v>
      </c>
      <c r="E954">
        <v>0.43951998950891197</v>
      </c>
      <c r="F954">
        <v>1.2463676283351927E-2</v>
      </c>
      <c r="G954">
        <v>0.47700729429582472</v>
      </c>
      <c r="H954">
        <v>6.1595229926330611E-2</v>
      </c>
      <c r="I954">
        <v>0.2310293718385647</v>
      </c>
      <c r="J954">
        <v>0.91065249075677823</v>
      </c>
      <c r="K954">
        <v>0.3364121491724682</v>
      </c>
      <c r="L954">
        <v>7.8991141672707696E-2</v>
      </c>
      <c r="M954">
        <v>0.6041180931982203</v>
      </c>
      <c r="N954">
        <v>0.41279238248839617</v>
      </c>
      <c r="O954">
        <v>0.80157248247488055</v>
      </c>
      <c r="P954">
        <v>2.8712955316860675E-2</v>
      </c>
      <c r="Q954">
        <v>0.5786400104773417</v>
      </c>
      <c r="R954">
        <v>0.20265609268222753</v>
      </c>
      <c r="S954">
        <v>4.0949710198189E-2</v>
      </c>
      <c r="T954">
        <v>0.24177930096247202</v>
      </c>
      <c r="U954">
        <v>0.5847112762670551</v>
      </c>
      <c r="V954">
        <v>0.24242022039481448</v>
      </c>
      <c r="W954">
        <v>0.35664417564712658</v>
      </c>
      <c r="X954">
        <v>0.11866010125664067</v>
      </c>
      <c r="Y954">
        <v>0.32032182035982693</v>
      </c>
      <c r="Z954">
        <v>0.64883478761130697</v>
      </c>
      <c r="AA954">
        <v>0.96627538323694628</v>
      </c>
      <c r="AB954">
        <v>0.19036606335563869</v>
      </c>
      <c r="AC954">
        <v>0.48242681821921224</v>
      </c>
      <c r="AD954">
        <v>0.14753381030053545</v>
      </c>
      <c r="AE954">
        <v>0.60074972109904035</v>
      </c>
      <c r="AF954">
        <v>0.80056251157101366</v>
      </c>
      <c r="AG954">
        <v>5.4131974025690914E-2</v>
      </c>
      <c r="AH954">
        <v>0.79608744978722534</v>
      </c>
      <c r="AI954">
        <v>0.8417685738959203</v>
      </c>
      <c r="AJ954">
        <v>0.60442146873307478</v>
      </c>
      <c r="AK954">
        <v>0.51162499678862516</v>
      </c>
      <c r="AL954">
        <v>0.88132102642269849</v>
      </c>
      <c r="AM954">
        <v>0.36249108629417193</v>
      </c>
      <c r="AN954">
        <v>0.38768734614722772</v>
      </c>
      <c r="AO954">
        <v>0.86122669645642247</v>
      </c>
      <c r="AP954">
        <v>0.63708734309165149</v>
      </c>
      <c r="AQ954">
        <v>0.52697534138661595</v>
      </c>
      <c r="AR954">
        <v>0.87456268485382327</v>
      </c>
      <c r="AS954">
        <v>0.77504433820724694</v>
      </c>
      <c r="AT954">
        <v>0.17019224919853371</v>
      </c>
      <c r="AU954">
        <v>0.42113227975607492</v>
      </c>
      <c r="AV954">
        <v>0.97022586035087044</v>
      </c>
      <c r="AW954">
        <v>0.58603491707985989</v>
      </c>
      <c r="AX954">
        <v>0.48885136120433514</v>
      </c>
      <c r="AY954">
        <v>0.12482776126117807</v>
      </c>
      <c r="AZ954">
        <v>0.98018351661981251</v>
      </c>
      <c r="BA954">
        <v>0.94436382918821826</v>
      </c>
      <c r="BB954">
        <v>0.92287716638430817</v>
      </c>
      <c r="BC954">
        <v>0.79653542106809816</v>
      </c>
      <c r="BD954">
        <v>0.37082189152521167</v>
      </c>
      <c r="BE954">
        <v>0.40353086423293261</v>
      </c>
      <c r="BF954">
        <v>0.14323516289854196</v>
      </c>
      <c r="BG954">
        <v>0.35338283579488416</v>
      </c>
      <c r="BH954">
        <v>0.30532120461823475</v>
      </c>
      <c r="BI954">
        <v>0.53348601867141487</v>
      </c>
      <c r="BJ954">
        <v>0.29951581046893999</v>
      </c>
      <c r="BK954">
        <v>0.96222655147417757</v>
      </c>
      <c r="BL954">
        <v>0.1416506265018371</v>
      </c>
      <c r="BM954">
        <v>0.72207961637623586</v>
      </c>
      <c r="BN954">
        <v>0.99211243539681304</v>
      </c>
      <c r="BO954">
        <v>0.4337017142370817</v>
      </c>
      <c r="BP954">
        <v>0.22471118263188339</v>
      </c>
      <c r="BQ954">
        <v>0.72084649406412915</v>
      </c>
      <c r="BR954">
        <v>0.26702573581925859</v>
      </c>
      <c r="BS954">
        <v>0.90154191427935937</v>
      </c>
      <c r="BT954">
        <v>0.21495329319264428</v>
      </c>
      <c r="BU954">
        <v>0.71999868877232009</v>
      </c>
      <c r="BV954">
        <v>1.7962196384538987E-2</v>
      </c>
      <c r="BW954">
        <v>0.89063463494676842</v>
      </c>
      <c r="BX954">
        <v>0.89630955033763759</v>
      </c>
      <c r="BY954">
        <v>0.27461252467455927</v>
      </c>
      <c r="BZ954">
        <v>0.41270220531742191</v>
      </c>
      <c r="CA954">
        <v>0.28596476991007325</v>
      </c>
      <c r="CB954">
        <v>0.20988787860138708</v>
      </c>
      <c r="CC954">
        <v>0.58557565351276453</v>
      </c>
      <c r="CD954">
        <v>0.77000858903397273</v>
      </c>
      <c r="CE954">
        <v>0.53435589397994609</v>
      </c>
      <c r="CF954">
        <v>0.91951012095413642</v>
      </c>
      <c r="CG954">
        <v>0.2066028761708191</v>
      </c>
      <c r="CH954">
        <v>0.37453980295664624</v>
      </c>
      <c r="CI954">
        <v>0.89046829235296154</v>
      </c>
      <c r="CJ954">
        <v>0.10058957622413969</v>
      </c>
      <c r="CK954">
        <v>0.6090075991158409</v>
      </c>
      <c r="CL954">
        <v>0.59071833993807354</v>
      </c>
      <c r="CM954">
        <v>0.20313933920261421</v>
      </c>
      <c r="CN954">
        <v>0.16287397833674866</v>
      </c>
      <c r="CO954">
        <v>0.42295390573467778</v>
      </c>
      <c r="CP954">
        <v>0.58629368272903082</v>
      </c>
      <c r="CQ954">
        <v>0.83792562682085003</v>
      </c>
      <c r="CR954">
        <v>1.6009978026156304E-2</v>
      </c>
      <c r="CS954">
        <v>7.9700685608992669E-2</v>
      </c>
      <c r="CT954">
        <v>0.52942303033984406</v>
      </c>
      <c r="CU954">
        <v>1.287092175934041E-2</v>
      </c>
      <c r="CV954">
        <v>0.32158200923427099</v>
      </c>
      <c r="CX954">
        <f t="shared" si="14"/>
        <v>0.47127054537705626</v>
      </c>
    </row>
    <row r="955" spans="1:102">
      <c r="A955">
        <v>0.82882920039297514</v>
      </c>
      <c r="B955">
        <v>0.13237100473249844</v>
      </c>
      <c r="C955">
        <v>0.75947653910120783</v>
      </c>
      <c r="D955">
        <v>0.52219267400083724</v>
      </c>
      <c r="E955">
        <v>0.49227193207120146</v>
      </c>
      <c r="F955">
        <v>0.6143623206831339</v>
      </c>
      <c r="G955">
        <v>0.58752372143209153</v>
      </c>
      <c r="H955">
        <v>0.51118610916248808</v>
      </c>
      <c r="I955">
        <v>0.50493669393702256</v>
      </c>
      <c r="J955">
        <v>0.47101499953820136</v>
      </c>
      <c r="K955">
        <v>0.34909723855047359</v>
      </c>
      <c r="L955">
        <v>0.27728831780948132</v>
      </c>
      <c r="M955">
        <v>0.38475742395257456</v>
      </c>
      <c r="N955">
        <v>0.61802437092085571</v>
      </c>
      <c r="O955">
        <v>0.13560206682216472</v>
      </c>
      <c r="P955">
        <v>6.3937080122501155E-2</v>
      </c>
      <c r="Q955">
        <v>0.59050561887701303</v>
      </c>
      <c r="R955">
        <v>0.62793646595810371</v>
      </c>
      <c r="S955">
        <v>0.72818335784980248</v>
      </c>
      <c r="T955">
        <v>0.57769538163100154</v>
      </c>
      <c r="U955">
        <v>0.32627907224291891</v>
      </c>
      <c r="V955">
        <v>0.77236718673834914</v>
      </c>
      <c r="W955">
        <v>0.17530751143363654</v>
      </c>
      <c r="X955">
        <v>0.39334466512936384</v>
      </c>
      <c r="Y955">
        <v>0.94378682921816914</v>
      </c>
      <c r="Z955">
        <v>0.22523866976855261</v>
      </c>
      <c r="AA955">
        <v>0.58632280006367843</v>
      </c>
      <c r="AB955">
        <v>0.32730067024347403</v>
      </c>
      <c r="AC955">
        <v>0.94236478206811691</v>
      </c>
      <c r="AD955">
        <v>0.32489221884165526</v>
      </c>
      <c r="AE955">
        <v>0.46352207170032061</v>
      </c>
      <c r="AF955">
        <v>0.41545906728853427</v>
      </c>
      <c r="AG955">
        <v>0.62054391839566825</v>
      </c>
      <c r="AH955">
        <v>0.48163647599594506</v>
      </c>
      <c r="AI955">
        <v>0.86425206384819564</v>
      </c>
      <c r="AJ955">
        <v>0.48443709662390738</v>
      </c>
      <c r="AK955">
        <v>0.9342829580112747</v>
      </c>
      <c r="AL955">
        <v>0.49367529549341432</v>
      </c>
      <c r="AM955">
        <v>0.20069135781409747</v>
      </c>
      <c r="AN955">
        <v>1.9650781536312206E-2</v>
      </c>
      <c r="AO955">
        <v>0.27068528079925352</v>
      </c>
      <c r="AP955">
        <v>0.40751439305372272</v>
      </c>
      <c r="AQ955">
        <v>9.4404053918274139E-2</v>
      </c>
      <c r="AR955">
        <v>0.64893420443354832</v>
      </c>
      <c r="AS955">
        <v>0.63717391464727646</v>
      </c>
      <c r="AT955">
        <v>0.98198347677569064</v>
      </c>
      <c r="AU955">
        <v>0.19629416903308322</v>
      </c>
      <c r="AV955">
        <v>0.11609893902954596</v>
      </c>
      <c r="AW955">
        <v>0.27486826957895805</v>
      </c>
      <c r="AX955">
        <v>0.71100681354804285</v>
      </c>
      <c r="AY955">
        <v>0.89151530195563811</v>
      </c>
      <c r="AZ955">
        <v>0.69767996841002256</v>
      </c>
      <c r="BA955">
        <v>0.90722906724886465</v>
      </c>
      <c r="BB955">
        <v>0.79893325166727103</v>
      </c>
      <c r="BC955">
        <v>0.67116077182402867</v>
      </c>
      <c r="BD955">
        <v>0.19909204645040074</v>
      </c>
      <c r="BE955">
        <v>0.14002469188534875</v>
      </c>
      <c r="BF955">
        <v>0.39499651705613198</v>
      </c>
      <c r="BG955">
        <v>0.70646216241012427</v>
      </c>
      <c r="BH955">
        <v>0.50956362695878543</v>
      </c>
      <c r="BI955">
        <v>0.23587829630630011</v>
      </c>
      <c r="BJ955">
        <v>0.40652601998603249</v>
      </c>
      <c r="BK955">
        <v>0.48281790524852364</v>
      </c>
      <c r="BL955">
        <v>0.72053351193691306</v>
      </c>
      <c r="BM955">
        <v>6.7351236970793101E-3</v>
      </c>
      <c r="BN955">
        <v>0.19722397681196405</v>
      </c>
      <c r="BO955">
        <v>0.74337827867985617</v>
      </c>
      <c r="BP955">
        <v>0.9587297723436401</v>
      </c>
      <c r="BQ955">
        <v>0.37128377955932346</v>
      </c>
      <c r="BR955">
        <v>0.16648305354941778</v>
      </c>
      <c r="BS955">
        <v>8.0681005064715164E-2</v>
      </c>
      <c r="BT955">
        <v>5.6521226678286317E-3</v>
      </c>
      <c r="BU955">
        <v>0.99522567819581631</v>
      </c>
      <c r="BV955">
        <v>0.75797343708480402</v>
      </c>
      <c r="BW955">
        <v>0.25955708430128038</v>
      </c>
      <c r="BX955">
        <v>0.37591585161905544</v>
      </c>
      <c r="BY955">
        <v>1.7718161464537568E-2</v>
      </c>
      <c r="BZ955">
        <v>0.78913973448292341</v>
      </c>
      <c r="CA955">
        <v>7.1517454493566168E-2</v>
      </c>
      <c r="CB955">
        <v>0.99385767336648778</v>
      </c>
      <c r="CC955">
        <v>0.76591627056054601</v>
      </c>
      <c r="CD955">
        <v>0.75475931109616501</v>
      </c>
      <c r="CE955">
        <v>0.23974159324529654</v>
      </c>
      <c r="CF955">
        <v>0.33695767369910967</v>
      </c>
      <c r="CG955">
        <v>0.24762186093610797</v>
      </c>
      <c r="CH955">
        <v>0.78061675316682866</v>
      </c>
      <c r="CI955">
        <v>0.82577047488920874</v>
      </c>
      <c r="CJ955">
        <v>0.72437146293202948</v>
      </c>
      <c r="CK955">
        <v>0.51117749861962047</v>
      </c>
      <c r="CL955">
        <v>0.36021929996098362</v>
      </c>
      <c r="CM955">
        <v>0.20577444425121622</v>
      </c>
      <c r="CN955">
        <v>0.4510845301910697</v>
      </c>
      <c r="CO955">
        <v>0.37769892130871252</v>
      </c>
      <c r="CP955">
        <v>0.98577043553151678</v>
      </c>
      <c r="CQ955">
        <v>0.84370997820222282</v>
      </c>
      <c r="CR955">
        <v>0.23360364475920967</v>
      </c>
      <c r="CS955">
        <v>0.17645746803677523</v>
      </c>
      <c r="CT955">
        <v>0.72066529408128244</v>
      </c>
      <c r="CU955">
        <v>0.22159762411452719</v>
      </c>
      <c r="CV955">
        <v>0.39126849285851628</v>
      </c>
      <c r="CX955">
        <f t="shared" si="14"/>
        <v>0.4881977988398622</v>
      </c>
    </row>
    <row r="956" spans="1:102">
      <c r="A956">
        <v>4.9559473083149397E-2</v>
      </c>
      <c r="B956">
        <v>0.94606410849190503</v>
      </c>
      <c r="C956">
        <v>0.49947142344874862</v>
      </c>
      <c r="D956">
        <v>0.61621390311802449</v>
      </c>
      <c r="E956">
        <v>0.70706970463836083</v>
      </c>
      <c r="F956">
        <v>0.72052585693100735</v>
      </c>
      <c r="G956">
        <v>0.87807743944138172</v>
      </c>
      <c r="H956">
        <v>0.84752469130210795</v>
      </c>
      <c r="I956">
        <v>0.34748671452863455</v>
      </c>
      <c r="J956">
        <v>0.20921108276080858</v>
      </c>
      <c r="K956">
        <v>0.21066796090950629</v>
      </c>
      <c r="L956">
        <v>0.69641900607217988</v>
      </c>
      <c r="M956">
        <v>0.71423505512729057</v>
      </c>
      <c r="N956">
        <v>0.1485715243725905</v>
      </c>
      <c r="O956">
        <v>4.1610130128269147E-2</v>
      </c>
      <c r="P956">
        <v>0.3414570658195098</v>
      </c>
      <c r="Q956">
        <v>0.86890522850160734</v>
      </c>
      <c r="R956">
        <v>0.69017542651396968</v>
      </c>
      <c r="S956">
        <v>0.77839342028759118</v>
      </c>
      <c r="T956">
        <v>0.45821477354421036</v>
      </c>
      <c r="U956">
        <v>0.21569895754367996</v>
      </c>
      <c r="V956">
        <v>0.2523794366290697</v>
      </c>
      <c r="W956">
        <v>0.74119142477456079</v>
      </c>
      <c r="X956">
        <v>0.20427618604352521</v>
      </c>
      <c r="Y956">
        <v>0.26985883352805806</v>
      </c>
      <c r="Z956">
        <v>0.51741510607181818</v>
      </c>
      <c r="AA956">
        <v>0.19568774904854958</v>
      </c>
      <c r="AB956">
        <v>0.92399825897253973</v>
      </c>
      <c r="AC956">
        <v>0.6387385514745203</v>
      </c>
      <c r="AD956">
        <v>0.27883463226204486</v>
      </c>
      <c r="AE956">
        <v>0.37366442818830925</v>
      </c>
      <c r="AF956">
        <v>0.1780445609139486</v>
      </c>
      <c r="AG956">
        <v>0.39493528073417733</v>
      </c>
      <c r="AH956">
        <v>0.67726329931861873</v>
      </c>
      <c r="AI956">
        <v>0.7642716480252667</v>
      </c>
      <c r="AJ956">
        <v>0.11358836065679247</v>
      </c>
      <c r="AK956">
        <v>7.9577558710974439E-2</v>
      </c>
      <c r="AL956">
        <v>0.46002925534734002</v>
      </c>
      <c r="AM956">
        <v>0.71169462274373263</v>
      </c>
      <c r="AN956">
        <v>0.45152445391357154</v>
      </c>
      <c r="AO956">
        <v>0.77149692539661052</v>
      </c>
      <c r="AP956">
        <v>0.54882514083237621</v>
      </c>
      <c r="AQ956">
        <v>0.10414196974790747</v>
      </c>
      <c r="AR956">
        <v>0.31408555308081471</v>
      </c>
      <c r="AS956">
        <v>0.8358906292523679</v>
      </c>
      <c r="AT956">
        <v>0.81380584454806792</v>
      </c>
      <c r="AU956">
        <v>0.63482931937781595</v>
      </c>
      <c r="AV956">
        <v>0.57637078295292832</v>
      </c>
      <c r="AW956">
        <v>6.374908986675977E-2</v>
      </c>
      <c r="AX956">
        <v>0.43095339063133736</v>
      </c>
      <c r="AY956">
        <v>3.363634088711643E-2</v>
      </c>
      <c r="AZ956">
        <v>0.32598128976578883</v>
      </c>
      <c r="BA956">
        <v>0.7675370936130812</v>
      </c>
      <c r="BB956">
        <v>0.995932355055554</v>
      </c>
      <c r="BC956">
        <v>0.63509141869614427</v>
      </c>
      <c r="BD956">
        <v>0.98147402609767109</v>
      </c>
      <c r="BE956">
        <v>0.63395662355886617</v>
      </c>
      <c r="BF956">
        <v>0.90897215386339103</v>
      </c>
      <c r="BG956">
        <v>9.4989982012188987E-2</v>
      </c>
      <c r="BH956">
        <v>0.4966276788602712</v>
      </c>
      <c r="BI956">
        <v>0.82139860457805847</v>
      </c>
      <c r="BJ956">
        <v>0.24634714342949313</v>
      </c>
      <c r="BK956">
        <v>0.35643961949108149</v>
      </c>
      <c r="BL956">
        <v>0.68068478660689891</v>
      </c>
      <c r="BM956">
        <v>0.26920850214977216</v>
      </c>
      <c r="BN956">
        <v>0.5872956312202362</v>
      </c>
      <c r="BO956">
        <v>0.6776739185106353</v>
      </c>
      <c r="BP956">
        <v>0.66554840824825146</v>
      </c>
      <c r="BQ956">
        <v>0.87209742836286197</v>
      </c>
      <c r="BR956">
        <v>0.34147849462063912</v>
      </c>
      <c r="BS956">
        <v>0.22905908908185507</v>
      </c>
      <c r="BT956">
        <v>0.79611019873810474</v>
      </c>
      <c r="BU956">
        <v>0.2241101913266397</v>
      </c>
      <c r="BV956">
        <v>0.61998562683350666</v>
      </c>
      <c r="BW956">
        <v>9.8430190746872773E-2</v>
      </c>
      <c r="BX956">
        <v>0.31621588269072393</v>
      </c>
      <c r="BY956">
        <v>0.64034038299710505</v>
      </c>
      <c r="BZ956">
        <v>0.20081703234501977</v>
      </c>
      <c r="CA956">
        <v>0.13186262274713378</v>
      </c>
      <c r="CB956">
        <v>0.2151005110773726</v>
      </c>
      <c r="CC956">
        <v>0.19428967740120817</v>
      </c>
      <c r="CD956">
        <v>0.42660808210568879</v>
      </c>
      <c r="CE956">
        <v>2.0359503114763416E-3</v>
      </c>
      <c r="CF956">
        <v>0.21821688498287317</v>
      </c>
      <c r="CG956">
        <v>0.57118590714930828</v>
      </c>
      <c r="CH956">
        <v>0.92154145842489854</v>
      </c>
      <c r="CI956">
        <v>0.34729174726982215</v>
      </c>
      <c r="CJ956">
        <v>0.93239636390115899</v>
      </c>
      <c r="CK956">
        <v>0.7856880867787116</v>
      </c>
      <c r="CL956">
        <v>5.9674489805323298E-2</v>
      </c>
      <c r="CM956">
        <v>0.94915015806870073</v>
      </c>
      <c r="CN956">
        <v>0.36670666065379354</v>
      </c>
      <c r="CO956">
        <v>0.23884560830837376</v>
      </c>
      <c r="CP956">
        <v>0.27813883883791923</v>
      </c>
      <c r="CQ956">
        <v>0.67946434890826435</v>
      </c>
      <c r="CR956">
        <v>0.7573121011989713</v>
      </c>
      <c r="CS956">
        <v>0.14448485111095238</v>
      </c>
      <c r="CT956">
        <v>0.35689262177650471</v>
      </c>
      <c r="CU956">
        <v>0.29429419771502457</v>
      </c>
      <c r="CV956">
        <v>0.20258099641771102</v>
      </c>
      <c r="CX956">
        <f t="shared" si="14"/>
        <v>0.47897877498947949</v>
      </c>
    </row>
    <row r="957" spans="1:102">
      <c r="A957">
        <v>0.77880679246913953</v>
      </c>
      <c r="B957">
        <v>0.4057610288289194</v>
      </c>
      <c r="C957">
        <v>0.62561152764857353</v>
      </c>
      <c r="D957">
        <v>0.65294518957517356</v>
      </c>
      <c r="E957">
        <v>4.9801189941261516E-2</v>
      </c>
      <c r="F957">
        <v>8.5993427823294628E-3</v>
      </c>
      <c r="G957">
        <v>0.52915414261126614</v>
      </c>
      <c r="H957">
        <v>0.49367486755069107</v>
      </c>
      <c r="I957">
        <v>0.19349892446468533</v>
      </c>
      <c r="J957">
        <v>0.13642347796653559</v>
      </c>
      <c r="K957">
        <v>0.86939418356371778</v>
      </c>
      <c r="L957">
        <v>0.90804315540382785</v>
      </c>
      <c r="M957">
        <v>0.48131287213476043</v>
      </c>
      <c r="N957">
        <v>0.42544196891851815</v>
      </c>
      <c r="O957">
        <v>0.40317161353452674</v>
      </c>
      <c r="P957">
        <v>0.10530867479057456</v>
      </c>
      <c r="Q957">
        <v>0.92289720518649421</v>
      </c>
      <c r="R957">
        <v>0.13332756940896043</v>
      </c>
      <c r="S957">
        <v>0.8364590563981138</v>
      </c>
      <c r="T957">
        <v>0.36736088309779802</v>
      </c>
      <c r="U957">
        <v>0.23436222469171614</v>
      </c>
      <c r="V957">
        <v>0.92591039367295358</v>
      </c>
      <c r="W957">
        <v>0.77598646133019888</v>
      </c>
      <c r="X957">
        <v>4.4555766528731108E-3</v>
      </c>
      <c r="Y957">
        <v>0.88487680483836528</v>
      </c>
      <c r="Z957">
        <v>0.12445891840591045</v>
      </c>
      <c r="AA957">
        <v>0.78104164813693688</v>
      </c>
      <c r="AB957">
        <v>0.96698023749840456</v>
      </c>
      <c r="AC957">
        <v>3.6851635685587129E-2</v>
      </c>
      <c r="AD957">
        <v>0.36544096766293094</v>
      </c>
      <c r="AE957">
        <v>0.96634351088029491</v>
      </c>
      <c r="AF957">
        <v>0.33538736511738382</v>
      </c>
      <c r="AG957">
        <v>0.85544552786994987</v>
      </c>
      <c r="AH957">
        <v>0.4729869102467722</v>
      </c>
      <c r="AI957">
        <v>0.49100051750009904</v>
      </c>
      <c r="AJ957">
        <v>0.24569762416449265</v>
      </c>
      <c r="AK957">
        <v>0.4399693326279378</v>
      </c>
      <c r="AL957">
        <v>0.56457347775091116</v>
      </c>
      <c r="AM957">
        <v>0.78644055956343217</v>
      </c>
      <c r="AN957">
        <v>0.70648458260413471</v>
      </c>
      <c r="AO957">
        <v>0.88637982769235024</v>
      </c>
      <c r="AP957">
        <v>0.38576402533136495</v>
      </c>
      <c r="AQ957">
        <v>0.53597374425082178</v>
      </c>
      <c r="AR957">
        <v>0.11071962356135231</v>
      </c>
      <c r="AS957">
        <v>0.86471319564837645</v>
      </c>
      <c r="AT957">
        <v>0.23467926226308536</v>
      </c>
      <c r="AU957">
        <v>0.25436085567547051</v>
      </c>
      <c r="AV957">
        <v>4.2901337632397812E-2</v>
      </c>
      <c r="AW957">
        <v>4.2781587710036706E-2</v>
      </c>
      <c r="AX957">
        <v>3.014464258688718E-2</v>
      </c>
      <c r="AY957">
        <v>0.64100795781286801</v>
      </c>
      <c r="AZ957">
        <v>0.42074696087313207</v>
      </c>
      <c r="BA957">
        <v>0.49417139473099791</v>
      </c>
      <c r="BB957">
        <v>0.5386312438820634</v>
      </c>
      <c r="BC957">
        <v>0.77531592583996989</v>
      </c>
      <c r="BD957">
        <v>0.73476559237333272</v>
      </c>
      <c r="BE957">
        <v>0.20531101860353304</v>
      </c>
      <c r="BF957">
        <v>0.66228966957996116</v>
      </c>
      <c r="BG957">
        <v>0.10247663040760747</v>
      </c>
      <c r="BH957">
        <v>0.32472726065885615</v>
      </c>
      <c r="BI957">
        <v>0.69106989339509506</v>
      </c>
      <c r="BJ957">
        <v>0.81169829136305405</v>
      </c>
      <c r="BK957">
        <v>0.21318293885010431</v>
      </c>
      <c r="BL957">
        <v>0.96565325370321664</v>
      </c>
      <c r="BM957">
        <v>0.73423498996265002</v>
      </c>
      <c r="BN957">
        <v>0.28747630225842646</v>
      </c>
      <c r="BO957">
        <v>0.6142120573735852</v>
      </c>
      <c r="BP957">
        <v>6.2048277846560008E-2</v>
      </c>
      <c r="BQ957">
        <v>0.84540576713411408</v>
      </c>
      <c r="BR957">
        <v>0.73472822305500896</v>
      </c>
      <c r="BS957">
        <v>0.57724488553462783</v>
      </c>
      <c r="BT957">
        <v>0.75479118048902194</v>
      </c>
      <c r="BU957">
        <v>0.77537047899112599</v>
      </c>
      <c r="BV957">
        <v>0.65164040385356192</v>
      </c>
      <c r="BW957">
        <v>0.12026756681514325</v>
      </c>
      <c r="BX957">
        <v>0.33699546211259229</v>
      </c>
      <c r="BY957">
        <v>0.88273172633849628</v>
      </c>
      <c r="BZ957">
        <v>7.2124571107385946E-2</v>
      </c>
      <c r="CA957">
        <v>0.19766660183559479</v>
      </c>
      <c r="CB957">
        <v>0.18257705084168216</v>
      </c>
      <c r="CC957">
        <v>0.57249349615187084</v>
      </c>
      <c r="CD957">
        <v>0.89818982449275897</v>
      </c>
      <c r="CE957">
        <v>0.87638024980033757</v>
      </c>
      <c r="CF957">
        <v>0.32285839427395652</v>
      </c>
      <c r="CG957">
        <v>0.28103256238672536</v>
      </c>
      <c r="CH957">
        <v>0.31427603369312174</v>
      </c>
      <c r="CI957">
        <v>3.7298280297451782E-2</v>
      </c>
      <c r="CJ957">
        <v>0.87219695927211871</v>
      </c>
      <c r="CK957">
        <v>1.4294486499528627E-2</v>
      </c>
      <c r="CL957">
        <v>0.24743459757763642</v>
      </c>
      <c r="CM957">
        <v>0.63328148733511636</v>
      </c>
      <c r="CN957">
        <v>0.56195764130072556</v>
      </c>
      <c r="CO957">
        <v>0.82207734129488341</v>
      </c>
      <c r="CP957">
        <v>0.65387514310603734</v>
      </c>
      <c r="CQ957">
        <v>0.67953018316977198</v>
      </c>
      <c r="CR957">
        <v>0.86378853435804537</v>
      </c>
      <c r="CS957">
        <v>0.69389695566794696</v>
      </c>
      <c r="CT957">
        <v>0.32613391118409762</v>
      </c>
      <c r="CU957">
        <v>0.33264527112834402</v>
      </c>
      <c r="CV957">
        <v>0.76907185407777867</v>
      </c>
      <c r="CX957">
        <f t="shared" si="14"/>
        <v>0.49863382830220909</v>
      </c>
    </row>
    <row r="958" spans="1:102">
      <c r="A958">
        <v>0.79065148522642048</v>
      </c>
      <c r="B958">
        <v>0.4795122004484349</v>
      </c>
      <c r="C958">
        <v>0.16155293684525088</v>
      </c>
      <c r="D958">
        <v>0.22020955813127083</v>
      </c>
      <c r="E958">
        <v>6.2043512268943488E-2</v>
      </c>
      <c r="F958">
        <v>0.76531070413315239</v>
      </c>
      <c r="G958">
        <v>0.57700436589168591</v>
      </c>
      <c r="H958">
        <v>0.71237754156458077</v>
      </c>
      <c r="I958">
        <v>0.92934107590901716</v>
      </c>
      <c r="J958">
        <v>0.43546280285132249</v>
      </c>
      <c r="K958">
        <v>0.82332752217693606</v>
      </c>
      <c r="L958">
        <v>0.66566522776413017</v>
      </c>
      <c r="M958">
        <v>0.83548303173644611</v>
      </c>
      <c r="N958">
        <v>0.96331439444949585</v>
      </c>
      <c r="O958">
        <v>0.42502751267749234</v>
      </c>
      <c r="P958">
        <v>0.43740557061387486</v>
      </c>
      <c r="Q958">
        <v>0.47542530739466909</v>
      </c>
      <c r="R958">
        <v>0.47314138220303759</v>
      </c>
      <c r="S958">
        <v>8.7210686452319233E-2</v>
      </c>
      <c r="T958">
        <v>0.75000720412936395</v>
      </c>
      <c r="U958">
        <v>0.37107980222025877</v>
      </c>
      <c r="V958">
        <v>0.73823591588914206</v>
      </c>
      <c r="W958">
        <v>0.53103834881029943</v>
      </c>
      <c r="X958">
        <v>0.16152845470305927</v>
      </c>
      <c r="Y958">
        <v>0.80873819431696936</v>
      </c>
      <c r="Z958">
        <v>0.46283188530375802</v>
      </c>
      <c r="AA958">
        <v>0.8154963002612331</v>
      </c>
      <c r="AB958">
        <v>4.6318490545413683E-2</v>
      </c>
      <c r="AC958">
        <v>0.47487059676780857</v>
      </c>
      <c r="AD958">
        <v>0.15011987655894826</v>
      </c>
      <c r="AE958">
        <v>6.4765326243250321E-2</v>
      </c>
      <c r="AF958">
        <v>0.51083817030807877</v>
      </c>
      <c r="AG958">
        <v>0.65712836787902207</v>
      </c>
      <c r="AH958">
        <v>0.3564789427241678</v>
      </c>
      <c r="AI958">
        <v>0.34159036508835405</v>
      </c>
      <c r="AJ958">
        <v>0.10926603996626383</v>
      </c>
      <c r="AK958">
        <v>0.43433371299613904</v>
      </c>
      <c r="AL958">
        <v>0.84671432610913844</v>
      </c>
      <c r="AM958">
        <v>0.72767891629025294</v>
      </c>
      <c r="AN958">
        <v>9.9546090280425784E-2</v>
      </c>
      <c r="AO958">
        <v>7.113934311603165E-2</v>
      </c>
      <c r="AP958">
        <v>0.63893975114400492</v>
      </c>
      <c r="AQ958">
        <v>0.66039747728984688</v>
      </c>
      <c r="AR958">
        <v>0.30040081045609007</v>
      </c>
      <c r="AS958">
        <v>0.83642133550551778</v>
      </c>
      <c r="AT958">
        <v>0.73338584123802641</v>
      </c>
      <c r="AU958">
        <v>1.5833687510263962E-2</v>
      </c>
      <c r="AV958">
        <v>0.11678598500638547</v>
      </c>
      <c r="AW958">
        <v>0.82205000232069292</v>
      </c>
      <c r="AX958">
        <v>0.19438900388515973</v>
      </c>
      <c r="AY958">
        <v>9.5988297879690446E-2</v>
      </c>
      <c r="AZ958">
        <v>0.27532246395727733</v>
      </c>
      <c r="BA958">
        <v>0.34465172996029803</v>
      </c>
      <c r="BB958">
        <v>0.56162544272915715</v>
      </c>
      <c r="BC958">
        <v>0.23881594894398747</v>
      </c>
      <c r="BD958">
        <v>0.77965390159732373</v>
      </c>
      <c r="BE958">
        <v>0.64312414622079772</v>
      </c>
      <c r="BF958">
        <v>0.98752553294763223</v>
      </c>
      <c r="BG958">
        <v>0.34163225085550558</v>
      </c>
      <c r="BH958">
        <v>0.81324012848233806</v>
      </c>
      <c r="BI958">
        <v>0.12683940265646176</v>
      </c>
      <c r="BJ958">
        <v>0.78984044715289048</v>
      </c>
      <c r="BK958">
        <v>0.84839529863018326</v>
      </c>
      <c r="BL958">
        <v>0.97978407748964802</v>
      </c>
      <c r="BM958">
        <v>0.23099036851478291</v>
      </c>
      <c r="BN958">
        <v>0.25512362795654853</v>
      </c>
      <c r="BO958">
        <v>0.86281506571118494</v>
      </c>
      <c r="BP958">
        <v>0.33280940788463198</v>
      </c>
      <c r="BQ958">
        <v>0.52771831700937744</v>
      </c>
      <c r="BR958">
        <v>0.36175397660664932</v>
      </c>
      <c r="BS958">
        <v>0.999084827955386</v>
      </c>
      <c r="BT958">
        <v>0.61870344617343664</v>
      </c>
      <c r="BU958">
        <v>0.54881983695031133</v>
      </c>
      <c r="BV958">
        <v>1.499962388304976E-2</v>
      </c>
      <c r="BW958">
        <v>9.8678602417315631E-2</v>
      </c>
      <c r="BX958">
        <v>0.49127082782391029</v>
      </c>
      <c r="BY958">
        <v>0.78880323646068728</v>
      </c>
      <c r="BZ958">
        <v>0.41599519477039354</v>
      </c>
      <c r="CA958">
        <v>0.63123850600385967</v>
      </c>
      <c r="CB958">
        <v>0.22557040686978511</v>
      </c>
      <c r="CC958">
        <v>0.16182826047848364</v>
      </c>
      <c r="CD958">
        <v>0.8475738618744415</v>
      </c>
      <c r="CE958">
        <v>0.17389652373916309</v>
      </c>
      <c r="CF958">
        <v>0.67887448411382478</v>
      </c>
      <c r="CG958">
        <v>0.84345450105306441</v>
      </c>
      <c r="CH958">
        <v>0.93979919885275853</v>
      </c>
      <c r="CI958">
        <v>0.20513511831179965</v>
      </c>
      <c r="CJ958">
        <v>0.7059334664167527</v>
      </c>
      <c r="CK958">
        <v>0.62377006636176724</v>
      </c>
      <c r="CL958">
        <v>0.70350534222251981</v>
      </c>
      <c r="CM958">
        <v>0.81428673389101713</v>
      </c>
      <c r="CN958">
        <v>0.71713650632516324</v>
      </c>
      <c r="CO958">
        <v>0.91326180701761595</v>
      </c>
      <c r="CP958">
        <v>0.19119054507053948</v>
      </c>
      <c r="CQ958">
        <v>0.33949100055708131</v>
      </c>
      <c r="CR958">
        <v>0.82524636286555153</v>
      </c>
      <c r="CS958">
        <v>0.91562068132479701</v>
      </c>
      <c r="CT958">
        <v>0.83679102586432874</v>
      </c>
      <c r="CU958">
        <v>0.94677170177305658</v>
      </c>
      <c r="CV958">
        <v>0.39199169976263853</v>
      </c>
      <c r="CX958">
        <f t="shared" si="14"/>
        <v>0.52174188613972716</v>
      </c>
    </row>
    <row r="959" spans="1:102">
      <c r="A959">
        <v>0.20449791066558004</v>
      </c>
      <c r="B959">
        <v>0.99638455640356272</v>
      </c>
      <c r="C959">
        <v>0.23523947467805792</v>
      </c>
      <c r="D959">
        <v>0.66985091411967335</v>
      </c>
      <c r="E959">
        <v>0.18431360935061872</v>
      </c>
      <c r="F959">
        <v>0.75883235584890119</v>
      </c>
      <c r="G959">
        <v>0.69540475248145162</v>
      </c>
      <c r="H959">
        <v>0.6676749557571835</v>
      </c>
      <c r="I959">
        <v>0.61298141098254422</v>
      </c>
      <c r="J959">
        <v>0.37857438362137152</v>
      </c>
      <c r="K959">
        <v>0.6996655243913017</v>
      </c>
      <c r="L959">
        <v>0.27846844460743875</v>
      </c>
      <c r="M959">
        <v>0.21914851722267853</v>
      </c>
      <c r="N959">
        <v>0.22912896155804813</v>
      </c>
      <c r="O959">
        <v>0.97045690611491764</v>
      </c>
      <c r="P959">
        <v>0.46922107342128694</v>
      </c>
      <c r="Q959">
        <v>0.19858099156924569</v>
      </c>
      <c r="R959">
        <v>0.5507253043124104</v>
      </c>
      <c r="S959">
        <v>4.0189578682272499E-2</v>
      </c>
      <c r="T959">
        <v>0.46624891295388754</v>
      </c>
      <c r="U959">
        <v>0.24548001598821953</v>
      </c>
      <c r="V959">
        <v>0.78262871400575562</v>
      </c>
      <c r="W959">
        <v>0.6407962947342527</v>
      </c>
      <c r="X959">
        <v>0.86332559858603664</v>
      </c>
      <c r="Y959">
        <v>0.91333543551775409</v>
      </c>
      <c r="Z959">
        <v>0.4286647468938794</v>
      </c>
      <c r="AA959">
        <v>0.56840104543063841</v>
      </c>
      <c r="AB959">
        <v>0.11637055273930103</v>
      </c>
      <c r="AC959">
        <v>0.83987988943228498</v>
      </c>
      <c r="AD959">
        <v>0.86130168841281052</v>
      </c>
      <c r="AE959">
        <v>0.89747715410658957</v>
      </c>
      <c r="AF959">
        <v>0.89852906945093025</v>
      </c>
      <c r="AG959">
        <v>0.57807026178486187</v>
      </c>
      <c r="AH959">
        <v>0.62688981817424749</v>
      </c>
      <c r="AI959">
        <v>0.13717405457849338</v>
      </c>
      <c r="AJ959">
        <v>0.48433530073814807</v>
      </c>
      <c r="AK959">
        <v>0.22339950605453901</v>
      </c>
      <c r="AL959">
        <v>0.67549825863703072</v>
      </c>
      <c r="AM959">
        <v>9.9232912575468846E-2</v>
      </c>
      <c r="AN959">
        <v>0.80756165590489359</v>
      </c>
      <c r="AO959">
        <v>0.68875079354678781</v>
      </c>
      <c r="AP959">
        <v>0.83458714086310337</v>
      </c>
      <c r="AQ959">
        <v>0.90607648617870939</v>
      </c>
      <c r="AR959">
        <v>0.42750320556922966</v>
      </c>
      <c r="AS959">
        <v>4.637600204272941E-2</v>
      </c>
      <c r="AT959">
        <v>0.44146633215316866</v>
      </c>
      <c r="AU959">
        <v>0.72464449830569533</v>
      </c>
      <c r="AV959">
        <v>0.10008302382197372</v>
      </c>
      <c r="AW959">
        <v>9.5381375912288846E-2</v>
      </c>
      <c r="AX959">
        <v>7.4784957838610264E-2</v>
      </c>
      <c r="AY959">
        <v>0.91078639352265112</v>
      </c>
      <c r="AZ959">
        <v>0.58691593519734031</v>
      </c>
      <c r="BA959">
        <v>0.29612286169832708</v>
      </c>
      <c r="BB959">
        <v>0.93693656378283008</v>
      </c>
      <c r="BC959">
        <v>9.2827498024714877E-2</v>
      </c>
      <c r="BD959">
        <v>0.15175930138293622</v>
      </c>
      <c r="BE959">
        <v>0.61857834300891423</v>
      </c>
      <c r="BF959">
        <v>0.44621095082080503</v>
      </c>
      <c r="BG959">
        <v>0.46745044526990992</v>
      </c>
      <c r="BH959">
        <v>0.43963365137559995</v>
      </c>
      <c r="BI959">
        <v>0.92277866970877098</v>
      </c>
      <c r="BJ959">
        <v>0.1411017953143929</v>
      </c>
      <c r="BK959">
        <v>0.49787384900165438</v>
      </c>
      <c r="BL959">
        <v>0.76578017080471861</v>
      </c>
      <c r="BM959">
        <v>0.46733071490532285</v>
      </c>
      <c r="BN959">
        <v>0.42732541376134631</v>
      </c>
      <c r="BO959">
        <v>5.8229086947734043E-2</v>
      </c>
      <c r="BP959">
        <v>0.65626433056605249</v>
      </c>
      <c r="BQ959">
        <v>0.83460382364439023</v>
      </c>
      <c r="BR959">
        <v>0.18646399126689137</v>
      </c>
      <c r="BS959">
        <v>0.90030122264302392</v>
      </c>
      <c r="BT959">
        <v>0.36264896130312652</v>
      </c>
      <c r="BU959">
        <v>4.1092621647330289E-2</v>
      </c>
      <c r="BV959">
        <v>0.64369202668019199</v>
      </c>
      <c r="BW959">
        <v>0.53189241398679665</v>
      </c>
      <c r="BX959">
        <v>0.51580187609223738</v>
      </c>
      <c r="BY959">
        <v>8.2131482233354577E-2</v>
      </c>
      <c r="BZ959">
        <v>0.38382189599043776</v>
      </c>
      <c r="CA959">
        <v>0.89460591128776124</v>
      </c>
      <c r="CB959">
        <v>0.64155101340336307</v>
      </c>
      <c r="CC959">
        <v>0.54788227032305781</v>
      </c>
      <c r="CD959">
        <v>0.25731731963218996</v>
      </c>
      <c r="CE959">
        <v>0.73219105821670549</v>
      </c>
      <c r="CF959">
        <v>0.93511544816899828</v>
      </c>
      <c r="CG959">
        <v>0.485337376354885</v>
      </c>
      <c r="CH959">
        <v>6.5284396552147531E-2</v>
      </c>
      <c r="CI959">
        <v>0.23485285194351005</v>
      </c>
      <c r="CJ959">
        <v>0.17188261457340914</v>
      </c>
      <c r="CK959">
        <v>0.83110313528734403</v>
      </c>
      <c r="CL959">
        <v>0.35039477439149969</v>
      </c>
      <c r="CM959">
        <v>8.4973197935602249E-2</v>
      </c>
      <c r="CN959">
        <v>0.1445377036670864</v>
      </c>
      <c r="CO959">
        <v>0.24518553272131158</v>
      </c>
      <c r="CP959">
        <v>0.83324844708351808</v>
      </c>
      <c r="CQ959">
        <v>0.40665013268899647</v>
      </c>
      <c r="CR959">
        <v>0.56878010396323175</v>
      </c>
      <c r="CS959">
        <v>0.48720731003545564</v>
      </c>
      <c r="CT959">
        <v>0.49325976590312076</v>
      </c>
      <c r="CU959">
        <v>0.21688553375046957</v>
      </c>
      <c r="CV959">
        <v>0.19516574414221838</v>
      </c>
      <c r="CX959">
        <f t="shared" si="14"/>
        <v>0.48743362261328549</v>
      </c>
    </row>
    <row r="960" spans="1:102">
      <c r="A960">
        <v>0.15066179826420817</v>
      </c>
      <c r="B960">
        <v>0.17284342654647467</v>
      </c>
      <c r="C960">
        <v>0.97946996659947094</v>
      </c>
      <c r="D960">
        <v>0.95172863730775592</v>
      </c>
      <c r="E960">
        <v>0.70320723145418207</v>
      </c>
      <c r="F960">
        <v>0.80393905043785419</v>
      </c>
      <c r="G960">
        <v>0.80362070901487992</v>
      </c>
      <c r="H960">
        <v>0.4532564130859712</v>
      </c>
      <c r="I960">
        <v>0.88053473591829401</v>
      </c>
      <c r="J960">
        <v>0.14730657876809433</v>
      </c>
      <c r="K960">
        <v>0.78166935536156845</v>
      </c>
      <c r="L960">
        <v>0.51685556188079318</v>
      </c>
      <c r="M960">
        <v>0.79142853049162243</v>
      </c>
      <c r="N960">
        <v>0.53931197269787634</v>
      </c>
      <c r="O960">
        <v>0.21632513320833682</v>
      </c>
      <c r="P960">
        <v>0.77651383251720751</v>
      </c>
      <c r="Q960">
        <v>0.86798311670682537</v>
      </c>
      <c r="R960">
        <v>0.19224249161418644</v>
      </c>
      <c r="S960">
        <v>1.9556559631394483E-2</v>
      </c>
      <c r="T960">
        <v>0.68709772484707543</v>
      </c>
      <c r="U960">
        <v>5.1461504796269118E-2</v>
      </c>
      <c r="V960">
        <v>0.91351111089508563</v>
      </c>
      <c r="W960">
        <v>0.38124081370478535</v>
      </c>
      <c r="X960">
        <v>0.51435593632718357</v>
      </c>
      <c r="Y960">
        <v>0.78022185097458863</v>
      </c>
      <c r="Z960">
        <v>0.18864932991035718</v>
      </c>
      <c r="AA960">
        <v>0.62928780337296786</v>
      </c>
      <c r="AB960">
        <v>0.44011128947143968</v>
      </c>
      <c r="AC960">
        <v>0.95044214648680858</v>
      </c>
      <c r="AD960">
        <v>8.1156003792377196E-2</v>
      </c>
      <c r="AE960">
        <v>0.98895573848344187</v>
      </c>
      <c r="AF960">
        <v>0.37909669120753964</v>
      </c>
      <c r="AG960">
        <v>0.47808912511825985</v>
      </c>
      <c r="AH960">
        <v>0.24392586259354179</v>
      </c>
      <c r="AI960">
        <v>0.66197260965685012</v>
      </c>
      <c r="AJ960">
        <v>0.77365050268063806</v>
      </c>
      <c r="AK960">
        <v>0.74399855348467758</v>
      </c>
      <c r="AL960">
        <v>0.3836884169763366</v>
      </c>
      <c r="AM960">
        <v>0.65122412128896645</v>
      </c>
      <c r="AN960">
        <v>0.12380650365902414</v>
      </c>
      <c r="AO960">
        <v>0.81590699721868476</v>
      </c>
      <c r="AP960">
        <v>0.94890225443472265</v>
      </c>
      <c r="AQ960">
        <v>0.20019028438264053</v>
      </c>
      <c r="AR960">
        <v>0.59810961903916193</v>
      </c>
      <c r="AS960">
        <v>0.42836719119379629</v>
      </c>
      <c r="AT960">
        <v>0.5673823941347107</v>
      </c>
      <c r="AU960">
        <v>0.99589822208317846</v>
      </c>
      <c r="AV960">
        <v>6.1418551980247045E-2</v>
      </c>
      <c r="AW960">
        <v>0.26160313201211538</v>
      </c>
      <c r="AX960">
        <v>0.76383972762331354</v>
      </c>
      <c r="AY960">
        <v>0.85430216503064249</v>
      </c>
      <c r="AZ960">
        <v>0.25648767000832023</v>
      </c>
      <c r="BA960">
        <v>0.78826982983773097</v>
      </c>
      <c r="BB960">
        <v>0.45103008274502593</v>
      </c>
      <c r="BC960">
        <v>0.46260069565037298</v>
      </c>
      <c r="BD960">
        <v>0.92989179581864356</v>
      </c>
      <c r="BE960">
        <v>0.69141232394213425</v>
      </c>
      <c r="BF960">
        <v>0.56692849545130897</v>
      </c>
      <c r="BG960">
        <v>0.36722305015065848</v>
      </c>
      <c r="BH960">
        <v>0.9178038821172918</v>
      </c>
      <c r="BI960">
        <v>0.52984674532424969</v>
      </c>
      <c r="BJ960">
        <v>0.1342486646651517</v>
      </c>
      <c r="BK960">
        <v>0.31730702720457082</v>
      </c>
      <c r="BL960">
        <v>0.97920622722208794</v>
      </c>
      <c r="BM960">
        <v>0.51906092163131612</v>
      </c>
      <c r="BN960">
        <v>0.85690985753057047</v>
      </c>
      <c r="BO960">
        <v>8.3975516298774408E-2</v>
      </c>
      <c r="BP960">
        <v>0.37650243350141793</v>
      </c>
      <c r="BQ960">
        <v>0.87639985833149392</v>
      </c>
      <c r="BR960">
        <v>0.65241897741910959</v>
      </c>
      <c r="BS960">
        <v>0.2057534829740196</v>
      </c>
      <c r="BT960">
        <v>9.878834434728527E-2</v>
      </c>
      <c r="BU960">
        <v>0.33570344482348463</v>
      </c>
      <c r="BV960">
        <v>0.16779714830582829</v>
      </c>
      <c r="BW960">
        <v>0.16667157605601082</v>
      </c>
      <c r="BX960">
        <v>0.24917877337391431</v>
      </c>
      <c r="BY960">
        <v>0.94764409537783079</v>
      </c>
      <c r="BZ960">
        <v>5.431101520280867E-2</v>
      </c>
      <c r="CA960">
        <v>0.8052325136052596</v>
      </c>
      <c r="CB960">
        <v>0.54285616359806443</v>
      </c>
      <c r="CC960">
        <v>0.78354159266852852</v>
      </c>
      <c r="CD960">
        <v>0.98354797995814491</v>
      </c>
      <c r="CE960">
        <v>0.4908991565419823</v>
      </c>
      <c r="CF960">
        <v>0.54212400109606051</v>
      </c>
      <c r="CG960">
        <v>0.47808642148882452</v>
      </c>
      <c r="CH960">
        <v>0.1984859626733167</v>
      </c>
      <c r="CI960">
        <v>0.95357465043364775</v>
      </c>
      <c r="CJ960">
        <v>0.72914983831772107</v>
      </c>
      <c r="CK960">
        <v>0.82133260593811641</v>
      </c>
      <c r="CL960">
        <v>0.13710800192184189</v>
      </c>
      <c r="CM960">
        <v>0.37418830039640344</v>
      </c>
      <c r="CN960">
        <v>0.98276476235257682</v>
      </c>
      <c r="CO960">
        <v>0.32736085975885432</v>
      </c>
      <c r="CP960">
        <v>0.95396996706443371</v>
      </c>
      <c r="CQ960">
        <v>0.37323645193746147</v>
      </c>
      <c r="CR960">
        <v>0.9850477129151336</v>
      </c>
      <c r="CS960">
        <v>0.69691096464959479</v>
      </c>
      <c r="CT960">
        <v>0.98258286574044396</v>
      </c>
      <c r="CU960">
        <v>0.27022449964202216</v>
      </c>
      <c r="CV960">
        <v>0.6631654834668923</v>
      </c>
      <c r="CX960">
        <f t="shared" si="14"/>
        <v>0.55349081971845149</v>
      </c>
    </row>
    <row r="961" spans="1:102">
      <c r="A961">
        <v>0.82228062805825874</v>
      </c>
      <c r="B961">
        <v>7.0515775154584917E-2</v>
      </c>
      <c r="C961">
        <v>0.15863302310865046</v>
      </c>
      <c r="D961">
        <v>0.14521938708853879</v>
      </c>
      <c r="E961">
        <v>0.70223879707150105</v>
      </c>
      <c r="F961">
        <v>0.52746238071818952</v>
      </c>
      <c r="G961">
        <v>6.0232730610404503E-2</v>
      </c>
      <c r="H961">
        <v>0.33150336906849565</v>
      </c>
      <c r="I961">
        <v>0.57712393420614483</v>
      </c>
      <c r="J961">
        <v>0.72196220267655431</v>
      </c>
      <c r="K961">
        <v>1.8740384848201827E-2</v>
      </c>
      <c r="L961">
        <v>0.96964814372809982</v>
      </c>
      <c r="M961">
        <v>0.8763516381738482</v>
      </c>
      <c r="N961">
        <v>0.8419827878670687</v>
      </c>
      <c r="O961">
        <v>0.20471568182330377</v>
      </c>
      <c r="P961">
        <v>0.65646440426654384</v>
      </c>
      <c r="Q961">
        <v>0.19724250780290109</v>
      </c>
      <c r="R961">
        <v>5.4828643358698415E-2</v>
      </c>
      <c r="S961">
        <v>0.50500892964424982</v>
      </c>
      <c r="T961">
        <v>0.68508053090659926</v>
      </c>
      <c r="U961">
        <v>0.14848294721380012</v>
      </c>
      <c r="V961">
        <v>0.55289382233884832</v>
      </c>
      <c r="W961">
        <v>0.48647204902324453</v>
      </c>
      <c r="X961">
        <v>0.13572793367119876</v>
      </c>
      <c r="Y961">
        <v>0.1793812118374655</v>
      </c>
      <c r="Z961">
        <v>0.86002735228279015</v>
      </c>
      <c r="AA961">
        <v>0.47970981685431202</v>
      </c>
      <c r="AB961">
        <v>0.48289187042177278</v>
      </c>
      <c r="AC961">
        <v>0.96366617873481764</v>
      </c>
      <c r="AD961">
        <v>0.33746599607982952</v>
      </c>
      <c r="AE961">
        <v>0.79099611369473677</v>
      </c>
      <c r="AF961">
        <v>0.2716828674411787</v>
      </c>
      <c r="AG961">
        <v>0.17395308389046837</v>
      </c>
      <c r="AH961">
        <v>0.62948094710217828</v>
      </c>
      <c r="AI961">
        <v>0.68627794631117855</v>
      </c>
      <c r="AJ961">
        <v>0.27344365197859877</v>
      </c>
      <c r="AK961">
        <v>0.76745880430911617</v>
      </c>
      <c r="AL961">
        <v>0.68012402331462318</v>
      </c>
      <c r="AM961">
        <v>0.84445984887166869</v>
      </c>
      <c r="AN961">
        <v>0.83667998613635075</v>
      </c>
      <c r="AO961">
        <v>8.0526993647463158E-2</v>
      </c>
      <c r="AP961">
        <v>0.41718223291318035</v>
      </c>
      <c r="AQ961">
        <v>0.58178857182235855</v>
      </c>
      <c r="AR961">
        <v>0.12052661838034476</v>
      </c>
      <c r="AS961">
        <v>0.69087511845439442</v>
      </c>
      <c r="AT961">
        <v>0.53811586300754732</v>
      </c>
      <c r="AU961">
        <v>0.11330956784696763</v>
      </c>
      <c r="AV961">
        <v>0.39390680398508293</v>
      </c>
      <c r="AW961">
        <v>0.3916545772886158</v>
      </c>
      <c r="AX961">
        <v>0.53848048976551766</v>
      </c>
      <c r="AY961">
        <v>0.24159148905500374</v>
      </c>
      <c r="AZ961">
        <v>0.4281565474477394</v>
      </c>
      <c r="BA961">
        <v>2.7092954156497939E-2</v>
      </c>
      <c r="BB961">
        <v>0.3512805082608389</v>
      </c>
      <c r="BC961">
        <v>0.97150233991979729</v>
      </c>
      <c r="BD961">
        <v>3.98270320332735E-2</v>
      </c>
      <c r="BE961">
        <v>0.37292738322770569</v>
      </c>
      <c r="BF961">
        <v>0.79052990804916712</v>
      </c>
      <c r="BG961">
        <v>0.43616458235129929</v>
      </c>
      <c r="BH961">
        <v>0.61813557828689725</v>
      </c>
      <c r="BI961">
        <v>4.6642678811514137E-3</v>
      </c>
      <c r="BJ961">
        <v>0.39235027851180654</v>
      </c>
      <c r="BK961">
        <v>0.2311309479321963</v>
      </c>
      <c r="BL961">
        <v>0.61784189642306508</v>
      </c>
      <c r="BM961">
        <v>6.8753182454385414E-2</v>
      </c>
      <c r="BN961">
        <v>0.53473751085565313</v>
      </c>
      <c r="BO961">
        <v>0.33334495096157535</v>
      </c>
      <c r="BP961">
        <v>0.52859081119698981</v>
      </c>
      <c r="BQ961">
        <v>2.5763787806855416E-2</v>
      </c>
      <c r="BR961">
        <v>1.1981669818973946E-2</v>
      </c>
      <c r="BS961">
        <v>0.3759246474951155</v>
      </c>
      <c r="BT961">
        <v>0.16555045040582794</v>
      </c>
      <c r="BU961">
        <v>0.40641997075007297</v>
      </c>
      <c r="BV961">
        <v>0.7004483964761945</v>
      </c>
      <c r="BW961">
        <v>0.43619957540007287</v>
      </c>
      <c r="BX961">
        <v>0.20626374902495356</v>
      </c>
      <c r="BY961">
        <v>0.67482986239475662</v>
      </c>
      <c r="BZ961">
        <v>0.86549726867372978</v>
      </c>
      <c r="CA961">
        <v>0.41259459937577814</v>
      </c>
      <c r="CB961">
        <v>0.47743170870348423</v>
      </c>
      <c r="CC961">
        <v>0.19472817945979917</v>
      </c>
      <c r="CD961">
        <v>0.79651218084456032</v>
      </c>
      <c r="CE961">
        <v>0.98022345452579829</v>
      </c>
      <c r="CF961">
        <v>0.61560021509211516</v>
      </c>
      <c r="CG961">
        <v>0.39281505318023963</v>
      </c>
      <c r="CH961">
        <v>4.2598800287860818E-2</v>
      </c>
      <c r="CI961">
        <v>0.95803643807677386</v>
      </c>
      <c r="CJ961">
        <v>0.7184147563383052</v>
      </c>
      <c r="CK961">
        <v>0.39680977789536576</v>
      </c>
      <c r="CL961">
        <v>0.18193708741196296</v>
      </c>
      <c r="CM961">
        <v>0.81662813286140012</v>
      </c>
      <c r="CN961">
        <v>6.9029001551228111E-2</v>
      </c>
      <c r="CO961">
        <v>0.17042907149085265</v>
      </c>
      <c r="CP961">
        <v>0.40140454676067666</v>
      </c>
      <c r="CQ961">
        <v>0.40621740669301593</v>
      </c>
      <c r="CR961">
        <v>0.29595428951827546</v>
      </c>
      <c r="CS961">
        <v>0.10374393365520236</v>
      </c>
      <c r="CT961">
        <v>0.62429294298602866</v>
      </c>
      <c r="CU961">
        <v>0.49149276618449611</v>
      </c>
      <c r="CV961">
        <v>0.51892126282626827</v>
      </c>
      <c r="CX961">
        <f t="shared" si="14"/>
        <v>0.44498196321771571</v>
      </c>
    </row>
    <row r="962" spans="1:102">
      <c r="A962">
        <v>0.50966432108993842</v>
      </c>
      <c r="B962">
        <v>0.9282445585952348</v>
      </c>
      <c r="C962">
        <v>6.2963101110869602E-3</v>
      </c>
      <c r="D962">
        <v>0.82208403703853672</v>
      </c>
      <c r="E962">
        <v>0.76641050668731825</v>
      </c>
      <c r="F962">
        <v>6.1385893757169088E-2</v>
      </c>
      <c r="G962">
        <v>0.712716376740819</v>
      </c>
      <c r="H962">
        <v>0.62414388294524692</v>
      </c>
      <c r="I962">
        <v>0.98624066076532035</v>
      </c>
      <c r="J962">
        <v>0.7467854827394641</v>
      </c>
      <c r="K962">
        <v>0.2236084021737838</v>
      </c>
      <c r="L962">
        <v>0.18641533478461919</v>
      </c>
      <c r="M962">
        <v>8.2531725094901268E-2</v>
      </c>
      <c r="N962">
        <v>0.11070367000564173</v>
      </c>
      <c r="O962">
        <v>0.59658178482045499</v>
      </c>
      <c r="P962">
        <v>0.7500574773876264</v>
      </c>
      <c r="Q962">
        <v>0.21602245383710714</v>
      </c>
      <c r="R962">
        <v>0.68938164025981985</v>
      </c>
      <c r="S962">
        <v>0.43722784679253951</v>
      </c>
      <c r="T962">
        <v>0.48842104221154986</v>
      </c>
      <c r="U962">
        <v>0.89245644951819281</v>
      </c>
      <c r="V962">
        <v>0.51554705226586528</v>
      </c>
      <c r="W962">
        <v>0.79930743239787749</v>
      </c>
      <c r="X962">
        <v>0.96001631112770003</v>
      </c>
      <c r="Y962">
        <v>0.99414112325484916</v>
      </c>
      <c r="Z962">
        <v>0.52985854424995305</v>
      </c>
      <c r="AA962">
        <v>0.33255320896047785</v>
      </c>
      <c r="AB962">
        <v>0.22178299875081656</v>
      </c>
      <c r="AC962">
        <v>0.5068600049739983</v>
      </c>
      <c r="AD962">
        <v>0.79610359798935415</v>
      </c>
      <c r="AE962">
        <v>0.11317140707428167</v>
      </c>
      <c r="AF962">
        <v>7.1838697452023023E-2</v>
      </c>
      <c r="AG962">
        <v>0.39298807615087744</v>
      </c>
      <c r="AH962">
        <v>0.9505958677970785</v>
      </c>
      <c r="AI962">
        <v>0.66475006549840332</v>
      </c>
      <c r="AJ962">
        <v>0.45435083166433071</v>
      </c>
      <c r="AK962">
        <v>0.27442778240629834</v>
      </c>
      <c r="AL962">
        <v>0.30773890265623988</v>
      </c>
      <c r="AM962">
        <v>0.16773694342362552</v>
      </c>
      <c r="AN962">
        <v>0.15480812087413301</v>
      </c>
      <c r="AO962">
        <v>0.86008753155362216</v>
      </c>
      <c r="AP962">
        <v>0.49114282172692142</v>
      </c>
      <c r="AQ962">
        <v>0.63740476436792159</v>
      </c>
      <c r="AR962">
        <v>0.86187473165889961</v>
      </c>
      <c r="AS962">
        <v>0.52861499112500576</v>
      </c>
      <c r="AT962">
        <v>0.43215583797178969</v>
      </c>
      <c r="AU962">
        <v>0.24316879186926818</v>
      </c>
      <c r="AV962">
        <v>0.9378849467904703</v>
      </c>
      <c r="AW962">
        <v>3.2300707433512765E-2</v>
      </c>
      <c r="AX962">
        <v>0.87798983504902095</v>
      </c>
      <c r="AY962">
        <v>0.37515766889562724</v>
      </c>
      <c r="AZ962">
        <v>0.27494112880664928</v>
      </c>
      <c r="BA962">
        <v>0.93555185335481161</v>
      </c>
      <c r="BB962">
        <v>0.81999933431856298</v>
      </c>
      <c r="BC962">
        <v>0.72881189208888075</v>
      </c>
      <c r="BD962">
        <v>0.14147033781813007</v>
      </c>
      <c r="BE962">
        <v>0.69196770931220042</v>
      </c>
      <c r="BF962">
        <v>0.90129041015230604</v>
      </c>
      <c r="BG962">
        <v>0.98792342980761239</v>
      </c>
      <c r="BH962">
        <v>2.9084776541723301E-2</v>
      </c>
      <c r="BI962">
        <v>0.82783933674350352</v>
      </c>
      <c r="BJ962">
        <v>0.49573264806332656</v>
      </c>
      <c r="BK962">
        <v>0.77861600032943112</v>
      </c>
      <c r="BL962">
        <v>0.19911753674927984</v>
      </c>
      <c r="BM962">
        <v>0.5684401451463067</v>
      </c>
      <c r="BN962">
        <v>0.77351947397623189</v>
      </c>
      <c r="BO962">
        <v>0.54179911852898033</v>
      </c>
      <c r="BP962">
        <v>1.7785116572764291E-2</v>
      </c>
      <c r="BQ962">
        <v>0.91445423844943485</v>
      </c>
      <c r="BR962">
        <v>0.23238561965170579</v>
      </c>
      <c r="BS962">
        <v>0.70510948621905856</v>
      </c>
      <c r="BT962">
        <v>0.77513488371629957</v>
      </c>
      <c r="BU962">
        <v>0.69199061984754662</v>
      </c>
      <c r="BV962">
        <v>0.28634777771604608</v>
      </c>
      <c r="BW962">
        <v>0.64710007358673027</v>
      </c>
      <c r="BX962">
        <v>0.81093677217650073</v>
      </c>
      <c r="BY962">
        <v>0.41432997044843156</v>
      </c>
      <c r="BZ962">
        <v>0.64381332678897929</v>
      </c>
      <c r="CA962">
        <v>0.57058334237457409</v>
      </c>
      <c r="CB962">
        <v>0.79423528946667687</v>
      </c>
      <c r="CC962">
        <v>0.71251006643870385</v>
      </c>
      <c r="CD962">
        <v>0.1566866352952489</v>
      </c>
      <c r="CE962">
        <v>0.43227940724803104</v>
      </c>
      <c r="CF962">
        <v>0.3199976176582266</v>
      </c>
      <c r="CG962">
        <v>0.1999599818140082</v>
      </c>
      <c r="CH962">
        <v>0.72741434803577809</v>
      </c>
      <c r="CI962">
        <v>0.65294743732220839</v>
      </c>
      <c r="CJ962">
        <v>8.757907435650894E-2</v>
      </c>
      <c r="CK962">
        <v>0.94150270984578077</v>
      </c>
      <c r="CL962">
        <v>0.83604437803665377</v>
      </c>
      <c r="CM962">
        <v>0.39786166204040019</v>
      </c>
      <c r="CN962">
        <v>0.86095391300551305</v>
      </c>
      <c r="CO962">
        <v>5.241588365864748E-2</v>
      </c>
      <c r="CP962">
        <v>0.95375665088824768</v>
      </c>
      <c r="CQ962">
        <v>0.78803147877940516</v>
      </c>
      <c r="CR962">
        <v>0.44506384546172983</v>
      </c>
      <c r="CS962">
        <v>0.18805067529345429</v>
      </c>
      <c r="CT962">
        <v>0.56769965708614312</v>
      </c>
      <c r="CU962">
        <v>0.3281366468072574</v>
      </c>
      <c r="CV962">
        <v>0.99262288957490719</v>
      </c>
      <c r="CX962">
        <f t="shared" ref="CX962:CX1000" si="15">AVERAGE(A962:CV962)</f>
        <v>0.54165566062166171</v>
      </c>
    </row>
    <row r="963" spans="1:102">
      <c r="A963">
        <v>1.2905085465360939E-2</v>
      </c>
      <c r="B963">
        <v>0.89577141632129043</v>
      </c>
      <c r="C963">
        <v>0.23019411192750283</v>
      </c>
      <c r="D963">
        <v>0.87243916554024403</v>
      </c>
      <c r="E963">
        <v>8.5055234881609321E-2</v>
      </c>
      <c r="F963">
        <v>0.52333265520787453</v>
      </c>
      <c r="G963">
        <v>0.65193607874770465</v>
      </c>
      <c r="H963">
        <v>8.9675512672250865E-2</v>
      </c>
      <c r="I963">
        <v>0.17634148252026247</v>
      </c>
      <c r="J963">
        <v>0.7712967180513296</v>
      </c>
      <c r="K963">
        <v>0.18394028869641027</v>
      </c>
      <c r="L963">
        <v>0.48443212056738888</v>
      </c>
      <c r="M963">
        <v>0.85065037610505256</v>
      </c>
      <c r="N963">
        <v>0.88087119761894983</v>
      </c>
      <c r="O963">
        <v>0.80221838168903181</v>
      </c>
      <c r="P963">
        <v>0.88434104755722964</v>
      </c>
      <c r="Q963">
        <v>0.11998629435896235</v>
      </c>
      <c r="R963">
        <v>0.60964929108025934</v>
      </c>
      <c r="S963">
        <v>0.37563518591953216</v>
      </c>
      <c r="T963">
        <v>0.30056974957723626</v>
      </c>
      <c r="U963">
        <v>0.67578114460957295</v>
      </c>
      <c r="V963">
        <v>0.85369745309171152</v>
      </c>
      <c r="W963">
        <v>9.3094112394887074E-2</v>
      </c>
      <c r="X963">
        <v>0.63274702086706969</v>
      </c>
      <c r="Y963">
        <v>0.5791797128409053</v>
      </c>
      <c r="Z963">
        <v>0.27343371709502939</v>
      </c>
      <c r="AA963">
        <v>0.60048321615927069</v>
      </c>
      <c r="AB963">
        <v>0.32141398886284511</v>
      </c>
      <c r="AC963">
        <v>4.9108178377667523E-3</v>
      </c>
      <c r="AD963">
        <v>0.53611539934580932</v>
      </c>
      <c r="AE963">
        <v>0.49151680501714201</v>
      </c>
      <c r="AF963">
        <v>0.92294192310559653</v>
      </c>
      <c r="AG963">
        <v>0.88490163576086123</v>
      </c>
      <c r="AH963">
        <v>0.54179223279552169</v>
      </c>
      <c r="AI963">
        <v>0.90205659433363783</v>
      </c>
      <c r="AJ963">
        <v>0.86518096545021095</v>
      </c>
      <c r="AK963">
        <v>9.648632169537541E-2</v>
      </c>
      <c r="AL963">
        <v>0.64560873417444931</v>
      </c>
      <c r="AM963">
        <v>0.74599526997003485</v>
      </c>
      <c r="AN963">
        <v>0.94250238637556438</v>
      </c>
      <c r="AO963">
        <v>0.63760781410970158</v>
      </c>
      <c r="AP963">
        <v>0.27453174175439948</v>
      </c>
      <c r="AQ963">
        <v>5.4983666192266932E-2</v>
      </c>
      <c r="AR963">
        <v>0.1104776934303705</v>
      </c>
      <c r="AS963">
        <v>0.79859348423713516</v>
      </c>
      <c r="AT963">
        <v>0.96068957353042883</v>
      </c>
      <c r="AU963">
        <v>0.30966232591758591</v>
      </c>
      <c r="AV963">
        <v>0.49471169686629979</v>
      </c>
      <c r="AW963">
        <v>0.61948923190100547</v>
      </c>
      <c r="AX963">
        <v>0.75552056019917158</v>
      </c>
      <c r="AY963">
        <v>3.4055267476502463E-2</v>
      </c>
      <c r="AZ963">
        <v>0.3668804775769266</v>
      </c>
      <c r="BA963">
        <v>0.16018663540491213</v>
      </c>
      <c r="BB963">
        <v>0.25678125035799165</v>
      </c>
      <c r="BC963">
        <v>0.72247476676594224</v>
      </c>
      <c r="BD963">
        <v>0.63340503519093849</v>
      </c>
      <c r="BE963">
        <v>0.63842645410375043</v>
      </c>
      <c r="BF963">
        <v>3.3414121732774249E-2</v>
      </c>
      <c r="BG963">
        <v>0.59114396273677416</v>
      </c>
      <c r="BH963">
        <v>0.35658171696429219</v>
      </c>
      <c r="BI963">
        <v>6.8917018859142906E-2</v>
      </c>
      <c r="BJ963">
        <v>0.28833596561492231</v>
      </c>
      <c r="BK963">
        <v>6.2574089999578003E-2</v>
      </c>
      <c r="BL963">
        <v>0.68273062290750941</v>
      </c>
      <c r="BM963">
        <v>0.65357920651025103</v>
      </c>
      <c r="BN963">
        <v>0.70572381778886717</v>
      </c>
      <c r="BO963">
        <v>0.10020557749094701</v>
      </c>
      <c r="BP963">
        <v>0.15514089034643996</v>
      </c>
      <c r="BQ963">
        <v>0.45294405261657389</v>
      </c>
      <c r="BR963">
        <v>0.63069232675744791</v>
      </c>
      <c r="BS963">
        <v>4.5935812427632422E-2</v>
      </c>
      <c r="BT963">
        <v>4.3199471218138684E-2</v>
      </c>
      <c r="BU963">
        <v>5.3512763256911546E-2</v>
      </c>
      <c r="BV963">
        <v>0.38901205891231638</v>
      </c>
      <c r="BW963">
        <v>0.12567413930114085</v>
      </c>
      <c r="BX963">
        <v>0.2052592342743926</v>
      </c>
      <c r="BY963">
        <v>0.79195044971627671</v>
      </c>
      <c r="BZ963">
        <v>0.31120838146247359</v>
      </c>
      <c r="CA963">
        <v>0.47926723979379388</v>
      </c>
      <c r="CB963">
        <v>4.4499214293667683E-2</v>
      </c>
      <c r="CC963">
        <v>0.8982946336727099</v>
      </c>
      <c r="CD963">
        <v>0.63790813723481643</v>
      </c>
      <c r="CE963">
        <v>0.32206250555909355</v>
      </c>
      <c r="CF963">
        <v>0.90453093168536713</v>
      </c>
      <c r="CG963">
        <v>0.45136883596487754</v>
      </c>
      <c r="CH963">
        <v>0.15602606169694386</v>
      </c>
      <c r="CI963">
        <v>0.33001894053538283</v>
      </c>
      <c r="CJ963">
        <v>0.62833357817881441</v>
      </c>
      <c r="CK963">
        <v>0.40244845133388807</v>
      </c>
      <c r="CL963">
        <v>0.95112156865704878</v>
      </c>
      <c r="CM963">
        <v>0.50020441901879586</v>
      </c>
      <c r="CN963">
        <v>0.9356704489028409</v>
      </c>
      <c r="CO963">
        <v>0.81323471004759651</v>
      </c>
      <c r="CP963">
        <v>3.5771769953785358E-2</v>
      </c>
      <c r="CQ963">
        <v>0.21613761327049583</v>
      </c>
      <c r="CR963">
        <v>0.62486623722355172</v>
      </c>
      <c r="CS963">
        <v>0.1268490162337427</v>
      </c>
      <c r="CT963">
        <v>0.95141584051373218</v>
      </c>
      <c r="CU963">
        <v>0.44603151429725418</v>
      </c>
      <c r="CV963">
        <v>0.45166079395062325</v>
      </c>
      <c r="CX963">
        <f t="shared" si="15"/>
        <v>0.47295016664217682</v>
      </c>
    </row>
    <row r="964" spans="1:102">
      <c r="A964">
        <v>6.2963928125316246E-2</v>
      </c>
      <c r="B964">
        <v>0.23474000219010749</v>
      </c>
      <c r="C964">
        <v>0.27521680913642832</v>
      </c>
      <c r="D964">
        <v>0.5689111559507023</v>
      </c>
      <c r="E964">
        <v>0.6897980634541242</v>
      </c>
      <c r="F964">
        <v>0.43605247346500514</v>
      </c>
      <c r="G964">
        <v>0.73392152634166252</v>
      </c>
      <c r="H964">
        <v>1.9093224322001088E-2</v>
      </c>
      <c r="I964">
        <v>0.89982117987229548</v>
      </c>
      <c r="J964">
        <v>0.29457011366941505</v>
      </c>
      <c r="K964">
        <v>0.83990044185887114</v>
      </c>
      <c r="L964">
        <v>0.20672632204681929</v>
      </c>
      <c r="M964">
        <v>0.44929464089185683</v>
      </c>
      <c r="N964">
        <v>0.29502946943744529</v>
      </c>
      <c r="O964">
        <v>0.56029283514259975</v>
      </c>
      <c r="P964">
        <v>0.84168024167496724</v>
      </c>
      <c r="Q964">
        <v>0.11982183117411184</v>
      </c>
      <c r="R964">
        <v>0.84551654329780324</v>
      </c>
      <c r="S964">
        <v>0.59654320617976753</v>
      </c>
      <c r="T964">
        <v>0.10166626335199283</v>
      </c>
      <c r="U964">
        <v>0.70488815694343676</v>
      </c>
      <c r="V964">
        <v>5.5253748342047326E-2</v>
      </c>
      <c r="W964">
        <v>0.64974838478944652</v>
      </c>
      <c r="X964">
        <v>0.32110315622813218</v>
      </c>
      <c r="Y964">
        <v>0.78074672621709607</v>
      </c>
      <c r="Z964">
        <v>1.0227530733788168E-2</v>
      </c>
      <c r="AA964">
        <v>0.89410904277773062</v>
      </c>
      <c r="AB964">
        <v>0.29068196531882601</v>
      </c>
      <c r="AC964">
        <v>0.49179111350876797</v>
      </c>
      <c r="AD964">
        <v>0.53324474186321946</v>
      </c>
      <c r="AE964">
        <v>0.24437649512867279</v>
      </c>
      <c r="AF964">
        <v>0.2357536276037589</v>
      </c>
      <c r="AG964">
        <v>0.31121913637557025</v>
      </c>
      <c r="AH964">
        <v>0.66002506420948781</v>
      </c>
      <c r="AI964">
        <v>4.1254168861198315E-2</v>
      </c>
      <c r="AJ964">
        <v>0.35881605016012491</v>
      </c>
      <c r="AK964">
        <v>0.62135504121955254</v>
      </c>
      <c r="AL964">
        <v>0.11417777701941215</v>
      </c>
      <c r="AM964">
        <v>0.98589836526005448</v>
      </c>
      <c r="AN964">
        <v>0.99382492573644265</v>
      </c>
      <c r="AO964">
        <v>0.2155268523914399</v>
      </c>
      <c r="AP964">
        <v>0.35980814293017988</v>
      </c>
      <c r="AQ964">
        <v>0.2954582275335948</v>
      </c>
      <c r="AR964">
        <v>0.76643015712799045</v>
      </c>
      <c r="AS964">
        <v>0.39165085013567041</v>
      </c>
      <c r="AT964">
        <v>0.47583823021307503</v>
      </c>
      <c r="AU964">
        <v>0.41313519115240088</v>
      </c>
      <c r="AV964">
        <v>0.56315769840178909</v>
      </c>
      <c r="AW964">
        <v>0.99143703886840351</v>
      </c>
      <c r="AX964">
        <v>8.2312261258397371E-2</v>
      </c>
      <c r="AY964">
        <v>0.42217496988464842</v>
      </c>
      <c r="AZ964">
        <v>0.49471885128632137</v>
      </c>
      <c r="BA964">
        <v>0.73973356920282052</v>
      </c>
      <c r="BB964">
        <v>0.70209759180531728</v>
      </c>
      <c r="BC964">
        <v>0.15422547196700492</v>
      </c>
      <c r="BD964">
        <v>6.7507349451774432E-2</v>
      </c>
      <c r="BE964">
        <v>0.59602223597281712</v>
      </c>
      <c r="BF964">
        <v>0.34571999513810503</v>
      </c>
      <c r="BG964">
        <v>0.51595828613078143</v>
      </c>
      <c r="BH964">
        <v>0.71091500004330421</v>
      </c>
      <c r="BI964">
        <v>0.34840572781320928</v>
      </c>
      <c r="BJ964">
        <v>0.65506735660837379</v>
      </c>
      <c r="BK964">
        <v>0.71706251693752709</v>
      </c>
      <c r="BL964">
        <v>0.66972216901822113</v>
      </c>
      <c r="BM964">
        <v>2.0494689243144678E-2</v>
      </c>
      <c r="BN964">
        <v>0.45424210953258076</v>
      </c>
      <c r="BO964">
        <v>0.44713491408486616</v>
      </c>
      <c r="BP964">
        <v>0.9965010243451693</v>
      </c>
      <c r="BQ964">
        <v>0.19271616926077575</v>
      </c>
      <c r="BR964">
        <v>0.98065676585801731</v>
      </c>
      <c r="BS964">
        <v>0.89826377569616944</v>
      </c>
      <c r="BT964">
        <v>0.11927812552045944</v>
      </c>
      <c r="BU964">
        <v>0.70745562236171944</v>
      </c>
      <c r="BV964">
        <v>0.20664503341850127</v>
      </c>
      <c r="BW964">
        <v>8.3076664750965618E-2</v>
      </c>
      <c r="BX964">
        <v>0.26950446947920342</v>
      </c>
      <c r="BY964">
        <v>0.56161853697226316</v>
      </c>
      <c r="BZ964">
        <v>0.12275089282670565</v>
      </c>
      <c r="CA964">
        <v>7.4255738441951449E-2</v>
      </c>
      <c r="CB964">
        <v>1.6195993878038599E-2</v>
      </c>
      <c r="CC964">
        <v>0.20606910819470375</v>
      </c>
      <c r="CD964">
        <v>0.40350142838596431</v>
      </c>
      <c r="CE964">
        <v>0.64850688290247083</v>
      </c>
      <c r="CF964">
        <v>0.4551809418272138</v>
      </c>
      <c r="CG964">
        <v>0.22608928998284475</v>
      </c>
      <c r="CH964">
        <v>0.88269674167162582</v>
      </c>
      <c r="CI964">
        <v>0.48413727501599924</v>
      </c>
      <c r="CJ964">
        <v>0.89518119389898199</v>
      </c>
      <c r="CK964">
        <v>0.31032586019035702</v>
      </c>
      <c r="CL964">
        <v>0.64673221933037617</v>
      </c>
      <c r="CM964">
        <v>0.62841028563138579</v>
      </c>
      <c r="CN964">
        <v>0.69167060670055014</v>
      </c>
      <c r="CO964">
        <v>0.90788681614579947</v>
      </c>
      <c r="CP964">
        <v>0.85371896245224355</v>
      </c>
      <c r="CQ964">
        <v>0.45460193485701544</v>
      </c>
      <c r="CR964">
        <v>0.49471914185896476</v>
      </c>
      <c r="CS964">
        <v>0.74461722362070215</v>
      </c>
      <c r="CT964">
        <v>0.78167739314105245</v>
      </c>
      <c r="CU964">
        <v>0.6519465216677387</v>
      </c>
      <c r="CV964">
        <v>0.2651896696841296</v>
      </c>
      <c r="CX964">
        <f t="shared" si="15"/>
        <v>0.47847791253983873</v>
      </c>
    </row>
    <row r="965" spans="1:102">
      <c r="A965">
        <v>4.2778381166410813E-2</v>
      </c>
      <c r="B965">
        <v>0.97625226386648245</v>
      </c>
      <c r="C965">
        <v>0.87179880397012399</v>
      </c>
      <c r="D965">
        <v>0.32249832587432969</v>
      </c>
      <c r="E965">
        <v>0.22936296985920657</v>
      </c>
      <c r="F965">
        <v>0.90343442368481053</v>
      </c>
      <c r="G965">
        <v>2.235887060983054E-2</v>
      </c>
      <c r="H965">
        <v>0.78553833942186946</v>
      </c>
      <c r="I965">
        <v>0.54287066335923539</v>
      </c>
      <c r="J965">
        <v>2.723907866852315E-2</v>
      </c>
      <c r="K965">
        <v>0.80719518186859562</v>
      </c>
      <c r="L965">
        <v>0.52942166548661029</v>
      </c>
      <c r="M965">
        <v>0.98993183345996394</v>
      </c>
      <c r="N965">
        <v>0.78432496161401499</v>
      </c>
      <c r="O965">
        <v>0.14962984675058622</v>
      </c>
      <c r="P965">
        <v>0.82883433710263776</v>
      </c>
      <c r="Q965">
        <v>0.21870368403322235</v>
      </c>
      <c r="R965">
        <v>0.752817546368026</v>
      </c>
      <c r="S965">
        <v>0.60450180741236625</v>
      </c>
      <c r="T965">
        <v>0.86187717964028809</v>
      </c>
      <c r="U965">
        <v>0.56975821432180618</v>
      </c>
      <c r="V965">
        <v>0.92630810659672513</v>
      </c>
      <c r="W965">
        <v>0.46034757115894348</v>
      </c>
      <c r="X965">
        <v>6.1628468363372831E-2</v>
      </c>
      <c r="Y965">
        <v>0.7896677832071054</v>
      </c>
      <c r="Z965">
        <v>0.94643236181998269</v>
      </c>
      <c r="AA965">
        <v>0.68870510844919142</v>
      </c>
      <c r="AB965">
        <v>6.675770555937556E-2</v>
      </c>
      <c r="AC965">
        <v>0.99675733642501629</v>
      </c>
      <c r="AD965">
        <v>0.50055329524937708</v>
      </c>
      <c r="AE965">
        <v>0.79923325628006514</v>
      </c>
      <c r="AF965">
        <v>0.71333829905527568</v>
      </c>
      <c r="AG965">
        <v>7.679222201779122E-2</v>
      </c>
      <c r="AH965">
        <v>0.64687545301712834</v>
      </c>
      <c r="AI965">
        <v>3.5738858876628268E-2</v>
      </c>
      <c r="AJ965">
        <v>0.66300113949133133</v>
      </c>
      <c r="AK965">
        <v>6.0151430806215586E-2</v>
      </c>
      <c r="AL965">
        <v>0.96509756006537828</v>
      </c>
      <c r="AM965">
        <v>0.39469201881191324</v>
      </c>
      <c r="AN965">
        <v>0.58876017182542018</v>
      </c>
      <c r="AO965">
        <v>0.29220786983715735</v>
      </c>
      <c r="AP965">
        <v>0.13766835310387815</v>
      </c>
      <c r="AQ965">
        <v>0.79201061687991514</v>
      </c>
      <c r="AR965">
        <v>0.32243790073433792</v>
      </c>
      <c r="AS965">
        <v>0.21379764201762044</v>
      </c>
      <c r="AT965">
        <v>0.29696939014688573</v>
      </c>
      <c r="AU965">
        <v>0.16454019870820463</v>
      </c>
      <c r="AV965">
        <v>0.42711968879546958</v>
      </c>
      <c r="AW965">
        <v>0.60060958545683396</v>
      </c>
      <c r="AX965">
        <v>0.44530277300872967</v>
      </c>
      <c r="AY965">
        <v>0.20370595771991926</v>
      </c>
      <c r="AZ965">
        <v>0.68603139868286966</v>
      </c>
      <c r="BA965">
        <v>0.12971766299089307</v>
      </c>
      <c r="BB965">
        <v>0.16476188794000163</v>
      </c>
      <c r="BC965">
        <v>0.15305060760725783</v>
      </c>
      <c r="BD965">
        <v>0.3215620551824393</v>
      </c>
      <c r="BE965">
        <v>0.49346145125732827</v>
      </c>
      <c r="BF965">
        <v>0.60661128191585245</v>
      </c>
      <c r="BG965">
        <v>0.31581515973238983</v>
      </c>
      <c r="BH965">
        <v>0.90538962227543329</v>
      </c>
      <c r="BI965">
        <v>0.88338158320793025</v>
      </c>
      <c r="BJ965">
        <v>0.99426897568361317</v>
      </c>
      <c r="BK965">
        <v>0.67867431448710813</v>
      </c>
      <c r="BL965">
        <v>0.47920358482711184</v>
      </c>
      <c r="BM965">
        <v>0.9746501892687055</v>
      </c>
      <c r="BN965">
        <v>0.94573103913372891</v>
      </c>
      <c r="BO965">
        <v>0.9015747205827267</v>
      </c>
      <c r="BP965">
        <v>0.76632883388843798</v>
      </c>
      <c r="BQ965">
        <v>0.68871116297725177</v>
      </c>
      <c r="BR965">
        <v>0.16851615867042735</v>
      </c>
      <c r="BS965">
        <v>0.25107877387249783</v>
      </c>
      <c r="BT965">
        <v>0.88095247507139685</v>
      </c>
      <c r="BU965">
        <v>0.16824852496769677</v>
      </c>
      <c r="BV965">
        <v>0.75295913207948162</v>
      </c>
      <c r="BW965">
        <v>0.98413285984850152</v>
      </c>
      <c r="BX965">
        <v>0.32097547376573804</v>
      </c>
      <c r="BY965">
        <v>0.63478758075963126</v>
      </c>
      <c r="BZ965">
        <v>0.87486982712283257</v>
      </c>
      <c r="CA965">
        <v>0.93718445344696966</v>
      </c>
      <c r="CB965">
        <v>0.25910908321808518</v>
      </c>
      <c r="CC965">
        <v>0.84636164635716082</v>
      </c>
      <c r="CD965">
        <v>0.80019032480204022</v>
      </c>
      <c r="CE965">
        <v>0.79878894789088006</v>
      </c>
      <c r="CF965">
        <v>0.24584720202062615</v>
      </c>
      <c r="CG965">
        <v>0.95392436066359487</v>
      </c>
      <c r="CH965">
        <v>0.60672967303857661</v>
      </c>
      <c r="CI965">
        <v>0.30561475935653537</v>
      </c>
      <c r="CJ965">
        <v>0.46726050529035762</v>
      </c>
      <c r="CK965">
        <v>0.24731241504070928</v>
      </c>
      <c r="CL965">
        <v>0.57975958920072745</v>
      </c>
      <c r="CM965">
        <v>1.9415696626257011E-2</v>
      </c>
      <c r="CN965">
        <v>0.31961319750156869</v>
      </c>
      <c r="CO965">
        <v>0.73901040886482705</v>
      </c>
      <c r="CP965">
        <v>0.54794179114882913</v>
      </c>
      <c r="CQ965">
        <v>0.25768383837197156</v>
      </c>
      <c r="CR965">
        <v>0.89227151772578783</v>
      </c>
      <c r="CS965">
        <v>0.40739841731609705</v>
      </c>
      <c r="CT965">
        <v>0.1451998316427692</v>
      </c>
      <c r="CU965">
        <v>0.37357042002192253</v>
      </c>
      <c r="CV965">
        <v>0.59804930845184689</v>
      </c>
      <c r="CX965">
        <f t="shared" si="15"/>
        <v>0.53572020227821537</v>
      </c>
    </row>
    <row r="966" spans="1:102">
      <c r="A966">
        <v>0.41472715019002887</v>
      </c>
      <c r="B966">
        <v>0.31921324381568156</v>
      </c>
      <c r="C966">
        <v>1.6988810159726447E-2</v>
      </c>
      <c r="D966">
        <v>0.53093235452237186</v>
      </c>
      <c r="E966">
        <v>0.3800824575033423</v>
      </c>
      <c r="F966">
        <v>4.5863258673745792E-2</v>
      </c>
      <c r="G966">
        <v>0.82378852964555316</v>
      </c>
      <c r="H966">
        <v>0.41381775281104155</v>
      </c>
      <c r="I966">
        <v>3.4971495175255225E-2</v>
      </c>
      <c r="J966">
        <v>0.76591941051460777</v>
      </c>
      <c r="K966">
        <v>0.80753251901247192</v>
      </c>
      <c r="L966">
        <v>0.19904704261526793</v>
      </c>
      <c r="M966">
        <v>0.38364523480816054</v>
      </c>
      <c r="N966">
        <v>0.92546142075465132</v>
      </c>
      <c r="O966">
        <v>0.23009862342388304</v>
      </c>
      <c r="P966">
        <v>0.2675638852024283</v>
      </c>
      <c r="Q966">
        <v>0.94621859721197676</v>
      </c>
      <c r="R966">
        <v>9.5963341694308132E-2</v>
      </c>
      <c r="S966">
        <v>0.85588385623688057</v>
      </c>
      <c r="T966">
        <v>0.839971773251878</v>
      </c>
      <c r="U966">
        <v>0.40559304431341264</v>
      </c>
      <c r="V966">
        <v>0.8022957755263409</v>
      </c>
      <c r="W966">
        <v>0.18509927121228503</v>
      </c>
      <c r="X966">
        <v>0.96345126487475408</v>
      </c>
      <c r="Y966">
        <v>0.7254087499926839</v>
      </c>
      <c r="Z966">
        <v>0.94486112703795599</v>
      </c>
      <c r="AA966">
        <v>0.28096212692603567</v>
      </c>
      <c r="AB966">
        <v>0.13046724588166328</v>
      </c>
      <c r="AC966">
        <v>0.76300153311481766</v>
      </c>
      <c r="AD966">
        <v>0.76676706074120804</v>
      </c>
      <c r="AE966">
        <v>5.3989877483802788E-2</v>
      </c>
      <c r="AF966">
        <v>0.40787087027350016</v>
      </c>
      <c r="AG966">
        <v>8.5716686717102628E-2</v>
      </c>
      <c r="AH966">
        <v>0.64035365434379954</v>
      </c>
      <c r="AI966">
        <v>0.42386855623864966</v>
      </c>
      <c r="AJ966">
        <v>0.95882470298503741</v>
      </c>
      <c r="AK966">
        <v>0.96678306952434734</v>
      </c>
      <c r="AL966">
        <v>0.72304949570589205</v>
      </c>
      <c r="AM966">
        <v>0.29287432892847542</v>
      </c>
      <c r="AN966">
        <v>0.33884630088640671</v>
      </c>
      <c r="AO966">
        <v>0.98977899783746293</v>
      </c>
      <c r="AP966">
        <v>0.21561665423941642</v>
      </c>
      <c r="AQ966">
        <v>0.86910780187189007</v>
      </c>
      <c r="AR966">
        <v>9.4826060857077163E-2</v>
      </c>
      <c r="AS966">
        <v>0.7416048248957865</v>
      </c>
      <c r="AT966">
        <v>0.15229202348379978</v>
      </c>
      <c r="AU966">
        <v>0.57203869222292614</v>
      </c>
      <c r="AV966">
        <v>0.25430019071991566</v>
      </c>
      <c r="AW966">
        <v>2.3305429622207503E-2</v>
      </c>
      <c r="AX966">
        <v>0.69435566044149721</v>
      </c>
      <c r="AY966">
        <v>3.5585040243149291E-2</v>
      </c>
      <c r="AZ966">
        <v>7.7771366610085296E-2</v>
      </c>
      <c r="BA966">
        <v>0.10335861570358212</v>
      </c>
      <c r="BB966">
        <v>0.14825413010467503</v>
      </c>
      <c r="BC966">
        <v>0.70716466927303223</v>
      </c>
      <c r="BD966">
        <v>0.31659647185196937</v>
      </c>
      <c r="BE966">
        <v>3.6902416048991686E-2</v>
      </c>
      <c r="BF966">
        <v>0.2189065354032938</v>
      </c>
      <c r="BG966">
        <v>0.16214052315901059</v>
      </c>
      <c r="BH966">
        <v>9.5772733490808282E-2</v>
      </c>
      <c r="BI966">
        <v>0.65233178001471415</v>
      </c>
      <c r="BJ966">
        <v>0.74022670730027684</v>
      </c>
      <c r="BK966">
        <v>0.99026959575259577</v>
      </c>
      <c r="BL966">
        <v>0.4610958138765282</v>
      </c>
      <c r="BM966">
        <v>0.63734382280956203</v>
      </c>
      <c r="BN966">
        <v>0.83762996030861048</v>
      </c>
      <c r="BO966">
        <v>4.6742906815718348E-2</v>
      </c>
      <c r="BP966">
        <v>0.60803485177831484</v>
      </c>
      <c r="BQ966">
        <v>0.24175383813760887</v>
      </c>
      <c r="BR966">
        <v>0.15675757879240326</v>
      </c>
      <c r="BS966">
        <v>0.62462676392152294</v>
      </c>
      <c r="BT966">
        <v>0.10202122903523092</v>
      </c>
      <c r="BU966">
        <v>0.67079639512616973</v>
      </c>
      <c r="BV966">
        <v>7.5012885534676207E-2</v>
      </c>
      <c r="BW966">
        <v>0.74156718130296428</v>
      </c>
      <c r="BX966">
        <v>0.51961615892109281</v>
      </c>
      <c r="BY966">
        <v>0.1887829868070702</v>
      </c>
      <c r="BZ966">
        <v>0.87565926642886327</v>
      </c>
      <c r="CA966">
        <v>0.20529086990528314</v>
      </c>
      <c r="CB966">
        <v>0.32365049809387442</v>
      </c>
      <c r="CC966">
        <v>0.59392146374747223</v>
      </c>
      <c r="CD966">
        <v>3.8041203766149098E-2</v>
      </c>
      <c r="CE966">
        <v>0.35851169766788915</v>
      </c>
      <c r="CF966">
        <v>0.5061027042130487</v>
      </c>
      <c r="CG966">
        <v>6.8149708708817938E-2</v>
      </c>
      <c r="CH966">
        <v>0.39215426910303264</v>
      </c>
      <c r="CI966">
        <v>0.93680081466995213</v>
      </c>
      <c r="CJ966">
        <v>0.81129215788622022</v>
      </c>
      <c r="CK966">
        <v>0.38729759370316641</v>
      </c>
      <c r="CL966">
        <v>0.31065736911755865</v>
      </c>
      <c r="CM966">
        <v>0.21840275880806276</v>
      </c>
      <c r="CN966">
        <v>0.69516728711089459</v>
      </c>
      <c r="CO966">
        <v>0.67659447280531493</v>
      </c>
      <c r="CP966">
        <v>0.52330443892781831</v>
      </c>
      <c r="CQ966">
        <v>0.17770505984206919</v>
      </c>
      <c r="CR966">
        <v>0.68894076565696893</v>
      </c>
      <c r="CS966">
        <v>2.7448396676894461E-2</v>
      </c>
      <c r="CT966">
        <v>0.32520294856522369</v>
      </c>
      <c r="CU966">
        <v>0.6859565357146582</v>
      </c>
      <c r="CV966">
        <v>0.87149575626081588</v>
      </c>
      <c r="CX966">
        <f t="shared" si="15"/>
        <v>0.456598128316271</v>
      </c>
    </row>
    <row r="967" spans="1:102">
      <c r="A967">
        <v>0.22917547553273637</v>
      </c>
      <c r="B967">
        <v>0.7522172787004231</v>
      </c>
      <c r="C967">
        <v>0.51580311801089118</v>
      </c>
      <c r="D967">
        <v>0.10300440904824268</v>
      </c>
      <c r="E967">
        <v>0.19510287381480582</v>
      </c>
      <c r="F967">
        <v>9.400020544137816E-2</v>
      </c>
      <c r="G967">
        <v>0.86145285324261189</v>
      </c>
      <c r="H967">
        <v>0.43810444857836905</v>
      </c>
      <c r="I967">
        <v>0.22146725664914924</v>
      </c>
      <c r="J967">
        <v>0.2001825022512034</v>
      </c>
      <c r="K967">
        <v>0.46731533597564107</v>
      </c>
      <c r="L967">
        <v>0.1688517425995561</v>
      </c>
      <c r="M967">
        <v>0.89123787073941807</v>
      </c>
      <c r="N967">
        <v>3.4893517398691509E-2</v>
      </c>
      <c r="O967">
        <v>0.45534691980823266</v>
      </c>
      <c r="P967">
        <v>1.5681216966212361E-2</v>
      </c>
      <c r="Q967">
        <v>0.55421355113117654</v>
      </c>
      <c r="R967">
        <v>0.66715386168433066</v>
      </c>
      <c r="S967">
        <v>0.8549533285456492</v>
      </c>
      <c r="T967">
        <v>0.20059286672649573</v>
      </c>
      <c r="U967">
        <v>0.36431107221372011</v>
      </c>
      <c r="V967">
        <v>0.97619069599369113</v>
      </c>
      <c r="W967">
        <v>0.83702756596590744</v>
      </c>
      <c r="X967">
        <v>0.92230118900644653</v>
      </c>
      <c r="Y967">
        <v>0.11608363134604116</v>
      </c>
      <c r="Z967">
        <v>1.759203291385995E-2</v>
      </c>
      <c r="AA967">
        <v>0.66929718324416188</v>
      </c>
      <c r="AB967">
        <v>0.87775878462836088</v>
      </c>
      <c r="AC967">
        <v>0.4918932488616059</v>
      </c>
      <c r="AD967">
        <v>0.24983361701007636</v>
      </c>
      <c r="AE967">
        <v>0.95360108835324697</v>
      </c>
      <c r="AF967">
        <v>0.17349195302161013</v>
      </c>
      <c r="AG967">
        <v>0.87925443420151916</v>
      </c>
      <c r="AH967">
        <v>0.62927562493331524</v>
      </c>
      <c r="AI967">
        <v>0.23542825422968169</v>
      </c>
      <c r="AJ967">
        <v>0.84266883826007544</v>
      </c>
      <c r="AK967">
        <v>0.73516463708838664</v>
      </c>
      <c r="AL967">
        <v>0.91205554451423487</v>
      </c>
      <c r="AM967">
        <v>0.91753665074591373</v>
      </c>
      <c r="AN967">
        <v>3.8489086571377278E-2</v>
      </c>
      <c r="AO967">
        <v>0.8860780051378897</v>
      </c>
      <c r="AP967">
        <v>0.31303235251132044</v>
      </c>
      <c r="AQ967">
        <v>0.13474865776242159</v>
      </c>
      <c r="AR967">
        <v>0.72069101301985372</v>
      </c>
      <c r="AS967">
        <v>0.6538558246818631</v>
      </c>
      <c r="AT967">
        <v>0.3548454280732411</v>
      </c>
      <c r="AU967">
        <v>0.88710962696331996</v>
      </c>
      <c r="AV967">
        <v>0.65150037251948401</v>
      </c>
      <c r="AW967">
        <v>0.76676093496697062</v>
      </c>
      <c r="AX967">
        <v>0.95103398987605892</v>
      </c>
      <c r="AY967">
        <v>2.8267846921583566E-2</v>
      </c>
      <c r="AZ967">
        <v>9.7703211054999017E-2</v>
      </c>
      <c r="BA967">
        <v>9.7868201368426999E-2</v>
      </c>
      <c r="BB967">
        <v>0.87086039915255287</v>
      </c>
      <c r="BC967">
        <v>0.5507285569565038</v>
      </c>
      <c r="BD967">
        <v>9.4856767959360391E-2</v>
      </c>
      <c r="BE967">
        <v>0.25769909297008958</v>
      </c>
      <c r="BF967">
        <v>0.14865554829531141</v>
      </c>
      <c r="BG967">
        <v>0.45380019929902637</v>
      </c>
      <c r="BH967">
        <v>1.9949618736258532E-2</v>
      </c>
      <c r="BI967">
        <v>0.29324210029712044</v>
      </c>
      <c r="BJ967">
        <v>0.51997969370334396</v>
      </c>
      <c r="BK967">
        <v>0.29871207210175321</v>
      </c>
      <c r="BL967">
        <v>0.45379581416668174</v>
      </c>
      <c r="BM967">
        <v>0.94624869942024759</v>
      </c>
      <c r="BN967">
        <v>0.60189115610061728</v>
      </c>
      <c r="BO967">
        <v>0.98466058307544357</v>
      </c>
      <c r="BP967">
        <v>0.19041974897981609</v>
      </c>
      <c r="BQ967">
        <v>0.38472110376913154</v>
      </c>
      <c r="BR967">
        <v>7.5910477934363523E-3</v>
      </c>
      <c r="BS967">
        <v>0.58274026428476922</v>
      </c>
      <c r="BT967">
        <v>0.11562183411588046</v>
      </c>
      <c r="BU967">
        <v>0.25616598560296278</v>
      </c>
      <c r="BV967">
        <v>0.38172002899540591</v>
      </c>
      <c r="BW967">
        <v>0.56852732578689569</v>
      </c>
      <c r="BX967">
        <v>0.23876450035663532</v>
      </c>
      <c r="BY967">
        <v>0.91495749396968518</v>
      </c>
      <c r="BZ967">
        <v>0.6906011484985245</v>
      </c>
      <c r="CA967">
        <v>0.93350281470152685</v>
      </c>
      <c r="CB967">
        <v>0.38180668856101424</v>
      </c>
      <c r="CC967">
        <v>2.5014644966001923E-2</v>
      </c>
      <c r="CD967">
        <v>0.42113794359431506</v>
      </c>
      <c r="CE967">
        <v>6.5417989653264161E-2</v>
      </c>
      <c r="CF967">
        <v>0.48015210241086415</v>
      </c>
      <c r="CG967">
        <v>0.91638521939347739</v>
      </c>
      <c r="CH967">
        <v>0.68638234617485772</v>
      </c>
      <c r="CI967">
        <v>2.809216083404243E-2</v>
      </c>
      <c r="CJ967">
        <v>0.14494713775112625</v>
      </c>
      <c r="CK967">
        <v>0.12654418317905822</v>
      </c>
      <c r="CL967">
        <v>0.82808669043150107</v>
      </c>
      <c r="CM967">
        <v>0.65300608223909795</v>
      </c>
      <c r="CN967">
        <v>7.3224192519310949E-2</v>
      </c>
      <c r="CO967">
        <v>0.67900367205916146</v>
      </c>
      <c r="CP967">
        <v>1.4716298326252167E-2</v>
      </c>
      <c r="CQ967">
        <v>0.33682596932017522</v>
      </c>
      <c r="CR967">
        <v>3.4066364184984176E-2</v>
      </c>
      <c r="CS967">
        <v>0.55338285702903889</v>
      </c>
      <c r="CT967">
        <v>0.70567808705646451</v>
      </c>
      <c r="CU967">
        <v>0.33160915799979546</v>
      </c>
      <c r="CV967">
        <v>0.35511850256245514</v>
      </c>
      <c r="CX967">
        <f t="shared" si="15"/>
        <v>0.45904513120141077</v>
      </c>
    </row>
    <row r="968" spans="1:102">
      <c r="A968">
        <v>0.47667256718346501</v>
      </c>
      <c r="B968">
        <v>0.43583665249675357</v>
      </c>
      <c r="C968">
        <v>0.1066185129371558</v>
      </c>
      <c r="D968">
        <v>0.9373469347773804</v>
      </c>
      <c r="E968">
        <v>0.98993280343242585</v>
      </c>
      <c r="F968">
        <v>0.80062728878139855</v>
      </c>
      <c r="G968">
        <v>0.14284254896586879</v>
      </c>
      <c r="H968">
        <v>0.75472046935685</v>
      </c>
      <c r="I968">
        <v>0.58692848057808744</v>
      </c>
      <c r="J968">
        <v>0.50697307591651242</v>
      </c>
      <c r="K968">
        <v>0.69648692882456209</v>
      </c>
      <c r="L968">
        <v>0.85581275441488847</v>
      </c>
      <c r="M968">
        <v>0.64496345103018149</v>
      </c>
      <c r="N968">
        <v>0.90072146425988597</v>
      </c>
      <c r="O968">
        <v>0.42564981590288214</v>
      </c>
      <c r="P968">
        <v>0.89645587974062924</v>
      </c>
      <c r="Q968">
        <v>0.73397080075646326</v>
      </c>
      <c r="R968">
        <v>0.84724831387738153</v>
      </c>
      <c r="S968">
        <v>0.70241133715138371</v>
      </c>
      <c r="T968">
        <v>0.42734350330538279</v>
      </c>
      <c r="U968">
        <v>0.36226005356864077</v>
      </c>
      <c r="V968">
        <v>0.50472032814506451</v>
      </c>
      <c r="W968">
        <v>0.83455513410016668</v>
      </c>
      <c r="X968">
        <v>0.36813882150134947</v>
      </c>
      <c r="Y968">
        <v>0.30917297318073594</v>
      </c>
      <c r="Z968">
        <v>0.2701602486288921</v>
      </c>
      <c r="AA968">
        <v>0.58329870578986531</v>
      </c>
      <c r="AB968">
        <v>0.50134821026648779</v>
      </c>
      <c r="AC968">
        <v>0.15936994885996447</v>
      </c>
      <c r="AD968">
        <v>0.53073048942290735</v>
      </c>
      <c r="AE968">
        <v>0.98733573080382109</v>
      </c>
      <c r="AF968">
        <v>0.15162761982140485</v>
      </c>
      <c r="AG968">
        <v>0.40540633835150225</v>
      </c>
      <c r="AH968">
        <v>0.66432867369816107</v>
      </c>
      <c r="AI968">
        <v>0.37201884499379378</v>
      </c>
      <c r="AJ968">
        <v>0.52072781069238105</v>
      </c>
      <c r="AK968">
        <v>0.87231430684789746</v>
      </c>
      <c r="AL968">
        <v>0.98655519261330138</v>
      </c>
      <c r="AM968">
        <v>3.3122251757011868E-2</v>
      </c>
      <c r="AN968">
        <v>0.68568528009843333</v>
      </c>
      <c r="AO968">
        <v>0.31250261436798732</v>
      </c>
      <c r="AP968">
        <v>0.23143968276280896</v>
      </c>
      <c r="AQ968">
        <v>0.80674819453002333</v>
      </c>
      <c r="AR968">
        <v>1.6905466102485295E-2</v>
      </c>
      <c r="AS968">
        <v>0.130168784470376</v>
      </c>
      <c r="AT968">
        <v>0.74676059360930724</v>
      </c>
      <c r="AU968">
        <v>0.80529679162674439</v>
      </c>
      <c r="AV968">
        <v>0.62317687069213801</v>
      </c>
      <c r="AW968">
        <v>0.73366572276394149</v>
      </c>
      <c r="AX968">
        <v>0.7198024935646925</v>
      </c>
      <c r="AY968">
        <v>0.72050934178778403</v>
      </c>
      <c r="AZ968">
        <v>0.60050742728659301</v>
      </c>
      <c r="BA968">
        <v>0.72833040576816088</v>
      </c>
      <c r="BB968">
        <v>4.9129745480199223E-2</v>
      </c>
      <c r="BC968">
        <v>0.72363228570839033</v>
      </c>
      <c r="BD968">
        <v>8.7825900915929067E-2</v>
      </c>
      <c r="BE968">
        <v>8.9916694019882337E-2</v>
      </c>
      <c r="BF968">
        <v>0.2298763921623474</v>
      </c>
      <c r="BG968">
        <v>0.53252307257266862</v>
      </c>
      <c r="BH968">
        <v>0.11528072884086553</v>
      </c>
      <c r="BI968">
        <v>0.52320962842703311</v>
      </c>
      <c r="BJ968">
        <v>0.5842249731459771</v>
      </c>
      <c r="BK968">
        <v>6.9123664437385116E-2</v>
      </c>
      <c r="BL968">
        <v>0.76142819913170678</v>
      </c>
      <c r="BM968">
        <v>0.32374280659656168</v>
      </c>
      <c r="BN968">
        <v>0.14535046841267052</v>
      </c>
      <c r="BO968">
        <v>0.90532261175351336</v>
      </c>
      <c r="BP968">
        <v>0.75713574129954708</v>
      </c>
      <c r="BQ968">
        <v>0.18040402148869075</v>
      </c>
      <c r="BR968">
        <v>5.0389160425583439E-2</v>
      </c>
      <c r="BS968">
        <v>0.89061927278089303</v>
      </c>
      <c r="BT968">
        <v>0.63811762846918663</v>
      </c>
      <c r="BU968">
        <v>0.84298168162022791</v>
      </c>
      <c r="BV968">
        <v>0.99312299117125713</v>
      </c>
      <c r="BW968">
        <v>0.41811261531809002</v>
      </c>
      <c r="BX968">
        <v>0.21872565113880002</v>
      </c>
      <c r="BY968">
        <v>0.12201868981216973</v>
      </c>
      <c r="BZ968">
        <v>0.76811967313667739</v>
      </c>
      <c r="CA968">
        <v>0.78734640813774726</v>
      </c>
      <c r="CB968">
        <v>0.93108157111847845</v>
      </c>
      <c r="CC968">
        <v>0.68796578826753696</v>
      </c>
      <c r="CD968">
        <v>0.64100341249304049</v>
      </c>
      <c r="CE968">
        <v>0.34435377053187871</v>
      </c>
      <c r="CF968">
        <v>0.55382132928530747</v>
      </c>
      <c r="CG968">
        <v>7.5081298162732873E-2</v>
      </c>
      <c r="CH968">
        <v>0.8913782210514779</v>
      </c>
      <c r="CI968">
        <v>0.39376121218957061</v>
      </c>
      <c r="CJ968">
        <v>0.94469327011364201</v>
      </c>
      <c r="CK968">
        <v>0.45979079998088573</v>
      </c>
      <c r="CL968">
        <v>0.70397527874632515</v>
      </c>
      <c r="CM968">
        <v>0.71250988948741456</v>
      </c>
      <c r="CN968">
        <v>0.15371261497666716</v>
      </c>
      <c r="CO968">
        <v>0.44791991284485905</v>
      </c>
      <c r="CP968">
        <v>0.18997518354560025</v>
      </c>
      <c r="CQ968">
        <v>0.91290985090327903</v>
      </c>
      <c r="CR968">
        <v>0.27586413141147426</v>
      </c>
      <c r="CS968">
        <v>0.448456632647876</v>
      </c>
      <c r="CT968">
        <v>0.21062491285178109</v>
      </c>
      <c r="CU968">
        <v>0.97291029988457933</v>
      </c>
      <c r="CV968">
        <v>0.70341016012402724</v>
      </c>
      <c r="CX968">
        <f t="shared" si="15"/>
        <v>0.5361113518318682</v>
      </c>
    </row>
    <row r="969" spans="1:102">
      <c r="A969">
        <v>0.21456120452590344</v>
      </c>
      <c r="B969">
        <v>0.13016446685891805</v>
      </c>
      <c r="C969">
        <v>0.67419449783591301</v>
      </c>
      <c r="D969">
        <v>0.18692512818934634</v>
      </c>
      <c r="E969">
        <v>0.6506294783440556</v>
      </c>
      <c r="F969">
        <v>0.129642528542151</v>
      </c>
      <c r="G969">
        <v>0.90197720793167935</v>
      </c>
      <c r="H969">
        <v>0.53093370773407333</v>
      </c>
      <c r="I969">
        <v>0.40282588657123308</v>
      </c>
      <c r="J969">
        <v>0.29467560271484572</v>
      </c>
      <c r="K969">
        <v>0.61285482841211125</v>
      </c>
      <c r="L969">
        <v>0.25110112235467003</v>
      </c>
      <c r="M969">
        <v>0.25656341493901025</v>
      </c>
      <c r="N969">
        <v>6.13148799451603E-2</v>
      </c>
      <c r="O969">
        <v>0.51918723830915392</v>
      </c>
      <c r="P969">
        <v>0.97991426195013998</v>
      </c>
      <c r="Q969">
        <v>0.41900059600314155</v>
      </c>
      <c r="R969">
        <v>0.14301702479972367</v>
      </c>
      <c r="S969">
        <v>0.68713580895547555</v>
      </c>
      <c r="T969">
        <v>0.69154111467839274</v>
      </c>
      <c r="U969">
        <v>0.7315143997462068</v>
      </c>
      <c r="V969">
        <v>0.56251653449727057</v>
      </c>
      <c r="W969">
        <v>0.21539529562713358</v>
      </c>
      <c r="X969">
        <v>0.14873360523429402</v>
      </c>
      <c r="Y969">
        <v>0.76570317277950384</v>
      </c>
      <c r="Z969">
        <v>0.17322490512077926</v>
      </c>
      <c r="AA969">
        <v>0.39098036493686045</v>
      </c>
      <c r="AB969">
        <v>0.20699349381355267</v>
      </c>
      <c r="AC969">
        <v>0.93965052437952279</v>
      </c>
      <c r="AD969">
        <v>0.70636324663942829</v>
      </c>
      <c r="AE969">
        <v>0.8470862688715971</v>
      </c>
      <c r="AF969">
        <v>0.97892092493312477</v>
      </c>
      <c r="AG969">
        <v>0.72398535102791406</v>
      </c>
      <c r="AH969">
        <v>2.17947261509461E-2</v>
      </c>
      <c r="AI969">
        <v>0.30396241895107667</v>
      </c>
      <c r="AJ969">
        <v>0.69637531074526504</v>
      </c>
      <c r="AK969">
        <v>0.97984769566908836</v>
      </c>
      <c r="AL969">
        <v>0.30022111036825044</v>
      </c>
      <c r="AM969">
        <v>0.81620195918539629</v>
      </c>
      <c r="AN969">
        <v>0.90632802895564957</v>
      </c>
      <c r="AO969">
        <v>0.65518265760279382</v>
      </c>
      <c r="AP969">
        <v>0.65492633015612434</v>
      </c>
      <c r="AQ969">
        <v>0.34683093398196202</v>
      </c>
      <c r="AR969">
        <v>0.18750743483542812</v>
      </c>
      <c r="AS969">
        <v>0.43745727904022547</v>
      </c>
      <c r="AT969">
        <v>0.34448882906906719</v>
      </c>
      <c r="AU969">
        <v>0.823750163812074</v>
      </c>
      <c r="AV969">
        <v>0.76900318952696545</v>
      </c>
      <c r="AW969">
        <v>0.6366063797085576</v>
      </c>
      <c r="AX969">
        <v>0.44342376172702003</v>
      </c>
      <c r="AY969">
        <v>0.62316334602570322</v>
      </c>
      <c r="AZ969">
        <v>0.50635665399318408</v>
      </c>
      <c r="BA969">
        <v>0.33628366344435312</v>
      </c>
      <c r="BB969">
        <v>0.91953150924273375</v>
      </c>
      <c r="BC969">
        <v>0.56607584262549682</v>
      </c>
      <c r="BD969">
        <v>3.6687006725318265E-2</v>
      </c>
      <c r="BE969">
        <v>0.59852203242411928</v>
      </c>
      <c r="BF969">
        <v>0.35979895217334801</v>
      </c>
      <c r="BG969">
        <v>0.14098917746031153</v>
      </c>
      <c r="BH969">
        <v>0.60510557545586752</v>
      </c>
      <c r="BI969">
        <v>9.4066867648655017E-3</v>
      </c>
      <c r="BJ969">
        <v>9.8184457094494471E-2</v>
      </c>
      <c r="BK969">
        <v>0.18617038716849424</v>
      </c>
      <c r="BL969">
        <v>0.96569714088258196</v>
      </c>
      <c r="BM969">
        <v>0.47184681355573554</v>
      </c>
      <c r="BN969">
        <v>0.32939543124725829</v>
      </c>
      <c r="BO969">
        <v>0.14901297267014765</v>
      </c>
      <c r="BP969">
        <v>0.46103166717152655</v>
      </c>
      <c r="BQ969">
        <v>0.55923015184664637</v>
      </c>
      <c r="BR969">
        <v>0.98116208658607773</v>
      </c>
      <c r="BS969">
        <v>0.39118925220854078</v>
      </c>
      <c r="BT969">
        <v>0.71776186894521199</v>
      </c>
      <c r="BU969">
        <v>0.42373136217879659</v>
      </c>
      <c r="BV969">
        <v>0.65300413903454513</v>
      </c>
      <c r="BW969">
        <v>4.056475359972788E-2</v>
      </c>
      <c r="BX969">
        <v>0.77181375062643265</v>
      </c>
      <c r="BY969">
        <v>0.87370677845259515</v>
      </c>
      <c r="BZ969">
        <v>0.38982545276629993</v>
      </c>
      <c r="CA969">
        <v>0.79638464320282665</v>
      </c>
      <c r="CB969">
        <v>0.83669830990801486</v>
      </c>
      <c r="CC969">
        <v>0.38849462400586093</v>
      </c>
      <c r="CD969">
        <v>0.42914566650481228</v>
      </c>
      <c r="CE969">
        <v>0.65121694637984828</v>
      </c>
      <c r="CF969">
        <v>3.2178061097943252E-3</v>
      </c>
      <c r="CG969">
        <v>8.166728731322441E-2</v>
      </c>
      <c r="CH969">
        <v>0.58209787336275809</v>
      </c>
      <c r="CI969">
        <v>0.31895760787602401</v>
      </c>
      <c r="CJ969">
        <v>0.72051557233581109</v>
      </c>
      <c r="CK969">
        <v>0.70522424797770766</v>
      </c>
      <c r="CL969">
        <v>0.70393576133248204</v>
      </c>
      <c r="CM969">
        <v>4.8340715024778949E-2</v>
      </c>
      <c r="CN969">
        <v>0.46239742145985246</v>
      </c>
      <c r="CO969">
        <v>0.51346247574010051</v>
      </c>
      <c r="CP969">
        <v>0.76382976386874435</v>
      </c>
      <c r="CQ969">
        <v>0.68684134198671265</v>
      </c>
      <c r="CR969">
        <v>0.74243477068023511</v>
      </c>
      <c r="CS969">
        <v>0.10119082271176895</v>
      </c>
      <c r="CT969">
        <v>0.71415731670062865</v>
      </c>
      <c r="CU969">
        <v>0.84202178746556011</v>
      </c>
      <c r="CV969">
        <v>0.86018193366945817</v>
      </c>
      <c r="CX969">
        <f t="shared" si="15"/>
        <v>0.5057079990467559</v>
      </c>
    </row>
    <row r="970" spans="1:102">
      <c r="A970">
        <v>7.7759182582497213E-2</v>
      </c>
      <c r="B970">
        <v>0.89858166403071105</v>
      </c>
      <c r="C970">
        <v>0.46202736415994694</v>
      </c>
      <c r="D970">
        <v>0.29390943622864291</v>
      </c>
      <c r="E970">
        <v>0.73589469480137093</v>
      </c>
      <c r="F970">
        <v>0.18213552664133512</v>
      </c>
      <c r="G970">
        <v>0.15179626091932705</v>
      </c>
      <c r="H970">
        <v>0.23975727112952494</v>
      </c>
      <c r="I970">
        <v>0.60045587392545108</v>
      </c>
      <c r="J970">
        <v>0.86187306505715156</v>
      </c>
      <c r="K970">
        <v>0.50060441554552149</v>
      </c>
      <c r="L970">
        <v>0.65841207357980869</v>
      </c>
      <c r="M970">
        <v>0.93172065584534813</v>
      </c>
      <c r="N970">
        <v>0.42906279276547155</v>
      </c>
      <c r="O970">
        <v>0.25835800927987229</v>
      </c>
      <c r="P970">
        <v>0.22306196681366394</v>
      </c>
      <c r="Q970">
        <v>2.4762372497824196E-3</v>
      </c>
      <c r="R970">
        <v>0.6181194570931231</v>
      </c>
      <c r="S970">
        <v>0.73371536411983673</v>
      </c>
      <c r="T970">
        <v>0.55412476209650041</v>
      </c>
      <c r="U970">
        <v>0.17487655588187118</v>
      </c>
      <c r="V970">
        <v>0.15027470660874373</v>
      </c>
      <c r="W970">
        <v>0.66699397315596876</v>
      </c>
      <c r="X970">
        <v>0.16770683236779033</v>
      </c>
      <c r="Y970">
        <v>0.64873160545189479</v>
      </c>
      <c r="Z970">
        <v>0.23209282999490055</v>
      </c>
      <c r="AA970">
        <v>0.78419372429335199</v>
      </c>
      <c r="AB970">
        <v>0.9439241983666663</v>
      </c>
      <c r="AC970">
        <v>0.53400194856058902</v>
      </c>
      <c r="AD970">
        <v>0.97074945781880495</v>
      </c>
      <c r="AE970">
        <v>0.38613756065542698</v>
      </c>
      <c r="AF970">
        <v>0.81398193576092925</v>
      </c>
      <c r="AG970">
        <v>0.59439433393738905</v>
      </c>
      <c r="AH970">
        <v>0.98557048569692784</v>
      </c>
      <c r="AI970">
        <v>0.4831531082667192</v>
      </c>
      <c r="AJ970">
        <v>0.35429063874962302</v>
      </c>
      <c r="AK970">
        <v>0.56276546491438773</v>
      </c>
      <c r="AL970">
        <v>0.39916881611532012</v>
      </c>
      <c r="AM970">
        <v>0.83029245018507003</v>
      </c>
      <c r="AN970">
        <v>0.72521026047189263</v>
      </c>
      <c r="AO970">
        <v>0.6088477511000111</v>
      </c>
      <c r="AP970">
        <v>0.90415273788578465</v>
      </c>
      <c r="AQ970">
        <v>9.5065646383476282E-2</v>
      </c>
      <c r="AR970">
        <v>0.76831876708581981</v>
      </c>
      <c r="AS970">
        <v>0.13351841137442663</v>
      </c>
      <c r="AT970">
        <v>4.3939969988511858E-2</v>
      </c>
      <c r="AU970">
        <v>0.49907559691885284</v>
      </c>
      <c r="AV970">
        <v>0.96355741515921312</v>
      </c>
      <c r="AW970">
        <v>0.50947658089430847</v>
      </c>
      <c r="AX970">
        <v>0.77289509064187067</v>
      </c>
      <c r="AY970">
        <v>4.7788417920371709E-2</v>
      </c>
      <c r="AZ970">
        <v>0.17993998768736608</v>
      </c>
      <c r="BA970">
        <v>0.25137306156166506</v>
      </c>
      <c r="BB970">
        <v>0.82704566690467562</v>
      </c>
      <c r="BC970">
        <v>0.15652366688313132</v>
      </c>
      <c r="BD970">
        <v>0.69326930478833115</v>
      </c>
      <c r="BE970">
        <v>0.7772055774820994</v>
      </c>
      <c r="BF970">
        <v>0.49414074164542404</v>
      </c>
      <c r="BG970">
        <v>2.3444834641853735E-2</v>
      </c>
      <c r="BH970">
        <v>3.7335825635742316E-2</v>
      </c>
      <c r="BI970">
        <v>0.50322145992108691</v>
      </c>
      <c r="BJ970">
        <v>0.64307689370730747</v>
      </c>
      <c r="BK970">
        <v>0.19335253871667782</v>
      </c>
      <c r="BL970">
        <v>0.67611821120424109</v>
      </c>
      <c r="BM970">
        <v>0.51877570968064279</v>
      </c>
      <c r="BN970">
        <v>6.3352602563496965E-2</v>
      </c>
      <c r="BO970">
        <v>0.76719128469340092</v>
      </c>
      <c r="BP970">
        <v>0.18392184199016626</v>
      </c>
      <c r="BQ970">
        <v>0.17439832872450273</v>
      </c>
      <c r="BR970">
        <v>0.11271087271753273</v>
      </c>
      <c r="BS970">
        <v>0.33163776357268809</v>
      </c>
      <c r="BT970">
        <v>0.83589236616897045</v>
      </c>
      <c r="BU970">
        <v>0.8429982018857255</v>
      </c>
      <c r="BV970">
        <v>0.27077909338789952</v>
      </c>
      <c r="BW970">
        <v>0.98422257042686578</v>
      </c>
      <c r="BX970">
        <v>0.82874116433260081</v>
      </c>
      <c r="BY970">
        <v>0.65274893802253009</v>
      </c>
      <c r="BZ970">
        <v>0.75140134466411612</v>
      </c>
      <c r="CA970">
        <v>0.80239976979903871</v>
      </c>
      <c r="CB970">
        <v>0.93293101244276899</v>
      </c>
      <c r="CC970">
        <v>0.77152612561896727</v>
      </c>
      <c r="CD970">
        <v>3.9593277983178049E-2</v>
      </c>
      <c r="CE970">
        <v>0.44422306327345923</v>
      </c>
      <c r="CF970">
        <v>5.7024437029391729E-2</v>
      </c>
      <c r="CG970">
        <v>0.4097131529868176</v>
      </c>
      <c r="CH970">
        <v>4.8962249443383073E-2</v>
      </c>
      <c r="CI970">
        <v>0.90852639493929521</v>
      </c>
      <c r="CJ970">
        <v>0.60311974473442875</v>
      </c>
      <c r="CK970">
        <v>0.63354975154323023</v>
      </c>
      <c r="CL970">
        <v>7.0674187071004035E-2</v>
      </c>
      <c r="CM970">
        <v>0.82106210236487076</v>
      </c>
      <c r="CN970">
        <v>0.59075444638298569</v>
      </c>
      <c r="CO970">
        <v>0.80998035883995723</v>
      </c>
      <c r="CP970">
        <v>0.33989102316083902</v>
      </c>
      <c r="CQ970">
        <v>0.54842626422104712</v>
      </c>
      <c r="CR970">
        <v>0.40022276313985827</v>
      </c>
      <c r="CS970">
        <v>0.54398009159787564</v>
      </c>
      <c r="CT970">
        <v>0.67339948549559314</v>
      </c>
      <c r="CU970">
        <v>0.82515272443422705</v>
      </c>
      <c r="CV970">
        <v>0.34183956605467924</v>
      </c>
      <c r="CX970">
        <f t="shared" si="15"/>
        <v>0.50560765192639456</v>
      </c>
    </row>
    <row r="971" spans="1:102">
      <c r="A971">
        <v>0.29758668099417662</v>
      </c>
      <c r="B971">
        <v>0.53934746912650178</v>
      </c>
      <c r="C971">
        <v>0.81291360911583233</v>
      </c>
      <c r="D971">
        <v>0.63902840979352049</v>
      </c>
      <c r="E971">
        <v>0.1504833996996672</v>
      </c>
      <c r="F971">
        <v>0.17449875230644771</v>
      </c>
      <c r="G971">
        <v>0.8005300144667411</v>
      </c>
      <c r="H971">
        <v>0.50795314251815582</v>
      </c>
      <c r="I971">
        <v>0.16846630264467854</v>
      </c>
      <c r="J971">
        <v>0.41314854911209481</v>
      </c>
      <c r="K971">
        <v>0.7876649269776721</v>
      </c>
      <c r="L971">
        <v>0.28442771373522829</v>
      </c>
      <c r="M971">
        <v>0.37658474798155239</v>
      </c>
      <c r="N971">
        <v>0.25985932595089978</v>
      </c>
      <c r="O971">
        <v>0.45569125677258299</v>
      </c>
      <c r="P971">
        <v>0.80295257680255572</v>
      </c>
      <c r="Q971">
        <v>0.22395832055432643</v>
      </c>
      <c r="R971">
        <v>6.7493556564437951E-2</v>
      </c>
      <c r="S971">
        <v>0.36420517850863054</v>
      </c>
      <c r="T971">
        <v>0.19643519455401004</v>
      </c>
      <c r="U971">
        <v>0.48631486924659223</v>
      </c>
      <c r="V971">
        <v>0.49400742747541865</v>
      </c>
      <c r="W971">
        <v>0.78283357936089559</v>
      </c>
      <c r="X971">
        <v>8.3968318572253134E-2</v>
      </c>
      <c r="Y971">
        <v>0.25553024385847628</v>
      </c>
      <c r="Z971">
        <v>0.69680852941088778</v>
      </c>
      <c r="AA971">
        <v>0.26095380879051694</v>
      </c>
      <c r="AB971">
        <v>0.85066434221838805</v>
      </c>
      <c r="AC971">
        <v>0.11559966444764271</v>
      </c>
      <c r="AD971">
        <v>0.88356037153096889</v>
      </c>
      <c r="AE971">
        <v>0.99916432099377939</v>
      </c>
      <c r="AF971">
        <v>0.9547429424499827</v>
      </c>
      <c r="AG971">
        <v>0.36463375685952315</v>
      </c>
      <c r="AH971">
        <v>0.39955153800526239</v>
      </c>
      <c r="AI971">
        <v>0.26269925444512593</v>
      </c>
      <c r="AJ971">
        <v>0.18636945923155615</v>
      </c>
      <c r="AK971">
        <v>0.31150130476406834</v>
      </c>
      <c r="AL971">
        <v>0.40242916969695558</v>
      </c>
      <c r="AM971">
        <v>0.62705509673201254</v>
      </c>
      <c r="AN971">
        <v>0.91501077493420369</v>
      </c>
      <c r="AO971">
        <v>0.58609431916200294</v>
      </c>
      <c r="AP971">
        <v>0.48722215578296324</v>
      </c>
      <c r="AQ971">
        <v>0.7427722442628687</v>
      </c>
      <c r="AR971">
        <v>0.77310932603343829</v>
      </c>
      <c r="AS971">
        <v>0.64844264399653428</v>
      </c>
      <c r="AT971">
        <v>0.37551764975093194</v>
      </c>
      <c r="AU971">
        <v>0.3251393639133961</v>
      </c>
      <c r="AV971">
        <v>0.61728929244786934</v>
      </c>
      <c r="AW971">
        <v>0.78113817133993757</v>
      </c>
      <c r="AX971">
        <v>0.58924571033066409</v>
      </c>
      <c r="AY971">
        <v>0.45265352747060988</v>
      </c>
      <c r="AZ971">
        <v>0.74783619854032812</v>
      </c>
      <c r="BA971">
        <v>0.88298886729543513</v>
      </c>
      <c r="BB971">
        <v>0.39389263437776484</v>
      </c>
      <c r="BC971">
        <v>0.15350598709355387</v>
      </c>
      <c r="BD971">
        <v>0.9751250813599327</v>
      </c>
      <c r="BE971">
        <v>0.92724241638893379</v>
      </c>
      <c r="BF971">
        <v>0.16329224880938056</v>
      </c>
      <c r="BG971">
        <v>0.45282573925928482</v>
      </c>
      <c r="BH971">
        <v>0.64219973079962644</v>
      </c>
      <c r="BI971">
        <v>0.45087554932147056</v>
      </c>
      <c r="BJ971">
        <v>0.86535744595590858</v>
      </c>
      <c r="BK971">
        <v>6.2594180955828249E-2</v>
      </c>
      <c r="BL971">
        <v>2.0399324605427368E-2</v>
      </c>
      <c r="BM971">
        <v>0.85144864341777216</v>
      </c>
      <c r="BN971">
        <v>0.29734992249745407</v>
      </c>
      <c r="BO971">
        <v>0.56014741471044138</v>
      </c>
      <c r="BP971">
        <v>0.39759903838746202</v>
      </c>
      <c r="BQ971">
        <v>0.44703817807465707</v>
      </c>
      <c r="BR971">
        <v>0.37065890076135233</v>
      </c>
      <c r="BS971">
        <v>0.66414509604878025</v>
      </c>
      <c r="BT971">
        <v>0.28662929185043523</v>
      </c>
      <c r="BU971">
        <v>0.37850813026470509</v>
      </c>
      <c r="BV971">
        <v>0.58614535889874464</v>
      </c>
      <c r="BW971">
        <v>0.34504701120082615</v>
      </c>
      <c r="BX971">
        <v>0.20511725228518118</v>
      </c>
      <c r="BY971">
        <v>0.40565915704037026</v>
      </c>
      <c r="BZ971">
        <v>0.91345237750255148</v>
      </c>
      <c r="CA971">
        <v>0.39410868538269245</v>
      </c>
      <c r="CB971">
        <v>0.78467522691221681</v>
      </c>
      <c r="CC971">
        <v>3.6538713628677055E-2</v>
      </c>
      <c r="CD971">
        <v>0.10615995717521755</v>
      </c>
      <c r="CE971">
        <v>0.23040024388134492</v>
      </c>
      <c r="CF971">
        <v>0.33689891376388209</v>
      </c>
      <c r="CG971">
        <v>0.26004362956622784</v>
      </c>
      <c r="CH971">
        <v>0.55328211959138607</v>
      </c>
      <c r="CI971">
        <v>1.25839724264033E-2</v>
      </c>
      <c r="CJ971">
        <v>0.49882457056028051</v>
      </c>
      <c r="CK971">
        <v>0.74455740663435188</v>
      </c>
      <c r="CL971">
        <v>0.77633330355227614</v>
      </c>
      <c r="CM971">
        <v>0.83383280310492625</v>
      </c>
      <c r="CN971">
        <v>0.22792178449589842</v>
      </c>
      <c r="CO971">
        <v>0.68143202256477997</v>
      </c>
      <c r="CP971">
        <v>0.8280032462570831</v>
      </c>
      <c r="CQ971">
        <v>0.25055984279632559</v>
      </c>
      <c r="CR971">
        <v>0.15927787784453382</v>
      </c>
      <c r="CS971">
        <v>0.98329293308001608</v>
      </c>
      <c r="CT971">
        <v>0.20432627583124036</v>
      </c>
      <c r="CU971">
        <v>0.11171789565669275</v>
      </c>
      <c r="CV971">
        <v>0.64267230203499659</v>
      </c>
      <c r="CX971">
        <f t="shared" si="15"/>
        <v>0.481397772101405</v>
      </c>
    </row>
    <row r="972" spans="1:102">
      <c r="A972">
        <v>0.39338030218769809</v>
      </c>
      <c r="B972">
        <v>0.54273886864201115</v>
      </c>
      <c r="C972">
        <v>0.81216526628107077</v>
      </c>
      <c r="D972">
        <v>6.1630385956554852E-2</v>
      </c>
      <c r="E972">
        <v>0.82189677181742005</v>
      </c>
      <c r="F972">
        <v>0.61904393537856817</v>
      </c>
      <c r="G972">
        <v>0.27142190759602092</v>
      </c>
      <c r="H972">
        <v>0.78800096632354011</v>
      </c>
      <c r="I972">
        <v>0.93224099973786667</v>
      </c>
      <c r="J972">
        <v>0.17448259432543189</v>
      </c>
      <c r="K972">
        <v>0.52896282753393187</v>
      </c>
      <c r="L972">
        <v>0.27824236279271652</v>
      </c>
      <c r="M972">
        <v>0.41939145718672849</v>
      </c>
      <c r="N972">
        <v>0.7122209373452798</v>
      </c>
      <c r="O972">
        <v>0.29729396211788711</v>
      </c>
      <c r="P972">
        <v>0.61962131532822795</v>
      </c>
      <c r="Q972">
        <v>0.97544672152746781</v>
      </c>
      <c r="R972">
        <v>0.33304871215161341</v>
      </c>
      <c r="S972">
        <v>0.54970513216671768</v>
      </c>
      <c r="T972">
        <v>0.89415632602486583</v>
      </c>
      <c r="U972">
        <v>8.5371499920902538E-2</v>
      </c>
      <c r="V972">
        <v>0.83879917060900444</v>
      </c>
      <c r="W972">
        <v>0.69766042553710772</v>
      </c>
      <c r="X972">
        <v>0.57877200216929059</v>
      </c>
      <c r="Y972">
        <v>0.42104045926641692</v>
      </c>
      <c r="Z972">
        <v>0.42699889066955021</v>
      </c>
      <c r="AA972">
        <v>0.57035548313071738</v>
      </c>
      <c r="AB972">
        <v>0.96460497796749933</v>
      </c>
      <c r="AC972">
        <v>0.11586469976038891</v>
      </c>
      <c r="AD972">
        <v>0.33800887285639014</v>
      </c>
      <c r="AE972">
        <v>0.91512609734904304</v>
      </c>
      <c r="AF972">
        <v>0.52431814536653376</v>
      </c>
      <c r="AG972">
        <v>0.2150691753323512</v>
      </c>
      <c r="AH972">
        <v>0.66762981082668049</v>
      </c>
      <c r="AI972">
        <v>0.85423056401975017</v>
      </c>
      <c r="AJ972">
        <v>5.3089479940519428E-2</v>
      </c>
      <c r="AK972">
        <v>0.27488936030999261</v>
      </c>
      <c r="AL972">
        <v>6.5478730045947592E-2</v>
      </c>
      <c r="AM972">
        <v>0.5010158822410814</v>
      </c>
      <c r="AN972">
        <v>0.5739328258549482</v>
      </c>
      <c r="AO972">
        <v>8.9004144113978445E-2</v>
      </c>
      <c r="AP972">
        <v>0.89265012363560969</v>
      </c>
      <c r="AQ972">
        <v>0.77062794369208998</v>
      </c>
      <c r="AR972">
        <v>0.94384963295601754</v>
      </c>
      <c r="AS972">
        <v>0.28078109178728478</v>
      </c>
      <c r="AT972">
        <v>8.7809668894768544E-2</v>
      </c>
      <c r="AU972">
        <v>0.81710511437482436</v>
      </c>
      <c r="AV972">
        <v>8.5657297673475602E-2</v>
      </c>
      <c r="AW972">
        <v>0.64220199810443535</v>
      </c>
      <c r="AX972">
        <v>0.4889821412456139</v>
      </c>
      <c r="AY972">
        <v>0.32284791503234206</v>
      </c>
      <c r="AZ972">
        <v>0.10490794857261142</v>
      </c>
      <c r="BA972">
        <v>0.18789165988000653</v>
      </c>
      <c r="BB972">
        <v>0.89512760326970719</v>
      </c>
      <c r="BC972">
        <v>0.40962815396936059</v>
      </c>
      <c r="BD972">
        <v>0.6203837630433886</v>
      </c>
      <c r="BE972">
        <v>0.78990547023243529</v>
      </c>
      <c r="BF972">
        <v>0.94123819653933782</v>
      </c>
      <c r="BG972">
        <v>0.39036923665104867</v>
      </c>
      <c r="BH972">
        <v>0.93576039417449408</v>
      </c>
      <c r="BI972">
        <v>0.32494489072120974</v>
      </c>
      <c r="BJ972">
        <v>0.34877835137247032</v>
      </c>
      <c r="BK972">
        <v>0.91775151710852587</v>
      </c>
      <c r="BL972">
        <v>0.64974804299406153</v>
      </c>
      <c r="BM972">
        <v>0.31535860119171377</v>
      </c>
      <c r="BN972">
        <v>0.23201022913307429</v>
      </c>
      <c r="BO972">
        <v>0.39592103957939939</v>
      </c>
      <c r="BP972">
        <v>0.24491221096595386</v>
      </c>
      <c r="BQ972">
        <v>0.23952970478661811</v>
      </c>
      <c r="BR972">
        <v>0.77574834869045217</v>
      </c>
      <c r="BS972">
        <v>2.496440430402961E-3</v>
      </c>
      <c r="BT972">
        <v>0.95767431378256263</v>
      </c>
      <c r="BU972">
        <v>0.63219174353042229</v>
      </c>
      <c r="BV972">
        <v>0.24663351580809501</v>
      </c>
      <c r="BW972">
        <v>0.16950018665264369</v>
      </c>
      <c r="BX972">
        <v>0.78963707098254798</v>
      </c>
      <c r="BY972">
        <v>0.43025200368382593</v>
      </c>
      <c r="BZ972">
        <v>0.24542591406285108</v>
      </c>
      <c r="CA972">
        <v>0.87333765433790989</v>
      </c>
      <c r="CB972">
        <v>0.18595645725073129</v>
      </c>
      <c r="CC972">
        <v>0.37017701304060269</v>
      </c>
      <c r="CD972">
        <v>0.5650581734092246</v>
      </c>
      <c r="CE972">
        <v>0.93272048883732428</v>
      </c>
      <c r="CF972">
        <v>0.23325588890968629</v>
      </c>
      <c r="CG972">
        <v>0.33172490509772901</v>
      </c>
      <c r="CH972">
        <v>0.30047997753158212</v>
      </c>
      <c r="CI972">
        <v>0.16698237330046592</v>
      </c>
      <c r="CJ972">
        <v>0.47274806093086863</v>
      </c>
      <c r="CK972">
        <v>0.47666006510921755</v>
      </c>
      <c r="CL972">
        <v>0.22571429061969475</v>
      </c>
      <c r="CM972">
        <v>0.58008244520988428</v>
      </c>
      <c r="CN972">
        <v>0.44565664252529696</v>
      </c>
      <c r="CO972">
        <v>0.15119092266596432</v>
      </c>
      <c r="CP972">
        <v>6.5837246862164342E-2</v>
      </c>
      <c r="CQ972">
        <v>0.52660801239619404</v>
      </c>
      <c r="CR972">
        <v>0.70086434283334031</v>
      </c>
      <c r="CS972">
        <v>0.42700999995088673</v>
      </c>
      <c r="CT972">
        <v>0.75706917455283418</v>
      </c>
      <c r="CU972">
        <v>6.1616709484540254E-2</v>
      </c>
      <c r="CV972">
        <v>0.59203630666808982</v>
      </c>
      <c r="CX972">
        <f t="shared" si="15"/>
        <v>0.48765379080439625</v>
      </c>
    </row>
    <row r="973" spans="1:102">
      <c r="A973">
        <v>0.35420617058603382</v>
      </c>
      <c r="B973">
        <v>0.1431090394701385</v>
      </c>
      <c r="C973">
        <v>0.23362637461797631</v>
      </c>
      <c r="D973">
        <v>0.55847820432785811</v>
      </c>
      <c r="E973">
        <v>0.34318013831189842</v>
      </c>
      <c r="F973">
        <v>0.82858460807641254</v>
      </c>
      <c r="G973">
        <v>2.1507940265120911E-2</v>
      </c>
      <c r="H973">
        <v>0.48395203588714453</v>
      </c>
      <c r="I973">
        <v>0.78186715523799288</v>
      </c>
      <c r="J973">
        <v>0.8412780849455288</v>
      </c>
      <c r="K973">
        <v>0.36077367950266864</v>
      </c>
      <c r="L973">
        <v>0.52323140135185398</v>
      </c>
      <c r="M973">
        <v>0.95016252060894035</v>
      </c>
      <c r="N973">
        <v>0.38148387446137327</v>
      </c>
      <c r="O973">
        <v>0.59947807230031025</v>
      </c>
      <c r="P973">
        <v>0.42796115131488122</v>
      </c>
      <c r="Q973">
        <v>0.74307014920891734</v>
      </c>
      <c r="R973">
        <v>0.77999775427393514</v>
      </c>
      <c r="S973">
        <v>0.4222560820273385</v>
      </c>
      <c r="T973">
        <v>0.85797063347789027</v>
      </c>
      <c r="U973">
        <v>0.91243686290105663</v>
      </c>
      <c r="V973">
        <v>0.32635477805806079</v>
      </c>
      <c r="W973">
        <v>4.4754821827986659E-2</v>
      </c>
      <c r="X973">
        <v>0.19429046297180022</v>
      </c>
      <c r="Y973">
        <v>0.43981116704633977</v>
      </c>
      <c r="Z973">
        <v>0.906284547832927</v>
      </c>
      <c r="AA973">
        <v>0.92439542800392738</v>
      </c>
      <c r="AB973">
        <v>0.31395846200825572</v>
      </c>
      <c r="AC973">
        <v>0.69987097275437371</v>
      </c>
      <c r="AD973">
        <v>0.73143908275823999</v>
      </c>
      <c r="AE973">
        <v>0.29666391773925344</v>
      </c>
      <c r="AF973">
        <v>3.0465443632782179E-2</v>
      </c>
      <c r="AG973">
        <v>3.2711136170062764E-2</v>
      </c>
      <c r="AH973">
        <v>0.77606561024490073</v>
      </c>
      <c r="AI973">
        <v>0.33471138604670364</v>
      </c>
      <c r="AJ973">
        <v>0.49426528694772409</v>
      </c>
      <c r="AK973">
        <v>0.1166777303985682</v>
      </c>
      <c r="AL973">
        <v>2.6148087357239841E-3</v>
      </c>
      <c r="AM973">
        <v>0.94709042131299637</v>
      </c>
      <c r="AN973">
        <v>0.74871100753020081</v>
      </c>
      <c r="AO973">
        <v>0.58590356008424593</v>
      </c>
      <c r="AP973">
        <v>0.28113433592074288</v>
      </c>
      <c r="AQ973">
        <v>2.4783819925405001E-2</v>
      </c>
      <c r="AR973">
        <v>0.54166148628185573</v>
      </c>
      <c r="AS973">
        <v>0.70459993914915242</v>
      </c>
      <c r="AT973">
        <v>0.21117727980538145</v>
      </c>
      <c r="AU973">
        <v>0.25654168904597952</v>
      </c>
      <c r="AV973">
        <v>0.69616779577739896</v>
      </c>
      <c r="AW973">
        <v>0.49214363074495626</v>
      </c>
      <c r="AX973">
        <v>0.45800193047989252</v>
      </c>
      <c r="AY973">
        <v>0.63844557555320003</v>
      </c>
      <c r="AZ973">
        <v>0.3547883226325681</v>
      </c>
      <c r="BA973">
        <v>0.92733848557217913</v>
      </c>
      <c r="BB973">
        <v>0.77792701161370004</v>
      </c>
      <c r="BC973">
        <v>0.61928419145722136</v>
      </c>
      <c r="BD973">
        <v>0.30940582151962714</v>
      </c>
      <c r="BE973">
        <v>0.18364228037355573</v>
      </c>
      <c r="BF973">
        <v>0.47580623835129954</v>
      </c>
      <c r="BG973">
        <v>0.87544797029134258</v>
      </c>
      <c r="BH973">
        <v>0.65403668659461511</v>
      </c>
      <c r="BI973">
        <v>0.39459159569562952</v>
      </c>
      <c r="BJ973">
        <v>0.90094885644547118</v>
      </c>
      <c r="BK973">
        <v>0.2474302790348559</v>
      </c>
      <c r="BL973">
        <v>0.56069973882320323</v>
      </c>
      <c r="BM973">
        <v>0.68051040157699505</v>
      </c>
      <c r="BN973">
        <v>0.33831930455673453</v>
      </c>
      <c r="BO973">
        <v>0.13255168503734827</v>
      </c>
      <c r="BP973">
        <v>0.79617042271242033</v>
      </c>
      <c r="BQ973">
        <v>0.23629452764815395</v>
      </c>
      <c r="BR973">
        <v>0.40212618252361482</v>
      </c>
      <c r="BS973">
        <v>0.53474967439414456</v>
      </c>
      <c r="BT973">
        <v>0.53777754238703168</v>
      </c>
      <c r="BU973">
        <v>0.42715489884240315</v>
      </c>
      <c r="BV973">
        <v>0.1923848442697827</v>
      </c>
      <c r="BW973">
        <v>0.41207764223780374</v>
      </c>
      <c r="BX973">
        <v>0.78893309076732632</v>
      </c>
      <c r="BY973">
        <v>0.59845652645381942</v>
      </c>
      <c r="BZ973">
        <v>0.25884010934216906</v>
      </c>
      <c r="CA973">
        <v>0.32571771383551773</v>
      </c>
      <c r="CB973">
        <v>0.33761643354669979</v>
      </c>
      <c r="CC973">
        <v>0.3193986193832935</v>
      </c>
      <c r="CD973">
        <v>0.1325959750137273</v>
      </c>
      <c r="CE973">
        <v>0.54055205571490905</v>
      </c>
      <c r="CF973">
        <v>5.8400400475785326E-2</v>
      </c>
      <c r="CG973">
        <v>0.53553079652391877</v>
      </c>
      <c r="CH973">
        <v>0.66609717750274444</v>
      </c>
      <c r="CI973">
        <v>9.5262288625939884E-2</v>
      </c>
      <c r="CJ973">
        <v>7.3284936171623377E-2</v>
      </c>
      <c r="CK973">
        <v>0.69992223647419471</v>
      </c>
      <c r="CL973">
        <v>0.59302842178988657</v>
      </c>
      <c r="CM973">
        <v>2.8685022624528513E-2</v>
      </c>
      <c r="CN973">
        <v>0.10917525045069645</v>
      </c>
      <c r="CO973">
        <v>0.90843432485518716</v>
      </c>
      <c r="CP973">
        <v>5.5697841130056346E-2</v>
      </c>
      <c r="CQ973">
        <v>0.11361587285698199</v>
      </c>
      <c r="CR973">
        <v>0.54197510729635834</v>
      </c>
      <c r="CS973">
        <v>0.97562832989526371</v>
      </c>
      <c r="CT973">
        <v>0.3853405496968611</v>
      </c>
      <c r="CU973">
        <v>0.41861875514435526</v>
      </c>
      <c r="CV973">
        <v>0.72541771117850096</v>
      </c>
      <c r="CX973">
        <f t="shared" si="15"/>
        <v>0.47057999599286354</v>
      </c>
    </row>
    <row r="974" spans="1:102">
      <c r="A974">
        <v>9.5471777066342425E-2</v>
      </c>
      <c r="B974">
        <v>0.59415715401720126</v>
      </c>
      <c r="C974">
        <v>0.99928756710108724</v>
      </c>
      <c r="D974">
        <v>2.6140267972899724E-2</v>
      </c>
      <c r="E974">
        <v>0.33948382052568898</v>
      </c>
      <c r="F974">
        <v>0.70457157525446801</v>
      </c>
      <c r="G974">
        <v>0.73446530184450809</v>
      </c>
      <c r="H974">
        <v>0.15832810064699879</v>
      </c>
      <c r="I974">
        <v>2.0387574108497973E-2</v>
      </c>
      <c r="J974">
        <v>0.65395804152542636</v>
      </c>
      <c r="K974">
        <v>7.2803917840497528E-2</v>
      </c>
      <c r="L974">
        <v>0.61544714524198652</v>
      </c>
      <c r="M974">
        <v>0.82017008206815001</v>
      </c>
      <c r="N974">
        <v>0.5985693193965449</v>
      </c>
      <c r="O974">
        <v>0.15455109772949996</v>
      </c>
      <c r="P974">
        <v>0.54029953970587796</v>
      </c>
      <c r="Q974">
        <v>0.81436383669002155</v>
      </c>
      <c r="R974">
        <v>1.3003249193077557E-2</v>
      </c>
      <c r="S974">
        <v>0.54560918805450631</v>
      </c>
      <c r="T974">
        <v>5.3623632087196983E-2</v>
      </c>
      <c r="U974">
        <v>0.25238448951970066</v>
      </c>
      <c r="V974">
        <v>0.82611535760858812</v>
      </c>
      <c r="W974">
        <v>0.5208153275404197</v>
      </c>
      <c r="X974">
        <v>0.34320997183360624</v>
      </c>
      <c r="Y974">
        <v>0.32999660742003312</v>
      </c>
      <c r="Z974">
        <v>0.25298090849676214</v>
      </c>
      <c r="AA974">
        <v>0.85012910508091055</v>
      </c>
      <c r="AB974">
        <v>0.11986909486347301</v>
      </c>
      <c r="AC974">
        <v>0.63987737039098391</v>
      </c>
      <c r="AD974">
        <v>0.41896416126702174</v>
      </c>
      <c r="AE974">
        <v>0.53065841483448561</v>
      </c>
      <c r="AF974">
        <v>0.77597812319918447</v>
      </c>
      <c r="AG974">
        <v>0.86431660869359817</v>
      </c>
      <c r="AH974">
        <v>0.56924231330363184</v>
      </c>
      <c r="AI974">
        <v>0.25555969414094448</v>
      </c>
      <c r="AJ974">
        <v>0.19177942685400109</v>
      </c>
      <c r="AK974">
        <v>0.2368271351963408</v>
      </c>
      <c r="AL974">
        <v>0.3536612448998081</v>
      </c>
      <c r="AM974">
        <v>0.98454303107435959</v>
      </c>
      <c r="AN974">
        <v>0.21472326676115547</v>
      </c>
      <c r="AO974">
        <v>0.85394445473977576</v>
      </c>
      <c r="AP974">
        <v>0.24445081141053271</v>
      </c>
      <c r="AQ974">
        <v>0.48478737682327039</v>
      </c>
      <c r="AR974">
        <v>0.82144226870566717</v>
      </c>
      <c r="AS974">
        <v>0.98021013614731378</v>
      </c>
      <c r="AT974">
        <v>0.3917582279032833</v>
      </c>
      <c r="AU974">
        <v>0.28053637048254554</v>
      </c>
      <c r="AV974">
        <v>0.9747787001425301</v>
      </c>
      <c r="AW974">
        <v>0.10561329550371193</v>
      </c>
      <c r="AX974">
        <v>4.2657530886427278E-2</v>
      </c>
      <c r="AY974">
        <v>0.94512160818331015</v>
      </c>
      <c r="AZ974">
        <v>0.6588687368942745</v>
      </c>
      <c r="BA974">
        <v>0.60686098207107786</v>
      </c>
      <c r="BB974">
        <v>0.5125256686064068</v>
      </c>
      <c r="BC974">
        <v>1.8912267880007751E-2</v>
      </c>
      <c r="BD974">
        <v>0.85848625929024358</v>
      </c>
      <c r="BE974">
        <v>0.57855989112451667</v>
      </c>
      <c r="BF974">
        <v>0.85609012975175403</v>
      </c>
      <c r="BG974">
        <v>0.30681073773038142</v>
      </c>
      <c r="BH974">
        <v>0.56806903452056878</v>
      </c>
      <c r="BI974">
        <v>0.53626318719995358</v>
      </c>
      <c r="BJ974">
        <v>0.97538726961956701</v>
      </c>
      <c r="BK974">
        <v>0.33384049606222682</v>
      </c>
      <c r="BL974">
        <v>0.85721731784623922</v>
      </c>
      <c r="BM974">
        <v>0.2514610417426848</v>
      </c>
      <c r="BN974">
        <v>0.30572856930351283</v>
      </c>
      <c r="BO974">
        <v>0.38006428414027404</v>
      </c>
      <c r="BP974">
        <v>0.74042354558614243</v>
      </c>
      <c r="BQ974">
        <v>0.29853066629661745</v>
      </c>
      <c r="BR974">
        <v>0.40490844724928421</v>
      </c>
      <c r="BS974">
        <v>0.29627291871992539</v>
      </c>
      <c r="BT974">
        <v>0.45894492578643603</v>
      </c>
      <c r="BU974">
        <v>0.48736769263044361</v>
      </c>
      <c r="BV974">
        <v>0.18881003986523023</v>
      </c>
      <c r="BW974">
        <v>0.33034001492445358</v>
      </c>
      <c r="BX974">
        <v>2.4630835291291977E-2</v>
      </c>
      <c r="BY974">
        <v>0.97044874074424092</v>
      </c>
      <c r="BZ974">
        <v>0.33198568845725884</v>
      </c>
      <c r="CA974">
        <v>0.68346590114918815</v>
      </c>
      <c r="CB974">
        <v>1.1400614404771763E-2</v>
      </c>
      <c r="CC974">
        <v>0.61012630099902221</v>
      </c>
      <c r="CD974">
        <v>0.39274089056660461</v>
      </c>
      <c r="CE974">
        <v>0.79614775292395978</v>
      </c>
      <c r="CF974">
        <v>0.85528339299153699</v>
      </c>
      <c r="CG974">
        <v>0.74798600876144417</v>
      </c>
      <c r="CH974">
        <v>0.4008492535915455</v>
      </c>
      <c r="CI974">
        <v>7.3405113105385153E-2</v>
      </c>
      <c r="CJ974">
        <v>0.71973596220823743</v>
      </c>
      <c r="CK974">
        <v>0.60231683384734991</v>
      </c>
      <c r="CL974">
        <v>0.13902647240973379</v>
      </c>
      <c r="CM974">
        <v>0.61792179039582695</v>
      </c>
      <c r="CN974">
        <v>0.41153118266329691</v>
      </c>
      <c r="CO974">
        <v>0.60458702203099945</v>
      </c>
      <c r="CP974">
        <v>0.29407927500739661</v>
      </c>
      <c r="CQ974">
        <v>0.59037504931463625</v>
      </c>
      <c r="CR974">
        <v>0.43345383109220015</v>
      </c>
      <c r="CS974">
        <v>5.8539166608145073E-2</v>
      </c>
      <c r="CT974">
        <v>0.86777318309423201</v>
      </c>
      <c r="CU974">
        <v>0.66388826475659768</v>
      </c>
      <c r="CV974">
        <v>0.97006576413757439</v>
      </c>
      <c r="CX974">
        <f t="shared" si="15"/>
        <v>0.48894133037372534</v>
      </c>
    </row>
    <row r="975" spans="1:102">
      <c r="A975">
        <v>0.89529786021229707</v>
      </c>
      <c r="B975">
        <v>0.27113658807759017</v>
      </c>
      <c r="C975">
        <v>0.99263582005753914</v>
      </c>
      <c r="D975">
        <v>0.2302277070610913</v>
      </c>
      <c r="E975">
        <v>0.43707257576150477</v>
      </c>
      <c r="F975">
        <v>0.8787808236101553</v>
      </c>
      <c r="G975">
        <v>0.66930241588004979</v>
      </c>
      <c r="H975">
        <v>0.9657036959965265</v>
      </c>
      <c r="I975">
        <v>0.58201861362066987</v>
      </c>
      <c r="J975">
        <v>0.98683912259845019</v>
      </c>
      <c r="K975">
        <v>0.80513351215288675</v>
      </c>
      <c r="L975">
        <v>0.8789387535671418</v>
      </c>
      <c r="M975">
        <v>0.32363120295276454</v>
      </c>
      <c r="N975">
        <v>0.26962802711391265</v>
      </c>
      <c r="O975">
        <v>0.63825170352973593</v>
      </c>
      <c r="P975">
        <v>9.6381224271087543E-2</v>
      </c>
      <c r="Q975">
        <v>0.87923632416838604</v>
      </c>
      <c r="R975">
        <v>0.32490029806499382</v>
      </c>
      <c r="S975">
        <v>0.59930957835135501</v>
      </c>
      <c r="T975">
        <v>0.59608335122283707</v>
      </c>
      <c r="U975">
        <v>0.37288400222215989</v>
      </c>
      <c r="V975">
        <v>6.1425347841077178E-2</v>
      </c>
      <c r="W975">
        <v>0.37582116498417273</v>
      </c>
      <c r="X975">
        <v>0.42631988899145268</v>
      </c>
      <c r="Y975">
        <v>0.15837427934556</v>
      </c>
      <c r="Z975">
        <v>0.7965129608272169</v>
      </c>
      <c r="AA975">
        <v>0.9933326230353362</v>
      </c>
      <c r="AB975">
        <v>0.94139535489557091</v>
      </c>
      <c r="AC975">
        <v>3.1729729860895187E-2</v>
      </c>
      <c r="AD975">
        <v>0.28156977206541678</v>
      </c>
      <c r="AE975">
        <v>0.34315910346021833</v>
      </c>
      <c r="AF975">
        <v>0.47505185588963883</v>
      </c>
      <c r="AG975">
        <v>0.19654193715962673</v>
      </c>
      <c r="AH975">
        <v>0.28033784184620614</v>
      </c>
      <c r="AI975">
        <v>0.6381079091867935</v>
      </c>
      <c r="AJ975">
        <v>0.67962970243749665</v>
      </c>
      <c r="AK975">
        <v>0.53640886700544921</v>
      </c>
      <c r="AL975">
        <v>0.42382776058457222</v>
      </c>
      <c r="AM975">
        <v>0.27317214490527852</v>
      </c>
      <c r="AN975">
        <v>0.20423942301619771</v>
      </c>
      <c r="AO975">
        <v>0.65198263323492489</v>
      </c>
      <c r="AP975">
        <v>0.87211677938332632</v>
      </c>
      <c r="AQ975">
        <v>0.66671109556532981</v>
      </c>
      <c r="AR975">
        <v>0.41338316649821732</v>
      </c>
      <c r="AS975">
        <v>0.73087933553889362</v>
      </c>
      <c r="AT975">
        <v>0.88899240218521669</v>
      </c>
      <c r="AU975">
        <v>0.29530352693763728</v>
      </c>
      <c r="AV975">
        <v>0.16637724086939229</v>
      </c>
      <c r="AW975">
        <v>0.3022872918761742</v>
      </c>
      <c r="AX975">
        <v>0.54251456285943955</v>
      </c>
      <c r="AY975">
        <v>4.2257978600569991E-2</v>
      </c>
      <c r="AZ975">
        <v>0.22984633977983443</v>
      </c>
      <c r="BA975">
        <v>2.7432679677117933E-2</v>
      </c>
      <c r="BB975">
        <v>6.1047333321090476E-2</v>
      </c>
      <c r="BC975">
        <v>2.2531127567650345E-2</v>
      </c>
      <c r="BD975">
        <v>0.68066102949933194</v>
      </c>
      <c r="BE975">
        <v>0.86992279527239635</v>
      </c>
      <c r="BF975">
        <v>0.79242014316488996</v>
      </c>
      <c r="BG975">
        <v>0.20534617230545085</v>
      </c>
      <c r="BH975">
        <v>0.25311793771251939</v>
      </c>
      <c r="BI975">
        <v>0.1531791343135662</v>
      </c>
      <c r="BJ975">
        <v>0.48171040810724275</v>
      </c>
      <c r="BK975">
        <v>0.10682905842868101</v>
      </c>
      <c r="BL975">
        <v>0.47598501084185441</v>
      </c>
      <c r="BM975">
        <v>0.88007721904668823</v>
      </c>
      <c r="BN975">
        <v>0.45782051768983739</v>
      </c>
      <c r="BO975">
        <v>0.5894408130969111</v>
      </c>
      <c r="BP975">
        <v>0.73174571978475234</v>
      </c>
      <c r="BQ975">
        <v>0.45031242233249935</v>
      </c>
      <c r="BR975">
        <v>0.40088214231696079</v>
      </c>
      <c r="BS975">
        <v>0.62616592116009717</v>
      </c>
      <c r="BT975">
        <v>0.97063693775359394</v>
      </c>
      <c r="BU975">
        <v>0.4950128246541195</v>
      </c>
      <c r="BV975">
        <v>0.68054396178598697</v>
      </c>
      <c r="BW975">
        <v>0.90236573708353829</v>
      </c>
      <c r="BX975">
        <v>6.0943163028426076E-2</v>
      </c>
      <c r="BY975">
        <v>0.27174101875710349</v>
      </c>
      <c r="BZ975">
        <v>0.15130225063827926</v>
      </c>
      <c r="CA975">
        <v>0.93692647755934222</v>
      </c>
      <c r="CB975">
        <v>0.92330833986555616</v>
      </c>
      <c r="CC975">
        <v>4.326812040212942E-2</v>
      </c>
      <c r="CD975">
        <v>0.20729959858921337</v>
      </c>
      <c r="CE975">
        <v>8.4353488909245225E-2</v>
      </c>
      <c r="CF975">
        <v>0.72908809768459204</v>
      </c>
      <c r="CG975">
        <v>0.7836577849386529</v>
      </c>
      <c r="CH975">
        <v>0.93639146393928274</v>
      </c>
      <c r="CI975">
        <v>0.93133442752591078</v>
      </c>
      <c r="CJ975">
        <v>0.93772342798194075</v>
      </c>
      <c r="CK975">
        <v>0.31765409247840481</v>
      </c>
      <c r="CL975">
        <v>0.81233228454940598</v>
      </c>
      <c r="CM975">
        <v>0.86870642186547931</v>
      </c>
      <c r="CN975">
        <v>0.34883229311035585</v>
      </c>
      <c r="CO975">
        <v>0.82435030575112922</v>
      </c>
      <c r="CP975">
        <v>0.85558875922839561</v>
      </c>
      <c r="CQ975">
        <v>0.8802763516457176</v>
      </c>
      <c r="CR975">
        <v>0.80464210957504911</v>
      </c>
      <c r="CS975">
        <v>0.61993562784974254</v>
      </c>
      <c r="CT975">
        <v>0.25809727062382609</v>
      </c>
      <c r="CU975">
        <v>0.84082737464496282</v>
      </c>
      <c r="CV975">
        <v>0.78568565788943578</v>
      </c>
      <c r="CX975">
        <f t="shared" si="15"/>
        <v>0.53142456477108635</v>
      </c>
    </row>
    <row r="976" spans="1:102">
      <c r="A976">
        <v>1.8852147748159312E-2</v>
      </c>
      <c r="B976">
        <v>0.8480472033135813</v>
      </c>
      <c r="C976">
        <v>0.12934609136048056</v>
      </c>
      <c r="D976">
        <v>0.91975749559689202</v>
      </c>
      <c r="E976">
        <v>0.36422849696326465</v>
      </c>
      <c r="F976">
        <v>0.58834846158900689</v>
      </c>
      <c r="G976">
        <v>0.37259392643933831</v>
      </c>
      <c r="H976">
        <v>0.1861216659593031</v>
      </c>
      <c r="I976">
        <v>0.1468397780073992</v>
      </c>
      <c r="J976">
        <v>0.93614897035814304</v>
      </c>
      <c r="K976">
        <v>0.85574480931076446</v>
      </c>
      <c r="L976">
        <v>0.50301008601813113</v>
      </c>
      <c r="M976">
        <v>9.0515706730315323E-2</v>
      </c>
      <c r="N976">
        <v>0.29748301640967045</v>
      </c>
      <c r="O976">
        <v>0.79705679733169121</v>
      </c>
      <c r="P976">
        <v>0.13359275373331864</v>
      </c>
      <c r="Q976">
        <v>0.2934119958865512</v>
      </c>
      <c r="R976">
        <v>0.37541486526625922</v>
      </c>
      <c r="S976">
        <v>0.59764053001889983</v>
      </c>
      <c r="T976">
        <v>0.54438802764955352</v>
      </c>
      <c r="U976">
        <v>0.52958070604576757</v>
      </c>
      <c r="V976">
        <v>0.66292651121640878</v>
      </c>
      <c r="W976">
        <v>0.80587401418288895</v>
      </c>
      <c r="X976">
        <v>0.32455637181389907</v>
      </c>
      <c r="Y976">
        <v>0.81894107620182499</v>
      </c>
      <c r="Z976">
        <v>0.94266772407231281</v>
      </c>
      <c r="AA976">
        <v>0.41643848336135897</v>
      </c>
      <c r="AB976">
        <v>8.1589854360367101E-2</v>
      </c>
      <c r="AC976">
        <v>0.28068223468991099</v>
      </c>
      <c r="AD976">
        <v>0.42631843333426789</v>
      </c>
      <c r="AE976">
        <v>0.13390904904059556</v>
      </c>
      <c r="AF976">
        <v>0.6093872252895437</v>
      </c>
      <c r="AG976">
        <v>0.97109544136146797</v>
      </c>
      <c r="AH976">
        <v>0.20108296219309929</v>
      </c>
      <c r="AI976">
        <v>0.60134557941991162</v>
      </c>
      <c r="AJ976">
        <v>0.81515331045498762</v>
      </c>
      <c r="AK976">
        <v>0.2816888169765886</v>
      </c>
      <c r="AL976">
        <v>0.34394692552459749</v>
      </c>
      <c r="AM976">
        <v>0.71597729190996717</v>
      </c>
      <c r="AN976">
        <v>0.43034513081905673</v>
      </c>
      <c r="AO976">
        <v>0.81061367588611954</v>
      </c>
      <c r="AP976">
        <v>0.98405061801152793</v>
      </c>
      <c r="AQ976">
        <v>0.93873691975080265</v>
      </c>
      <c r="AR976">
        <v>0.35141025174009161</v>
      </c>
      <c r="AS976">
        <v>0.15210099571947985</v>
      </c>
      <c r="AT976">
        <v>0.36143505729801723</v>
      </c>
      <c r="AU976">
        <v>0.63900800777553024</v>
      </c>
      <c r="AV976">
        <v>0.80758668333645289</v>
      </c>
      <c r="AW976">
        <v>0.10938683576387671</v>
      </c>
      <c r="AX976">
        <v>0.46454868347595851</v>
      </c>
      <c r="AY976">
        <v>0.66972318043453771</v>
      </c>
      <c r="AZ976">
        <v>3.74935632746171E-2</v>
      </c>
      <c r="BA976">
        <v>0.1543179564896589</v>
      </c>
      <c r="BB976">
        <v>0.62189472169703564</v>
      </c>
      <c r="BC976">
        <v>0.18458756207702101</v>
      </c>
      <c r="BD976">
        <v>0.36315582849232286</v>
      </c>
      <c r="BE976">
        <v>0.56000947047025407</v>
      </c>
      <c r="BF976">
        <v>7.917019356003506E-2</v>
      </c>
      <c r="BG976">
        <v>0.61344316350922135</v>
      </c>
      <c r="BH976">
        <v>0.13924909948336384</v>
      </c>
      <c r="BI976">
        <v>0.35961501689609837</v>
      </c>
      <c r="BJ976">
        <v>4.9588972725714081E-2</v>
      </c>
      <c r="BK976">
        <v>0.44186460107651754</v>
      </c>
      <c r="BL976">
        <v>0.41835029303019416</v>
      </c>
      <c r="BM976">
        <v>0.21337495847296667</v>
      </c>
      <c r="BN976">
        <v>0.19292705515070216</v>
      </c>
      <c r="BO976">
        <v>0.52501591785113133</v>
      </c>
      <c r="BP976">
        <v>0.94253132396495498</v>
      </c>
      <c r="BQ976">
        <v>0.12396187899818731</v>
      </c>
      <c r="BR976">
        <v>0.42730032253419065</v>
      </c>
      <c r="BS976">
        <v>0.63652083214210387</v>
      </c>
      <c r="BT976">
        <v>5.6258123394222056E-3</v>
      </c>
      <c r="BU976">
        <v>0.55302798866900993</v>
      </c>
      <c r="BV976">
        <v>0.74140556004895153</v>
      </c>
      <c r="BW976">
        <v>0.8032477427289112</v>
      </c>
      <c r="BX976">
        <v>0.18481204481088187</v>
      </c>
      <c r="BY976">
        <v>0.13603713649140536</v>
      </c>
      <c r="BZ976">
        <v>0.37615301105014654</v>
      </c>
      <c r="CA976">
        <v>3.6567198129634931E-3</v>
      </c>
      <c r="CB976">
        <v>0.45848989647742822</v>
      </c>
      <c r="CC976">
        <v>0.83969009613603829</v>
      </c>
      <c r="CD976">
        <v>0.67144575839463894</v>
      </c>
      <c r="CE976">
        <v>0.98886133869591231</v>
      </c>
      <c r="CF976">
        <v>0.79251946219826097</v>
      </c>
      <c r="CG976">
        <v>0.87460116617130168</v>
      </c>
      <c r="CH976">
        <v>0.42179984106766055</v>
      </c>
      <c r="CI976">
        <v>0.18992882417045945</v>
      </c>
      <c r="CJ976">
        <v>0.13374783291190295</v>
      </c>
      <c r="CK976">
        <v>0.89982775035306239</v>
      </c>
      <c r="CL976">
        <v>0.40500018391991044</v>
      </c>
      <c r="CM976">
        <v>0.83809114193454903</v>
      </c>
      <c r="CN976">
        <v>0.79782249396565486</v>
      </c>
      <c r="CO976">
        <v>2.6560807612985749E-3</v>
      </c>
      <c r="CP976">
        <v>0.64074935514514775</v>
      </c>
      <c r="CQ976">
        <v>7.441192449741621E-2</v>
      </c>
      <c r="CR976">
        <v>0.6412150280742045</v>
      </c>
      <c r="CS976">
        <v>0.90097684315451276</v>
      </c>
      <c r="CT976">
        <v>0.71780289789559459</v>
      </c>
      <c r="CU976">
        <v>0.11330493125752776</v>
      </c>
      <c r="CV976">
        <v>0.31597964526898209</v>
      </c>
      <c r="CX976">
        <f t="shared" si="15"/>
        <v>0.47287912117451397</v>
      </c>
    </row>
    <row r="977" spans="1:102">
      <c r="A977">
        <v>0.66989803578234186</v>
      </c>
      <c r="B977">
        <v>0.97628739381967455</v>
      </c>
      <c r="C977">
        <v>0.46222792727045153</v>
      </c>
      <c r="D977">
        <v>0.6647736344788101</v>
      </c>
      <c r="E977">
        <v>0.85047468536089854</v>
      </c>
      <c r="F977">
        <v>0.92803686062248281</v>
      </c>
      <c r="G977">
        <v>0.5155164820680006</v>
      </c>
      <c r="H977">
        <v>0.2855141168858456</v>
      </c>
      <c r="I977">
        <v>0.63576250040706361</v>
      </c>
      <c r="J977">
        <v>0.26034434151851776</v>
      </c>
      <c r="K977">
        <v>0.60734790172770059</v>
      </c>
      <c r="L977">
        <v>0.69618433746331576</v>
      </c>
      <c r="M977">
        <v>0.77015974594753223</v>
      </c>
      <c r="N977">
        <v>7.4850140174315377E-2</v>
      </c>
      <c r="O977">
        <v>6.3059097185292796E-3</v>
      </c>
      <c r="P977">
        <v>0.98342463932159574</v>
      </c>
      <c r="Q977">
        <v>0.41791307805940187</v>
      </c>
      <c r="R977">
        <v>0.86510294436714752</v>
      </c>
      <c r="S977">
        <v>0.78518597864787376</v>
      </c>
      <c r="T977">
        <v>0.62074313481372922</v>
      </c>
      <c r="U977">
        <v>0.82986681434785337</v>
      </c>
      <c r="V977">
        <v>0.57154874437095071</v>
      </c>
      <c r="W977">
        <v>1.9746642568962018E-2</v>
      </c>
      <c r="X977">
        <v>0.88182165654460976</v>
      </c>
      <c r="Y977">
        <v>0.77658154525634904</v>
      </c>
      <c r="Z977">
        <v>6.0311234584223125E-3</v>
      </c>
      <c r="AA977">
        <v>0.36509196570380215</v>
      </c>
      <c r="AB977">
        <v>0.10066758380302582</v>
      </c>
      <c r="AC977">
        <v>0.9200809774548192</v>
      </c>
      <c r="AD977">
        <v>0.80098808314697267</v>
      </c>
      <c r="AE977">
        <v>0.20671345116883211</v>
      </c>
      <c r="AF977">
        <v>0.23297379456133294</v>
      </c>
      <c r="AG977">
        <v>0.59056519232250992</v>
      </c>
      <c r="AH977">
        <v>0.62918736442420042</v>
      </c>
      <c r="AI977">
        <v>0.75203387753667028</v>
      </c>
      <c r="AJ977">
        <v>0.43337975881685492</v>
      </c>
      <c r="AK977">
        <v>0.8136064348805726</v>
      </c>
      <c r="AL977">
        <v>0.28335103778324605</v>
      </c>
      <c r="AM977">
        <v>0.28089202301618271</v>
      </c>
      <c r="AN977">
        <v>0.95223083298291589</v>
      </c>
      <c r="AO977">
        <v>0.1436099438665481</v>
      </c>
      <c r="AP977">
        <v>0.65232656507395514</v>
      </c>
      <c r="AQ977">
        <v>0.65257919796396946</v>
      </c>
      <c r="AR977">
        <v>0.89858018043384891</v>
      </c>
      <c r="AS977">
        <v>0.43709255169941696</v>
      </c>
      <c r="AT977">
        <v>0.21451641210099515</v>
      </c>
      <c r="AU977">
        <v>0.37733818142550912</v>
      </c>
      <c r="AV977">
        <v>0.92281521853190629</v>
      </c>
      <c r="AW977">
        <v>0.75537786574819021</v>
      </c>
      <c r="AX977">
        <v>0.63578962983367482</v>
      </c>
      <c r="AY977">
        <v>0.71630861457265382</v>
      </c>
      <c r="AZ977">
        <v>0.99888512259297313</v>
      </c>
      <c r="BA977">
        <v>0.2622554200991315</v>
      </c>
      <c r="BB977">
        <v>0.72684560610300186</v>
      </c>
      <c r="BC977">
        <v>9.4101773153106583E-2</v>
      </c>
      <c r="BD977">
        <v>0.56850138426222907</v>
      </c>
      <c r="BE977">
        <v>0.80276529528329399</v>
      </c>
      <c r="BF977">
        <v>7.6317826321496543E-2</v>
      </c>
      <c r="BG977">
        <v>0.67370698539247131</v>
      </c>
      <c r="BH977">
        <v>0.99330349126518869</v>
      </c>
      <c r="BI977">
        <v>0.45177769402590473</v>
      </c>
      <c r="BJ977">
        <v>2.7703493380781027E-2</v>
      </c>
      <c r="BK977">
        <v>0.61261325078672413</v>
      </c>
      <c r="BL977">
        <v>0.19090597247281391</v>
      </c>
      <c r="BM977">
        <v>0.55667935058319906</v>
      </c>
      <c r="BN977">
        <v>0.1098452518274287</v>
      </c>
      <c r="BO977">
        <v>0.16914746359416633</v>
      </c>
      <c r="BP977">
        <v>0.86142062715320877</v>
      </c>
      <c r="BQ977">
        <v>0.89648056397981968</v>
      </c>
      <c r="BR977">
        <v>0.14883880882935543</v>
      </c>
      <c r="BS977">
        <v>0.5338599949767161</v>
      </c>
      <c r="BT977">
        <v>0.58493557366772353</v>
      </c>
      <c r="BU977">
        <v>1.2186633428645616E-2</v>
      </c>
      <c r="BV977">
        <v>0.82074803524685469</v>
      </c>
      <c r="BW977">
        <v>0.31222839388634471</v>
      </c>
      <c r="BX977">
        <v>0.62261604779521751</v>
      </c>
      <c r="BY977">
        <v>0.30791529422063163</v>
      </c>
      <c r="BZ977">
        <v>0.13234996615552808</v>
      </c>
      <c r="CA977">
        <v>0.40588117596035878</v>
      </c>
      <c r="CB977">
        <v>0.64492436575001311</v>
      </c>
      <c r="CC977">
        <v>0.24381516046999729</v>
      </c>
      <c r="CD977">
        <v>0.80140201924434029</v>
      </c>
      <c r="CE977">
        <v>0.16373743962670556</v>
      </c>
      <c r="CF977">
        <v>0.93514780604054581</v>
      </c>
      <c r="CG977">
        <v>2.9176123453851847E-2</v>
      </c>
      <c r="CH977">
        <v>0.36310688888798787</v>
      </c>
      <c r="CI977">
        <v>0.73748154041240066</v>
      </c>
      <c r="CJ977">
        <v>0.85224971121747495</v>
      </c>
      <c r="CK977">
        <v>0.76089643210214397</v>
      </c>
      <c r="CL977">
        <v>0.38633434073363165</v>
      </c>
      <c r="CM977">
        <v>0.12126471014752271</v>
      </c>
      <c r="CN977">
        <v>9.5983449414364735E-2</v>
      </c>
      <c r="CO977">
        <v>0.19383430722813788</v>
      </c>
      <c r="CP977">
        <v>0.77320158331338384</v>
      </c>
      <c r="CQ977">
        <v>0.19901074804319568</v>
      </c>
      <c r="CR977">
        <v>0.77364236199000957</v>
      </c>
      <c r="CS977">
        <v>0.60717796609139907</v>
      </c>
      <c r="CT977">
        <v>0.8400760981440899</v>
      </c>
      <c r="CU977">
        <v>0.1589815077180888</v>
      </c>
      <c r="CV977">
        <v>2.2002179185860874E-3</v>
      </c>
      <c r="CX977">
        <f t="shared" si="15"/>
        <v>0.51568208328247189</v>
      </c>
    </row>
    <row r="978" spans="1:102">
      <c r="A978">
        <v>0.97906255767637052</v>
      </c>
      <c r="B978">
        <v>0.10440686675925127</v>
      </c>
      <c r="C978">
        <v>0.76620962273618654</v>
      </c>
      <c r="D978">
        <v>0.68512932708725771</v>
      </c>
      <c r="E978">
        <v>0.96860035553975043</v>
      </c>
      <c r="F978">
        <v>0.26617555658620573</v>
      </c>
      <c r="G978">
        <v>0.61257954436008799</v>
      </c>
      <c r="H978">
        <v>0.62440205999855047</v>
      </c>
      <c r="I978">
        <v>0.32542239563792125</v>
      </c>
      <c r="J978">
        <v>0.37420348654231217</v>
      </c>
      <c r="K978">
        <v>0.23799831664096485</v>
      </c>
      <c r="L978">
        <v>3.7707784696346051E-2</v>
      </c>
      <c r="M978">
        <v>0.75473739148803864</v>
      </c>
      <c r="N978">
        <v>0.87133873946561424</v>
      </c>
      <c r="O978">
        <v>0.59019419857775524</v>
      </c>
      <c r="P978">
        <v>0.39389549633203796</v>
      </c>
      <c r="Q978">
        <v>0.20160685256198368</v>
      </c>
      <c r="R978">
        <v>0.40637100925965747</v>
      </c>
      <c r="S978">
        <v>0.87755262706314796</v>
      </c>
      <c r="T978">
        <v>2.7003050328699429E-2</v>
      </c>
      <c r="U978">
        <v>0.84026687445131454</v>
      </c>
      <c r="V978">
        <v>0.36535890324290793</v>
      </c>
      <c r="W978">
        <v>0.58708680355320075</v>
      </c>
      <c r="X978">
        <v>0.16790731864418243</v>
      </c>
      <c r="Y978">
        <v>1.8304452774256678E-2</v>
      </c>
      <c r="Z978">
        <v>0.64293777693199816</v>
      </c>
      <c r="AA978">
        <v>0.85521689609401719</v>
      </c>
      <c r="AB978">
        <v>0.63037265214620752</v>
      </c>
      <c r="AC978">
        <v>0.67316462130898824</v>
      </c>
      <c r="AD978">
        <v>0.87779034016551005</v>
      </c>
      <c r="AE978">
        <v>2.2247161726582407E-2</v>
      </c>
      <c r="AF978">
        <v>0.90804713867048137</v>
      </c>
      <c r="AG978">
        <v>0.54825963477988715</v>
      </c>
      <c r="AH978">
        <v>0.59968174556255427</v>
      </c>
      <c r="AI978">
        <v>0.85109766984875201</v>
      </c>
      <c r="AJ978">
        <v>0.39853714797577688</v>
      </c>
      <c r="AK978">
        <v>0.21384602888200713</v>
      </c>
      <c r="AL978">
        <v>0.11020741989380094</v>
      </c>
      <c r="AM978">
        <v>0.25610615511243517</v>
      </c>
      <c r="AN978">
        <v>0.37614897469810626</v>
      </c>
      <c r="AO978">
        <v>0.93581775107226228</v>
      </c>
      <c r="AP978">
        <v>0.28894227151244051</v>
      </c>
      <c r="AQ978">
        <v>0.252757309588025</v>
      </c>
      <c r="AR978">
        <v>9.2102245936217839E-2</v>
      </c>
      <c r="AS978">
        <v>0.96244745001310827</v>
      </c>
      <c r="AT978">
        <v>0.85429237031112071</v>
      </c>
      <c r="AU978">
        <v>9.1867819005561902E-2</v>
      </c>
      <c r="AV978">
        <v>2.2434026478991856E-2</v>
      </c>
      <c r="AW978">
        <v>4.8683032416125309E-2</v>
      </c>
      <c r="AX978">
        <v>0.21572581781806696</v>
      </c>
      <c r="AY978">
        <v>0.70382006825125776</v>
      </c>
      <c r="AZ978">
        <v>0.10388709888974536</v>
      </c>
      <c r="BA978">
        <v>3.0471039950135649E-2</v>
      </c>
      <c r="BB978">
        <v>0.12676844192983977</v>
      </c>
      <c r="BC978">
        <v>0.5972035148167999</v>
      </c>
      <c r="BD978">
        <v>0.19947352595602791</v>
      </c>
      <c r="BE978">
        <v>0.55155074296125706</v>
      </c>
      <c r="BF978">
        <v>0.91333694984826119</v>
      </c>
      <c r="BG978">
        <v>0.45411609972553146</v>
      </c>
      <c r="BH978">
        <v>0.32928808700725815</v>
      </c>
      <c r="BI978">
        <v>0.34487833098735582</v>
      </c>
      <c r="BJ978">
        <v>0.37010890448936679</v>
      </c>
      <c r="BK978">
        <v>0.42035775278711585</v>
      </c>
      <c r="BL978">
        <v>0.95275109305640271</v>
      </c>
      <c r="BM978">
        <v>0.88762099895981184</v>
      </c>
      <c r="BN978">
        <v>0.24612951755809109</v>
      </c>
      <c r="BO978">
        <v>0.69880159883704107</v>
      </c>
      <c r="BP978">
        <v>0.75847165414992335</v>
      </c>
      <c r="BQ978">
        <v>0.63309129776111395</v>
      </c>
      <c r="BR978">
        <v>0.36544147104278274</v>
      </c>
      <c r="BS978">
        <v>0.9748038160497341</v>
      </c>
      <c r="BT978">
        <v>0.52773634788009172</v>
      </c>
      <c r="BU978">
        <v>0.66479882070086838</v>
      </c>
      <c r="BV978">
        <v>0.2737795194954516</v>
      </c>
      <c r="BW978">
        <v>0.41238416005502648</v>
      </c>
      <c r="BX978">
        <v>0.94057804483015928</v>
      </c>
      <c r="BY978">
        <v>0.29519946048744</v>
      </c>
      <c r="BZ978">
        <v>0.41733241240369734</v>
      </c>
      <c r="CA978">
        <v>0.10585526894119347</v>
      </c>
      <c r="CB978">
        <v>0.10950509463879517</v>
      </c>
      <c r="CC978">
        <v>0.4521255942304272</v>
      </c>
      <c r="CD978">
        <v>0.87486223079024916</v>
      </c>
      <c r="CE978">
        <v>0.80951289171795959</v>
      </c>
      <c r="CF978">
        <v>0.48317110374717559</v>
      </c>
      <c r="CG978">
        <v>0.65674067878012576</v>
      </c>
      <c r="CH978">
        <v>0.84058825757381894</v>
      </c>
      <c r="CI978">
        <v>0.76684504317438462</v>
      </c>
      <c r="CJ978">
        <v>0.36464063188277213</v>
      </c>
      <c r="CK978">
        <v>0.51510005375142209</v>
      </c>
      <c r="CL978">
        <v>0.2866034001515263</v>
      </c>
      <c r="CM978">
        <v>0.94334634670212225</v>
      </c>
      <c r="CN978">
        <v>0.82204902256934398</v>
      </c>
      <c r="CO978">
        <v>0.17792232296332824</v>
      </c>
      <c r="CP978">
        <v>0.34048204465791676</v>
      </c>
      <c r="CQ978">
        <v>0.48172456560736737</v>
      </c>
      <c r="CR978">
        <v>0.34477416302299785</v>
      </c>
      <c r="CS978">
        <v>0.61935792752511698</v>
      </c>
      <c r="CT978">
        <v>0.54868791464189437</v>
      </c>
      <c r="CU978">
        <v>0.79778138631851481</v>
      </c>
      <c r="CV978">
        <v>0.31175985527772448</v>
      </c>
      <c r="CX978">
        <f t="shared" si="15"/>
        <v>0.49659869619486785</v>
      </c>
    </row>
    <row r="979" spans="1:102">
      <c r="A979">
        <v>0.74788765271561575</v>
      </c>
      <c r="B979">
        <v>0.7477791913541868</v>
      </c>
      <c r="C979">
        <v>0.92486908981803295</v>
      </c>
      <c r="D979">
        <v>0.27479257168005805</v>
      </c>
      <c r="E979">
        <v>0.43875222673581549</v>
      </c>
      <c r="F979">
        <v>0.10867474885130056</v>
      </c>
      <c r="G979">
        <v>0.49650394380861146</v>
      </c>
      <c r="H979">
        <v>0.74178359133274463</v>
      </c>
      <c r="I979">
        <v>0.15681952943877295</v>
      </c>
      <c r="J979">
        <v>0.66583127745698734</v>
      </c>
      <c r="K979">
        <v>0.6262802195857653</v>
      </c>
      <c r="L979">
        <v>0.89165057795664793</v>
      </c>
      <c r="M979">
        <v>0.97126371738094075</v>
      </c>
      <c r="N979">
        <v>2.9298021471732306E-2</v>
      </c>
      <c r="O979">
        <v>0.41184687540486775</v>
      </c>
      <c r="P979">
        <v>0.91043492961229522</v>
      </c>
      <c r="Q979">
        <v>0.67986199384548796</v>
      </c>
      <c r="R979">
        <v>0.44053056111583977</v>
      </c>
      <c r="S979">
        <v>0.99714067391918071</v>
      </c>
      <c r="T979">
        <v>0.94330655967039356</v>
      </c>
      <c r="U979">
        <v>0.15334838030550088</v>
      </c>
      <c r="V979">
        <v>0.32622779455325929</v>
      </c>
      <c r="W979">
        <v>0.91054305662891966</v>
      </c>
      <c r="X979">
        <v>0.49715276225337424</v>
      </c>
      <c r="Y979">
        <v>0.64647519246045271</v>
      </c>
      <c r="Z979">
        <v>0.30855968282956614</v>
      </c>
      <c r="AA979">
        <v>0.96258931651832036</v>
      </c>
      <c r="AB979">
        <v>0.23864272341068962</v>
      </c>
      <c r="AC979">
        <v>0.86825236346025592</v>
      </c>
      <c r="AD979">
        <v>0.71747267652185298</v>
      </c>
      <c r="AE979">
        <v>0.56327430278215296</v>
      </c>
      <c r="AF979">
        <v>0.9512068596441331</v>
      </c>
      <c r="AG979">
        <v>0.93369003894445024</v>
      </c>
      <c r="AH979">
        <v>0.52848453937493478</v>
      </c>
      <c r="AI979">
        <v>0.23965327452852078</v>
      </c>
      <c r="AJ979">
        <v>0.85258500084867006</v>
      </c>
      <c r="AK979">
        <v>0.39610926359710713</v>
      </c>
      <c r="AL979">
        <v>0.40839327657986119</v>
      </c>
      <c r="AM979">
        <v>0.86579947772705901</v>
      </c>
      <c r="AN979">
        <v>0.49182215868114593</v>
      </c>
      <c r="AO979">
        <v>5.5020954019865467E-2</v>
      </c>
      <c r="AP979">
        <v>0.73717421187887633</v>
      </c>
      <c r="AQ979">
        <v>0.68697904827398204</v>
      </c>
      <c r="AR979">
        <v>5.6864340816095628E-2</v>
      </c>
      <c r="AS979">
        <v>0.71897609611925484</v>
      </c>
      <c r="AT979">
        <v>0.83124747631663809</v>
      </c>
      <c r="AU979">
        <v>0.77633445373565635</v>
      </c>
      <c r="AV979">
        <v>0.85316393517570754</v>
      </c>
      <c r="AW979">
        <v>0.12625849811651674</v>
      </c>
      <c r="AX979">
        <v>2.6577844296851123E-2</v>
      </c>
      <c r="AY979">
        <v>0.6938290971768224</v>
      </c>
      <c r="AZ979">
        <v>0.18563625085430044</v>
      </c>
      <c r="BA979">
        <v>0.98846810822769449</v>
      </c>
      <c r="BB979">
        <v>0.18349498286074725</v>
      </c>
      <c r="BC979">
        <v>1.7694057904972722E-4</v>
      </c>
      <c r="BD979">
        <v>0.97384031208876531</v>
      </c>
      <c r="BE979">
        <v>0.33412527587922536</v>
      </c>
      <c r="BF979">
        <v>0.64351170214056586</v>
      </c>
      <c r="BG979">
        <v>0.5011778764897854</v>
      </c>
      <c r="BH979">
        <v>0.2965701638239297</v>
      </c>
      <c r="BI979">
        <v>0.45474338878632681</v>
      </c>
      <c r="BJ979">
        <v>0.87213533179468261</v>
      </c>
      <c r="BK979">
        <v>0.97852147323010563</v>
      </c>
      <c r="BL979">
        <v>1.0400578384474189E-2</v>
      </c>
      <c r="BM979">
        <v>0.80252090785769792</v>
      </c>
      <c r="BN979">
        <v>0.96889836432826626</v>
      </c>
      <c r="BO979">
        <v>0.27480926517155452</v>
      </c>
      <c r="BP979">
        <v>0.71931973831696427</v>
      </c>
      <c r="BQ979">
        <v>0.60684189321791837</v>
      </c>
      <c r="BR979">
        <v>0.19169931355477279</v>
      </c>
      <c r="BS979">
        <v>0.89036291506623988</v>
      </c>
      <c r="BT979">
        <v>0.32951351829316167</v>
      </c>
      <c r="BU979">
        <v>0.13370195316788833</v>
      </c>
      <c r="BV979">
        <v>0.12872689269889467</v>
      </c>
      <c r="BW979">
        <v>0.51288559032272807</v>
      </c>
      <c r="BX979">
        <v>6.8116554090807468E-2</v>
      </c>
      <c r="BY979">
        <v>0.83492460420118864</v>
      </c>
      <c r="BZ979">
        <v>0.57782280937667141</v>
      </c>
      <c r="CA979">
        <v>0.46795719371547789</v>
      </c>
      <c r="CB979">
        <v>0.95655477603737027</v>
      </c>
      <c r="CC979">
        <v>0.81612086008122231</v>
      </c>
      <c r="CD979">
        <v>0.54329538510334463</v>
      </c>
      <c r="CE979">
        <v>0.1655374319132126</v>
      </c>
      <c r="CF979">
        <v>0.18761816536431114</v>
      </c>
      <c r="CG979">
        <v>0.29850527797756032</v>
      </c>
      <c r="CH979">
        <v>0.97820696885614045</v>
      </c>
      <c r="CI979">
        <v>0.72452556515323252</v>
      </c>
      <c r="CJ979">
        <v>0.10117353037985671</v>
      </c>
      <c r="CK979">
        <v>0.42352509425185858</v>
      </c>
      <c r="CL979">
        <v>0.18625909098715479</v>
      </c>
      <c r="CM979">
        <v>0.45654222111056664</v>
      </c>
      <c r="CN979">
        <v>0.1051102052932187</v>
      </c>
      <c r="CO979">
        <v>0.58722036312670467</v>
      </c>
      <c r="CP979">
        <v>0.41264307052485788</v>
      </c>
      <c r="CQ979">
        <v>0.29208631128635554</v>
      </c>
      <c r="CR979">
        <v>9.4633789777119545E-2</v>
      </c>
      <c r="CS979">
        <v>0.51010478404821125</v>
      </c>
      <c r="CT979">
        <v>0.33110549828554758</v>
      </c>
      <c r="CU979">
        <v>0.89010968519845501</v>
      </c>
      <c r="CV979">
        <v>7.3479130432698464E-2</v>
      </c>
      <c r="CX979">
        <f t="shared" si="15"/>
        <v>0.52693277154440676</v>
      </c>
    </row>
    <row r="980" spans="1:102">
      <c r="A980">
        <v>0.96374518236319773</v>
      </c>
      <c r="B980">
        <v>0.66527997826471919</v>
      </c>
      <c r="C980">
        <v>0.36059469513622799</v>
      </c>
      <c r="D980">
        <v>0.51504115458346955</v>
      </c>
      <c r="E980">
        <v>0.29668508437307789</v>
      </c>
      <c r="F980">
        <v>0.38621305831997332</v>
      </c>
      <c r="G980">
        <v>8.287118379160352E-2</v>
      </c>
      <c r="H980">
        <v>0.81598598548024237</v>
      </c>
      <c r="I980">
        <v>0.27645796643405129</v>
      </c>
      <c r="J980">
        <v>0.42904185709964571</v>
      </c>
      <c r="K980">
        <v>0.90649227374535624</v>
      </c>
      <c r="L980">
        <v>0.41564483820257936</v>
      </c>
      <c r="M980">
        <v>0.74279567075092146</v>
      </c>
      <c r="N980">
        <v>0.16683831073662186</v>
      </c>
      <c r="O980">
        <v>5.1488550403848546E-2</v>
      </c>
      <c r="P980">
        <v>0.36806663748252516</v>
      </c>
      <c r="Q980">
        <v>9.5976168800134293E-2</v>
      </c>
      <c r="R980">
        <v>7.1469023857018463E-2</v>
      </c>
      <c r="S980">
        <v>0.17988396490918657</v>
      </c>
      <c r="T980">
        <v>0.30979822869868867</v>
      </c>
      <c r="U980">
        <v>0.77882973886040496</v>
      </c>
      <c r="V980">
        <v>0.7914210268256352</v>
      </c>
      <c r="W980">
        <v>0.41319785845149209</v>
      </c>
      <c r="X980">
        <v>0.61640699422750944</v>
      </c>
      <c r="Y980">
        <v>0.9523519817517847</v>
      </c>
      <c r="Z980">
        <v>0.17975730224501216</v>
      </c>
      <c r="AA980">
        <v>0.18097883191936595</v>
      </c>
      <c r="AB980">
        <v>0.71122806878351985</v>
      </c>
      <c r="AC980">
        <v>0.61015204461764172</v>
      </c>
      <c r="AD980">
        <v>0.82541388870469012</v>
      </c>
      <c r="AE980">
        <v>0.73122745972649539</v>
      </c>
      <c r="AF980">
        <v>0.7399156232084686</v>
      </c>
      <c r="AG980">
        <v>0.7618792647318352</v>
      </c>
      <c r="AH980">
        <v>0.90480234795473624</v>
      </c>
      <c r="AI980">
        <v>1.3062075252207962E-2</v>
      </c>
      <c r="AJ980">
        <v>0.53429876385922481</v>
      </c>
      <c r="AK980">
        <v>0.95932418199224589</v>
      </c>
      <c r="AL980">
        <v>0.36152674367722437</v>
      </c>
      <c r="AM980">
        <v>0.17998098311013588</v>
      </c>
      <c r="AN980">
        <v>0.9403831320537176</v>
      </c>
      <c r="AO980">
        <v>1.9300426831143174E-2</v>
      </c>
      <c r="AP980">
        <v>0.38227375102335298</v>
      </c>
      <c r="AQ980">
        <v>0.87493344949322449</v>
      </c>
      <c r="AR980">
        <v>6.4856326237719662E-3</v>
      </c>
      <c r="AS980">
        <v>4.0275077354291026E-3</v>
      </c>
      <c r="AT980">
        <v>0.69032250935692452</v>
      </c>
      <c r="AU980">
        <v>0.25041476183124572</v>
      </c>
      <c r="AV980">
        <v>0.72090209774714997</v>
      </c>
      <c r="AW980">
        <v>0.20155683634875196</v>
      </c>
      <c r="AX980">
        <v>0.565748513474012</v>
      </c>
      <c r="AY980">
        <v>0.53526595772023589</v>
      </c>
      <c r="AZ980">
        <v>0.21495140400480078</v>
      </c>
      <c r="BA980">
        <v>0.68824710868683048</v>
      </c>
      <c r="BB980">
        <v>0.36915569955909422</v>
      </c>
      <c r="BC980">
        <v>0.39984248969696579</v>
      </c>
      <c r="BD980">
        <v>0.15272433690387957</v>
      </c>
      <c r="BE980">
        <v>0.83793034350403139</v>
      </c>
      <c r="BF980">
        <v>9.5283272254878315E-2</v>
      </c>
      <c r="BG980">
        <v>0.42595678773986029</v>
      </c>
      <c r="BH980">
        <v>5.5731543831402226E-2</v>
      </c>
      <c r="BI980">
        <v>0.68005717437717006</v>
      </c>
      <c r="BJ980">
        <v>0.72092975709630636</v>
      </c>
      <c r="BK980">
        <v>0.66642751762011443</v>
      </c>
      <c r="BL980">
        <v>0.64728864126246821</v>
      </c>
      <c r="BM980">
        <v>0.98019369830386416</v>
      </c>
      <c r="BN980">
        <v>0.11548739304555924</v>
      </c>
      <c r="BO980">
        <v>0.99661491671419467</v>
      </c>
      <c r="BP980">
        <v>0.10690521546961052</v>
      </c>
      <c r="BQ980">
        <v>0.75595639774387535</v>
      </c>
      <c r="BR980">
        <v>0.35917688131294068</v>
      </c>
      <c r="BS980">
        <v>0.68584422659401045</v>
      </c>
      <c r="BT980">
        <v>0.98391636553402817</v>
      </c>
      <c r="BU980">
        <v>0.68235553041210195</v>
      </c>
      <c r="BV980">
        <v>0.34939963619662434</v>
      </c>
      <c r="BW980">
        <v>0.35968555666491647</v>
      </c>
      <c r="BX980">
        <v>0.2351508672512839</v>
      </c>
      <c r="BY980">
        <v>0.18062589232838988</v>
      </c>
      <c r="BZ980">
        <v>0.77937236324854775</v>
      </c>
      <c r="CA980">
        <v>0.91130911834133277</v>
      </c>
      <c r="CB980">
        <v>0.37235196278074384</v>
      </c>
      <c r="CC980">
        <v>0.11943845596138317</v>
      </c>
      <c r="CD980">
        <v>0.40212934296677322</v>
      </c>
      <c r="CE980">
        <v>0.58786724255786615</v>
      </c>
      <c r="CF980">
        <v>0.28474567005631779</v>
      </c>
      <c r="CG980">
        <v>0.72047663653291605</v>
      </c>
      <c r="CH980">
        <v>5.0830208720094625E-2</v>
      </c>
      <c r="CI980">
        <v>0.30331795863030381</v>
      </c>
      <c r="CJ980">
        <v>0.86493069951652113</v>
      </c>
      <c r="CK980">
        <v>0.89026677417115618</v>
      </c>
      <c r="CL980">
        <v>0.71367349462289065</v>
      </c>
      <c r="CM980">
        <v>0.71042412692235046</v>
      </c>
      <c r="CN980">
        <v>9.830118394377696E-2</v>
      </c>
      <c r="CO980">
        <v>0.1479985430594527</v>
      </c>
      <c r="CP980">
        <v>0.41151320022135657</v>
      </c>
      <c r="CQ980">
        <v>0.30235612033976061</v>
      </c>
      <c r="CR980">
        <v>0.69931455035662027</v>
      </c>
      <c r="CS980">
        <v>0.37964784371650212</v>
      </c>
      <c r="CT980">
        <v>0.74130934325107811</v>
      </c>
      <c r="CU980">
        <v>0.18613202086935379</v>
      </c>
      <c r="CV980">
        <v>0.32087475122924652</v>
      </c>
      <c r="CX980">
        <f t="shared" si="15"/>
        <v>0.48282159835697191</v>
      </c>
    </row>
    <row r="981" spans="1:102">
      <c r="A981">
        <v>0.94194390994587163</v>
      </c>
      <c r="B981">
        <v>0.25129446026463736</v>
      </c>
      <c r="C981">
        <v>0.5059936677599296</v>
      </c>
      <c r="D981">
        <v>0.23557404113727345</v>
      </c>
      <c r="E981">
        <v>0.29290939415474859</v>
      </c>
      <c r="F981">
        <v>0.92818755885967408</v>
      </c>
      <c r="G981">
        <v>4.8301754541835634E-2</v>
      </c>
      <c r="H981">
        <v>0.80758858463148986</v>
      </c>
      <c r="I981">
        <v>0.1413419014501115</v>
      </c>
      <c r="J981">
        <v>0.53333767202372551</v>
      </c>
      <c r="K981">
        <v>0.80625370275520425</v>
      </c>
      <c r="L981">
        <v>0.70598220671805656</v>
      </c>
      <c r="M981">
        <v>0.44294831037658655</v>
      </c>
      <c r="N981">
        <v>0.63225249928992822</v>
      </c>
      <c r="O981">
        <v>0.26775556582387328</v>
      </c>
      <c r="P981">
        <v>0.16779480183860046</v>
      </c>
      <c r="Q981">
        <v>0.12723450135776518</v>
      </c>
      <c r="R981">
        <v>0.43026431995921971</v>
      </c>
      <c r="S981">
        <v>0.45242555460539907</v>
      </c>
      <c r="T981">
        <v>0.91629625294185069</v>
      </c>
      <c r="U981">
        <v>0.19112319368455707</v>
      </c>
      <c r="V981">
        <v>0.20751625635079865</v>
      </c>
      <c r="W981">
        <v>0.72572048787293975</v>
      </c>
      <c r="X981">
        <v>0.18423968049895004</v>
      </c>
      <c r="Y981">
        <v>0.51631014585323176</v>
      </c>
      <c r="Z981">
        <v>0.62462135526566831</v>
      </c>
      <c r="AA981">
        <v>1.1117950087002455E-2</v>
      </c>
      <c r="AB981">
        <v>0.85938711225026621</v>
      </c>
      <c r="AC981">
        <v>0.71919559022374246</v>
      </c>
      <c r="AD981">
        <v>0.520284890439494</v>
      </c>
      <c r="AE981">
        <v>0.42815361657559575</v>
      </c>
      <c r="AF981">
        <v>0.97783378603767312</v>
      </c>
      <c r="AG981">
        <v>0.4524419351725103</v>
      </c>
      <c r="AH981">
        <v>0.1916044443806654</v>
      </c>
      <c r="AI981">
        <v>0.29589670584346012</v>
      </c>
      <c r="AJ981">
        <v>0.13593511103463132</v>
      </c>
      <c r="AK981">
        <v>0.661411159048514</v>
      </c>
      <c r="AL981">
        <v>0.3373501283756225</v>
      </c>
      <c r="AM981">
        <v>0.84360760908741861</v>
      </c>
      <c r="AN981">
        <v>0.51308593224412102</v>
      </c>
      <c r="AO981">
        <v>0.43526322694274749</v>
      </c>
      <c r="AP981">
        <v>0.46905522675675115</v>
      </c>
      <c r="AQ981">
        <v>0.41119610071703611</v>
      </c>
      <c r="AR981">
        <v>0.97286475122574012</v>
      </c>
      <c r="AS981">
        <v>0.93787385101331111</v>
      </c>
      <c r="AT981">
        <v>0.84581398071991931</v>
      </c>
      <c r="AU981">
        <v>0.595573959683801</v>
      </c>
      <c r="AV981">
        <v>0.81154040564388985</v>
      </c>
      <c r="AW981">
        <v>0.559597656857035</v>
      </c>
      <c r="AX981">
        <v>0.15781879618662353</v>
      </c>
      <c r="AY981">
        <v>0.46050750858174055</v>
      </c>
      <c r="AZ981">
        <v>0.74969673331347142</v>
      </c>
      <c r="BA981">
        <v>0.15299679951416179</v>
      </c>
      <c r="BB981">
        <v>0.41720943451729109</v>
      </c>
      <c r="BC981">
        <v>3.8965932111705619E-2</v>
      </c>
      <c r="BD981">
        <v>0.90042100143638482</v>
      </c>
      <c r="BE981">
        <v>0.37577114132036044</v>
      </c>
      <c r="BF981">
        <v>0.58557217129765649</v>
      </c>
      <c r="BG981">
        <v>0.71148299971198803</v>
      </c>
      <c r="BH981">
        <v>0.89477615938278665</v>
      </c>
      <c r="BI981">
        <v>0.50291074649566359</v>
      </c>
      <c r="BJ981">
        <v>0.42091635261704974</v>
      </c>
      <c r="BK981">
        <v>0.34113843475521471</v>
      </c>
      <c r="BL981">
        <v>0.51367293089333588</v>
      </c>
      <c r="BM981">
        <v>0.30094952429688981</v>
      </c>
      <c r="BN981">
        <v>5.8654857826724117E-2</v>
      </c>
      <c r="BO981">
        <v>0.81219549375222788</v>
      </c>
      <c r="BP981">
        <v>0.56966349369364955</v>
      </c>
      <c r="BQ981">
        <v>0.33433850916770219</v>
      </c>
      <c r="BR981">
        <v>0.22732358157044444</v>
      </c>
      <c r="BS981">
        <v>0.62743545445959803</v>
      </c>
      <c r="BT981">
        <v>0.30768310246415581</v>
      </c>
      <c r="BU981">
        <v>0.22990311506665456</v>
      </c>
      <c r="BV981">
        <v>0.98165492526332609</v>
      </c>
      <c r="BW981">
        <v>0.67432890072200857</v>
      </c>
      <c r="BX981">
        <v>0.44583443479884155</v>
      </c>
      <c r="BY981">
        <v>0.13934566413021909</v>
      </c>
      <c r="BZ981">
        <v>0.98257703659244677</v>
      </c>
      <c r="CA981">
        <v>0.1722540092525324</v>
      </c>
      <c r="CB981">
        <v>7.3133507311871973E-2</v>
      </c>
      <c r="CC981">
        <v>0.15485739063232085</v>
      </c>
      <c r="CD981">
        <v>0.68816435741640836</v>
      </c>
      <c r="CE981">
        <v>0.97835509757434724</v>
      </c>
      <c r="CF981">
        <v>0.21412493205355709</v>
      </c>
      <c r="CG981">
        <v>0.79773302413417635</v>
      </c>
      <c r="CH981">
        <v>0.49893662310155884</v>
      </c>
      <c r="CI981">
        <v>0.6278244678991961</v>
      </c>
      <c r="CJ981">
        <v>0.84583198178831109</v>
      </c>
      <c r="CK981">
        <v>0.89811791614541692</v>
      </c>
      <c r="CL981">
        <v>0.6678166560213159</v>
      </c>
      <c r="CM981">
        <v>0.99453775025649827</v>
      </c>
      <c r="CN981">
        <v>0.1959685609657171</v>
      </c>
      <c r="CO981">
        <v>0.6436041508073006</v>
      </c>
      <c r="CP981">
        <v>5.4962618302070824E-2</v>
      </c>
      <c r="CQ981">
        <v>0.75672580290433289</v>
      </c>
      <c r="CR981">
        <v>0.29056941312298618</v>
      </c>
      <c r="CS981">
        <v>0.60012635802856007</v>
      </c>
      <c r="CT981">
        <v>0.32369938600980647</v>
      </c>
      <c r="CU981">
        <v>0.41558066681752942</v>
      </c>
      <c r="CV981">
        <v>0.66426720221725633</v>
      </c>
      <c r="CX981">
        <f t="shared" si="15"/>
        <v>0.50544234019026257</v>
      </c>
    </row>
    <row r="982" spans="1:102">
      <c r="A982">
        <v>0.33886766542627833</v>
      </c>
      <c r="B982">
        <v>0.34885281945990998</v>
      </c>
      <c r="C982">
        <v>0.16933666270661013</v>
      </c>
      <c r="D982">
        <v>4.1290109996353325E-2</v>
      </c>
      <c r="E982">
        <v>0.96287870871037184</v>
      </c>
      <c r="F982">
        <v>0.10245729521962688</v>
      </c>
      <c r="G982">
        <v>0.99976075626898597</v>
      </c>
      <c r="H982">
        <v>0.97903061284638504</v>
      </c>
      <c r="I982">
        <v>0.56751010919339495</v>
      </c>
      <c r="J982">
        <v>0.14240521338880305</v>
      </c>
      <c r="K982">
        <v>0.40442142561283961</v>
      </c>
      <c r="L982">
        <v>0.11090027499520233</v>
      </c>
      <c r="M982">
        <v>0.90092184436550449</v>
      </c>
      <c r="N982">
        <v>0.79343825103409504</v>
      </c>
      <c r="O982">
        <v>0.31668513003582371</v>
      </c>
      <c r="P982">
        <v>0.52698051208955254</v>
      </c>
      <c r="Q982">
        <v>0.96146668911048527</v>
      </c>
      <c r="R982">
        <v>0.37064387992520065</v>
      </c>
      <c r="S982">
        <v>0.41168990284748835</v>
      </c>
      <c r="T982">
        <v>0.27219715773695946</v>
      </c>
      <c r="U982">
        <v>0.81763008507789581</v>
      </c>
      <c r="V982">
        <v>0.90883990419508887</v>
      </c>
      <c r="W982">
        <v>0.87226980685827782</v>
      </c>
      <c r="X982">
        <v>0.23864386707481178</v>
      </c>
      <c r="Y982">
        <v>0.88747392636140521</v>
      </c>
      <c r="Z982">
        <v>0.77428035613814383</v>
      </c>
      <c r="AA982">
        <v>0.32994561378375886</v>
      </c>
      <c r="AB982">
        <v>0.39593086363558233</v>
      </c>
      <c r="AC982">
        <v>0.41002512323205598</v>
      </c>
      <c r="AD982">
        <v>0.29224616116483049</v>
      </c>
      <c r="AE982">
        <v>0.78123069730644612</v>
      </c>
      <c r="AF982">
        <v>0.14432962944001407</v>
      </c>
      <c r="AG982">
        <v>0.74808199831660926</v>
      </c>
      <c r="AH982">
        <v>1.4145707252503236E-2</v>
      </c>
      <c r="AI982">
        <v>0.74690179282189428</v>
      </c>
      <c r="AJ982">
        <v>0.17843195757755634</v>
      </c>
      <c r="AK982">
        <v>0.90591100598960694</v>
      </c>
      <c r="AL982">
        <v>0.64627766732418801</v>
      </c>
      <c r="AM982">
        <v>0.98875471762789169</v>
      </c>
      <c r="AN982">
        <v>5.3917197535707242E-4</v>
      </c>
      <c r="AO982">
        <v>6.1863389826316104E-2</v>
      </c>
      <c r="AP982">
        <v>0.73799281089473179</v>
      </c>
      <c r="AQ982">
        <v>0.44517270775752732</v>
      </c>
      <c r="AR982">
        <v>1.7699280761973597E-2</v>
      </c>
      <c r="AS982">
        <v>0.47181176649025258</v>
      </c>
      <c r="AT982">
        <v>0.7403594016751085</v>
      </c>
      <c r="AU982">
        <v>0.22046395354925838</v>
      </c>
      <c r="AV982">
        <v>0.33766730238574899</v>
      </c>
      <c r="AW982">
        <v>0.17435119728294723</v>
      </c>
      <c r="AX982">
        <v>0.32057273449402895</v>
      </c>
      <c r="AY982">
        <v>0.86594864114464665</v>
      </c>
      <c r="AZ982">
        <v>0.99881171807591418</v>
      </c>
      <c r="BA982">
        <v>2.8545701889575319E-2</v>
      </c>
      <c r="BB982">
        <v>0.76761165809240739</v>
      </c>
      <c r="BC982">
        <v>0.24913755909033938</v>
      </c>
      <c r="BD982">
        <v>0.2549556313338483</v>
      </c>
      <c r="BE982">
        <v>3.9295827988207258E-2</v>
      </c>
      <c r="BF982">
        <v>0.44498099779942119</v>
      </c>
      <c r="BG982">
        <v>0.79563001487200613</v>
      </c>
      <c r="BH982">
        <v>0.15365995380732228</v>
      </c>
      <c r="BI982">
        <v>0.56284363966567608</v>
      </c>
      <c r="BJ982">
        <v>0.71305186101843221</v>
      </c>
      <c r="BK982">
        <v>0.26262813679065</v>
      </c>
      <c r="BL982">
        <v>0.99109504045503916</v>
      </c>
      <c r="BM982">
        <v>0.33434492784288944</v>
      </c>
      <c r="BN982">
        <v>0.33520225544236704</v>
      </c>
      <c r="BO982">
        <v>0.74430721986308102</v>
      </c>
      <c r="BP982">
        <v>0.57144423880215933</v>
      </c>
      <c r="BQ982">
        <v>0.2633215478916287</v>
      </c>
      <c r="BR982">
        <v>0.6452554146038626</v>
      </c>
      <c r="BS982">
        <v>0.80775324711937146</v>
      </c>
      <c r="BT982">
        <v>0.9088243352756018</v>
      </c>
      <c r="BU982">
        <v>0.61060297703864197</v>
      </c>
      <c r="BV982">
        <v>0.40423508845466893</v>
      </c>
      <c r="BW982">
        <v>0.97913165762048759</v>
      </c>
      <c r="BX982">
        <v>0.26576962753467709</v>
      </c>
      <c r="BY982">
        <v>0.79012997531803786</v>
      </c>
      <c r="BZ982">
        <v>0.71449517026287279</v>
      </c>
      <c r="CA982">
        <v>0.52032660810292075</v>
      </c>
      <c r="CB982">
        <v>0.12930238578901737</v>
      </c>
      <c r="CC982">
        <v>0.1851979560149824</v>
      </c>
      <c r="CD982">
        <v>0.62204674380926728</v>
      </c>
      <c r="CE982">
        <v>0.73962320235540313</v>
      </c>
      <c r="CF982">
        <v>0.8471619872595938</v>
      </c>
      <c r="CG982">
        <v>0.25151987199276682</v>
      </c>
      <c r="CH982">
        <v>0.29448858243156623</v>
      </c>
      <c r="CI982">
        <v>0.4696049273338192</v>
      </c>
      <c r="CJ982">
        <v>0.65001369949896526</v>
      </c>
      <c r="CK982">
        <v>0.78024747910920877</v>
      </c>
      <c r="CL982">
        <v>0.61938138847210511</v>
      </c>
      <c r="CM982">
        <v>0.94299605067027548</v>
      </c>
      <c r="CN982">
        <v>0.93462361532013105</v>
      </c>
      <c r="CO982">
        <v>0.2191026854417765</v>
      </c>
      <c r="CP982">
        <v>0.45883421993760121</v>
      </c>
      <c r="CQ982">
        <v>0.62673449126385827</v>
      </c>
      <c r="CR982">
        <v>0.52659467166596774</v>
      </c>
      <c r="CS982">
        <v>0.47664668992005599</v>
      </c>
      <c r="CT982">
        <v>9.1748638121294155E-4</v>
      </c>
      <c r="CU982">
        <v>0.42019360904590858</v>
      </c>
      <c r="CV982">
        <v>0.19398723458591255</v>
      </c>
      <c r="CX982">
        <f t="shared" si="15"/>
        <v>0.50744139270737842</v>
      </c>
    </row>
    <row r="983" spans="1:102">
      <c r="A983">
        <v>0.34345168543208937</v>
      </c>
      <c r="B983">
        <v>0.39247705712564152</v>
      </c>
      <c r="C983">
        <v>0.361899110657116</v>
      </c>
      <c r="D983">
        <v>0.43835281414834448</v>
      </c>
      <c r="E983">
        <v>0.3957473912256525</v>
      </c>
      <c r="F983">
        <v>0.32640432954132759</v>
      </c>
      <c r="G983">
        <v>0.87756660109272533</v>
      </c>
      <c r="H983">
        <v>0.26186456543480258</v>
      </c>
      <c r="I983">
        <v>0.15775126272707771</v>
      </c>
      <c r="J983">
        <v>0.32547265399502251</v>
      </c>
      <c r="K983">
        <v>0.21889569434285894</v>
      </c>
      <c r="L983">
        <v>0.97993482043032298</v>
      </c>
      <c r="M983">
        <v>0.76452697243752288</v>
      </c>
      <c r="N983">
        <v>0.40482575744615207</v>
      </c>
      <c r="O983">
        <v>0.90650539747742254</v>
      </c>
      <c r="P983">
        <v>0.63621540304097135</v>
      </c>
      <c r="Q983">
        <v>0.87227890960512633</v>
      </c>
      <c r="R983">
        <v>0.39163373335806362</v>
      </c>
      <c r="S983">
        <v>0.18815654897510845</v>
      </c>
      <c r="T983">
        <v>0.34711862464766885</v>
      </c>
      <c r="U983">
        <v>2.27244533704242E-2</v>
      </c>
      <c r="V983">
        <v>0.92988779671950628</v>
      </c>
      <c r="W983">
        <v>0.62419946474218713</v>
      </c>
      <c r="X983">
        <v>0.92040392193962073</v>
      </c>
      <c r="Y983">
        <v>0.22871603920530342</v>
      </c>
      <c r="Z983">
        <v>3.0470923534813767E-2</v>
      </c>
      <c r="AA983">
        <v>0.12481184961498336</v>
      </c>
      <c r="AB983">
        <v>0.71275647902523931</v>
      </c>
      <c r="AC983">
        <v>0.29814297719772115</v>
      </c>
      <c r="AD983">
        <v>0.88901776209893535</v>
      </c>
      <c r="AE983">
        <v>0.72152759680595602</v>
      </c>
      <c r="AF983">
        <v>0.71431951770294433</v>
      </c>
      <c r="AG983">
        <v>0.56813403338572666</v>
      </c>
      <c r="AH983">
        <v>0.62869911390761801</v>
      </c>
      <c r="AI983">
        <v>0.54600744533632295</v>
      </c>
      <c r="AJ983">
        <v>0.74713376758021011</v>
      </c>
      <c r="AK983">
        <v>7.7231720591537531E-2</v>
      </c>
      <c r="AL983">
        <v>3.3527981971170746E-2</v>
      </c>
      <c r="AM983">
        <v>0.50479298946670859</v>
      </c>
      <c r="AN983">
        <v>5.5773966971679578E-2</v>
      </c>
      <c r="AO983">
        <v>0.39306289301862146</v>
      </c>
      <c r="AP983">
        <v>0.20804296397047256</v>
      </c>
      <c r="AQ983">
        <v>0.57809545173221055</v>
      </c>
      <c r="AR983">
        <v>5.0257263262875967E-2</v>
      </c>
      <c r="AS983">
        <v>0.67382365915636699</v>
      </c>
      <c r="AT983">
        <v>0.95423944106057257</v>
      </c>
      <c r="AU983">
        <v>0.90228590504372763</v>
      </c>
      <c r="AV983">
        <v>0.71920606993101821</v>
      </c>
      <c r="AW983">
        <v>0.69641733062286737</v>
      </c>
      <c r="AX983">
        <v>0.68607577853187718</v>
      </c>
      <c r="AY983">
        <v>0.87560978526045097</v>
      </c>
      <c r="AZ983">
        <v>0.37366087239871776</v>
      </c>
      <c r="BA983">
        <v>0.11828240524897464</v>
      </c>
      <c r="BB983">
        <v>0.9723850195167516</v>
      </c>
      <c r="BC983">
        <v>0.87502301804489602</v>
      </c>
      <c r="BD983">
        <v>0.5118642805665099</v>
      </c>
      <c r="BE983">
        <v>0.90296348133262405</v>
      </c>
      <c r="BF983">
        <v>0.10723075741307379</v>
      </c>
      <c r="BG983">
        <v>0.22733984153128223</v>
      </c>
      <c r="BH983">
        <v>0.90071661626022148</v>
      </c>
      <c r="BI983">
        <v>0.34416948554300214</v>
      </c>
      <c r="BJ983">
        <v>0.45654352123688141</v>
      </c>
      <c r="BK983">
        <v>0.126961428265535</v>
      </c>
      <c r="BL983">
        <v>0.840724858846853</v>
      </c>
      <c r="BM983">
        <v>6.2702639057628171E-2</v>
      </c>
      <c r="BN983">
        <v>0.84325464155676522</v>
      </c>
      <c r="BO983">
        <v>0.58076064455358345</v>
      </c>
      <c r="BP983">
        <v>0.84415301207646398</v>
      </c>
      <c r="BQ983">
        <v>0.67967396913081124</v>
      </c>
      <c r="BR983">
        <v>0.28039918154496662</v>
      </c>
      <c r="BS983">
        <v>0.66904422625389148</v>
      </c>
      <c r="BT983">
        <v>0.6263106491539211</v>
      </c>
      <c r="BU983">
        <v>0.40308032995233328</v>
      </c>
      <c r="BV983">
        <v>0.57110550886537204</v>
      </c>
      <c r="BW983">
        <v>0.5702875003080291</v>
      </c>
      <c r="BX983">
        <v>0.82201767704543549</v>
      </c>
      <c r="BY983">
        <v>0.65109810263435264</v>
      </c>
      <c r="BZ983">
        <v>5.8109755654870421E-3</v>
      </c>
      <c r="CA983">
        <v>0.66506632914071262</v>
      </c>
      <c r="CB983">
        <v>0.76979386795768223</v>
      </c>
      <c r="CC983">
        <v>0.92553876476620267</v>
      </c>
      <c r="CD983">
        <v>0.53001942556817994</v>
      </c>
      <c r="CE983">
        <v>3.6485524399432132E-2</v>
      </c>
      <c r="CF983">
        <v>0.21220858125584599</v>
      </c>
      <c r="CG983">
        <v>0.58962516700365819</v>
      </c>
      <c r="CH983">
        <v>0.83018183048357341</v>
      </c>
      <c r="CI983">
        <v>0.86602493741830111</v>
      </c>
      <c r="CJ983">
        <v>0.28112318938650338</v>
      </c>
      <c r="CK983">
        <v>0.83744401896253418</v>
      </c>
      <c r="CL983">
        <v>0.92162670331151542</v>
      </c>
      <c r="CM983">
        <v>0.78000255663879337</v>
      </c>
      <c r="CN983">
        <v>0.50296942819979484</v>
      </c>
      <c r="CO983">
        <v>0.40717975395134637</v>
      </c>
      <c r="CP983">
        <v>0.47012466027872851</v>
      </c>
      <c r="CQ983">
        <v>0.38516530459055925</v>
      </c>
      <c r="CR983">
        <v>0.47327425352915853</v>
      </c>
      <c r="CS983">
        <v>0.3203790645675636</v>
      </c>
      <c r="CT983">
        <v>0.61093818704175673</v>
      </c>
      <c r="CU983">
        <v>3.8109610806270323E-2</v>
      </c>
      <c r="CV983">
        <v>0.50822882098528965</v>
      </c>
      <c r="CX983">
        <f t="shared" si="15"/>
        <v>0.52035550300048439</v>
      </c>
    </row>
    <row r="984" spans="1:102">
      <c r="A984">
        <v>0.80179429976353156</v>
      </c>
      <c r="B984">
        <v>0.75679612567499099</v>
      </c>
      <c r="C984">
        <v>0.47248421957366366</v>
      </c>
      <c r="D984">
        <v>4.2278374564963569E-2</v>
      </c>
      <c r="E984">
        <v>0.57264131334267621</v>
      </c>
      <c r="F984">
        <v>0.38255335035852778</v>
      </c>
      <c r="G984">
        <v>0.57415947577644111</v>
      </c>
      <c r="H984">
        <v>0.89830937464642779</v>
      </c>
      <c r="I984">
        <v>0.88565968251119354</v>
      </c>
      <c r="J984">
        <v>0.28228396562965774</v>
      </c>
      <c r="K984">
        <v>0.34661033765720684</v>
      </c>
      <c r="L984">
        <v>0.47994500467551177</v>
      </c>
      <c r="M984">
        <v>0.43569358132579067</v>
      </c>
      <c r="N984">
        <v>0.70202134256345283</v>
      </c>
      <c r="O984">
        <v>0.87270446395161771</v>
      </c>
      <c r="P984">
        <v>0.54392563483860601</v>
      </c>
      <c r="Q984">
        <v>0.75814473245206504</v>
      </c>
      <c r="R984">
        <v>0.13851832185802904</v>
      </c>
      <c r="S984">
        <v>7.7435467893926177E-2</v>
      </c>
      <c r="T984">
        <v>0.45790889321729022</v>
      </c>
      <c r="U984">
        <v>7.4768302997000657E-2</v>
      </c>
      <c r="V984">
        <v>0.6308684705900347</v>
      </c>
      <c r="W984">
        <v>6.3852067135205526E-3</v>
      </c>
      <c r="X984">
        <v>0.31616923413992359</v>
      </c>
      <c r="Y984">
        <v>0.85631818969562568</v>
      </c>
      <c r="Z984">
        <v>0.13981421438037148</v>
      </c>
      <c r="AA984">
        <v>0.8575010909035341</v>
      </c>
      <c r="AB984">
        <v>2.0834815698133231E-2</v>
      </c>
      <c r="AC984">
        <v>0.17074743852519778</v>
      </c>
      <c r="AD984">
        <v>0.7521992929988538</v>
      </c>
      <c r="AE984">
        <v>0.21351743173483639</v>
      </c>
      <c r="AF984">
        <v>0.58747516739530259</v>
      </c>
      <c r="AG984">
        <v>0.69513841285143907</v>
      </c>
      <c r="AH984">
        <v>0.19130479413611107</v>
      </c>
      <c r="AI984">
        <v>0.25967504561863608</v>
      </c>
      <c r="AJ984">
        <v>0.35849171241675115</v>
      </c>
      <c r="AK984">
        <v>0.1702105883370203</v>
      </c>
      <c r="AL984">
        <v>0.72935818030003374</v>
      </c>
      <c r="AM984">
        <v>0.32293630266698836</v>
      </c>
      <c r="AN984">
        <v>0.590438924073446</v>
      </c>
      <c r="AO984">
        <v>0.50699690240761119</v>
      </c>
      <c r="AP984">
        <v>9.693876472159231E-2</v>
      </c>
      <c r="AQ984">
        <v>0.24981867580200484</v>
      </c>
      <c r="AR984">
        <v>0.70248420429531677</v>
      </c>
      <c r="AS984">
        <v>0.65202159138956184</v>
      </c>
      <c r="AT984">
        <v>0.52688648436539176</v>
      </c>
      <c r="AU984">
        <v>0.3811427291394876</v>
      </c>
      <c r="AV984">
        <v>0.86584864736806999</v>
      </c>
      <c r="AW984">
        <v>0.31821631515315563</v>
      </c>
      <c r="AX984">
        <v>0.26160877908654917</v>
      </c>
      <c r="AY984">
        <v>0.85875010763236792</v>
      </c>
      <c r="AZ984">
        <v>1.3058977207662062E-2</v>
      </c>
      <c r="BA984">
        <v>0.48222992917626628</v>
      </c>
      <c r="BB984">
        <v>0.83841966550723634</v>
      </c>
      <c r="BC984">
        <v>0.31931818012116392</v>
      </c>
      <c r="BD984">
        <v>0.78065329640202841</v>
      </c>
      <c r="BE984">
        <v>0.43995262889189302</v>
      </c>
      <c r="BF984">
        <v>0.28383378604605503</v>
      </c>
      <c r="BG984">
        <v>0.39444207604715698</v>
      </c>
      <c r="BH984">
        <v>0.38797212456724239</v>
      </c>
      <c r="BI984">
        <v>0.64749760164297077</v>
      </c>
      <c r="BJ984">
        <v>0.49219081340925341</v>
      </c>
      <c r="BK984">
        <v>0.25100096932193311</v>
      </c>
      <c r="BL984">
        <v>0.57329139372952809</v>
      </c>
      <c r="BM984">
        <v>0.30845441217927932</v>
      </c>
      <c r="BN984">
        <v>0.1933054971477508</v>
      </c>
      <c r="BO984">
        <v>0.88549056224780653</v>
      </c>
      <c r="BP984">
        <v>0.43987969888368605</v>
      </c>
      <c r="BQ984">
        <v>5.809913811185357E-2</v>
      </c>
      <c r="BR984">
        <v>0.47221424592296324</v>
      </c>
      <c r="BS984">
        <v>0.50483122724333374</v>
      </c>
      <c r="BT984">
        <v>0.6984362787094136</v>
      </c>
      <c r="BU984">
        <v>0.61853626911460247</v>
      </c>
      <c r="BV984">
        <v>0.73907500912392277</v>
      </c>
      <c r="BW984">
        <v>0.63367834577042537</v>
      </c>
      <c r="BX984">
        <v>0.23195736353842419</v>
      </c>
      <c r="BY984">
        <v>0.50740899029532871</v>
      </c>
      <c r="BZ984">
        <v>2.2899893588805523E-2</v>
      </c>
      <c r="CA984">
        <v>0.87851154705440226</v>
      </c>
      <c r="CB984">
        <v>0.14357134333978003</v>
      </c>
      <c r="CC984">
        <v>3.567511683128547E-3</v>
      </c>
      <c r="CD984">
        <v>0.95916885834148569</v>
      </c>
      <c r="CE984">
        <v>0.7510021453495147</v>
      </c>
      <c r="CF984">
        <v>9.3056889294207509E-2</v>
      </c>
      <c r="CG984">
        <v>7.1383677456240951E-3</v>
      </c>
      <c r="CH984">
        <v>0.97454670070416605</v>
      </c>
      <c r="CI984">
        <v>0.2063987349189812</v>
      </c>
      <c r="CJ984">
        <v>0.94353778331705263</v>
      </c>
      <c r="CK984">
        <v>3.9524209704028541E-2</v>
      </c>
      <c r="CL984">
        <v>0.28339249560767438</v>
      </c>
      <c r="CM984">
        <v>0.9776736781828449</v>
      </c>
      <c r="CN984">
        <v>0.76150921907346192</v>
      </c>
      <c r="CO984">
        <v>0.68544496767476437</v>
      </c>
      <c r="CP984">
        <v>0.27357170976399059</v>
      </c>
      <c r="CQ984">
        <v>0.91972600338967792</v>
      </c>
      <c r="CR984">
        <v>0.83493897031757003</v>
      </c>
      <c r="CS984">
        <v>0.81927412739921091</v>
      </c>
      <c r="CT984">
        <v>0.54025919853721704</v>
      </c>
      <c r="CU984">
        <v>0.13634981500746207</v>
      </c>
      <c r="CV984">
        <v>0.6313408304151803</v>
      </c>
      <c r="CX984">
        <f t="shared" si="15"/>
        <v>0.47928367460578869</v>
      </c>
    </row>
    <row r="985" spans="1:102">
      <c r="A985">
        <v>0.94533678793596887</v>
      </c>
      <c r="B985">
        <v>0.27539483982855212</v>
      </c>
      <c r="C985">
        <v>0.56107299847578307</v>
      </c>
      <c r="D985">
        <v>0.95388538248552257</v>
      </c>
      <c r="E985">
        <v>0.95162343417835582</v>
      </c>
      <c r="F985">
        <v>0.93505823562622914</v>
      </c>
      <c r="G985">
        <v>0.52376617003407622</v>
      </c>
      <c r="H985">
        <v>0.93801976271812793</v>
      </c>
      <c r="I985">
        <v>0.29815200357611849</v>
      </c>
      <c r="J985">
        <v>4.0724103823641361E-2</v>
      </c>
      <c r="K985">
        <v>0.45001296394039547</v>
      </c>
      <c r="L985">
        <v>0.36788494622702012</v>
      </c>
      <c r="M985">
        <v>4.2291237526708859E-2</v>
      </c>
      <c r="N985">
        <v>0.78882911139578982</v>
      </c>
      <c r="O985">
        <v>0.85087522903963697</v>
      </c>
      <c r="P985">
        <v>0.65997446917927571</v>
      </c>
      <c r="Q985">
        <v>0.19090349608608684</v>
      </c>
      <c r="R985">
        <v>0.51505871886157373</v>
      </c>
      <c r="S985">
        <v>0.59188790646935252</v>
      </c>
      <c r="T985">
        <v>0.86004403040746413</v>
      </c>
      <c r="U985">
        <v>0.76001905824989968</v>
      </c>
      <c r="V985">
        <v>0.64031200606390459</v>
      </c>
      <c r="W985">
        <v>0.7238859160448825</v>
      </c>
      <c r="X985">
        <v>0.35059096633949827</v>
      </c>
      <c r="Y985">
        <v>0.38237126794754123</v>
      </c>
      <c r="Z985">
        <v>0.51390039432509815</v>
      </c>
      <c r="AA985">
        <v>0.12392742192555564</v>
      </c>
      <c r="AB985">
        <v>0.84818030281373313</v>
      </c>
      <c r="AC985">
        <v>0.36634939041284348</v>
      </c>
      <c r="AD985">
        <v>0.23420466866074346</v>
      </c>
      <c r="AE985">
        <v>0.2778661811155575</v>
      </c>
      <c r="AF985">
        <v>9.6906009175305258E-2</v>
      </c>
      <c r="AG985">
        <v>0.69929620935548853</v>
      </c>
      <c r="AH985">
        <v>7.1390637695505577E-2</v>
      </c>
      <c r="AI985">
        <v>0.86244774836229521</v>
      </c>
      <c r="AJ985">
        <v>0.15930672509563468</v>
      </c>
      <c r="AK985">
        <v>0.46812868233217331</v>
      </c>
      <c r="AL985">
        <v>0.83876395683678051</v>
      </c>
      <c r="AM985">
        <v>0.10582255577008359</v>
      </c>
      <c r="AN985">
        <v>0.55969482779488655</v>
      </c>
      <c r="AO985">
        <v>0.79097074865874406</v>
      </c>
      <c r="AP985">
        <v>0.84537270751100624</v>
      </c>
      <c r="AQ985">
        <v>0.17909513748208766</v>
      </c>
      <c r="AR985">
        <v>5.1975661447260374E-2</v>
      </c>
      <c r="AS985">
        <v>0.55494194410505793</v>
      </c>
      <c r="AT985">
        <v>0.90925457370898433</v>
      </c>
      <c r="AU985">
        <v>0.84162032689974664</v>
      </c>
      <c r="AV985">
        <v>0.1128342040408562</v>
      </c>
      <c r="AW985">
        <v>0.40446731467008001</v>
      </c>
      <c r="AX985">
        <v>0.88215766003455853</v>
      </c>
      <c r="AY985">
        <v>0.42379220082601171</v>
      </c>
      <c r="AZ985">
        <v>0.67551928277850115</v>
      </c>
      <c r="BA985">
        <v>0.45258565826927577</v>
      </c>
      <c r="BB985">
        <v>0.60715853171756418</v>
      </c>
      <c r="BC985">
        <v>0.51344257710196195</v>
      </c>
      <c r="BD985">
        <v>0.4293933526749692</v>
      </c>
      <c r="BE985">
        <v>0.81407840820684951</v>
      </c>
      <c r="BF985">
        <v>0.21580673252037108</v>
      </c>
      <c r="BG985">
        <v>6.3753469876830213E-2</v>
      </c>
      <c r="BH985">
        <v>0.50456821988549472</v>
      </c>
      <c r="BI985">
        <v>0.27807161550879089</v>
      </c>
      <c r="BJ985">
        <v>0.54964185624832373</v>
      </c>
      <c r="BK985">
        <v>0.83067796557707618</v>
      </c>
      <c r="BL985">
        <v>0.2045674539192428</v>
      </c>
      <c r="BM985">
        <v>0.1651980207139617</v>
      </c>
      <c r="BN985">
        <v>0.48313413955417189</v>
      </c>
      <c r="BO985">
        <v>3.5483486966920781E-2</v>
      </c>
      <c r="BP985">
        <v>0.37096545303751038</v>
      </c>
      <c r="BQ985">
        <v>0.8163692014368108</v>
      </c>
      <c r="BR985">
        <v>0.71716854847835776</v>
      </c>
      <c r="BS985">
        <v>0.45179427575869219</v>
      </c>
      <c r="BT985">
        <v>0.3063926763396676</v>
      </c>
      <c r="BU985">
        <v>0.5417112407934439</v>
      </c>
      <c r="BV985">
        <v>0.54082401541100067</v>
      </c>
      <c r="BW985">
        <v>0.62922701268886538</v>
      </c>
      <c r="BX985">
        <v>0.41840226176120449</v>
      </c>
      <c r="BY985">
        <v>8.6813420563383689E-2</v>
      </c>
      <c r="BZ985">
        <v>7.3159408789667951E-2</v>
      </c>
      <c r="CA985">
        <v>0.59018352794935158</v>
      </c>
      <c r="CB985">
        <v>0.21455424475230009</v>
      </c>
      <c r="CC985">
        <v>1.3191551907542884E-2</v>
      </c>
      <c r="CD985">
        <v>0.71041291007325658</v>
      </c>
      <c r="CE985">
        <v>0.90977960122273283</v>
      </c>
      <c r="CF985">
        <v>0.66575775047100971</v>
      </c>
      <c r="CG985">
        <v>0.39051216626098012</v>
      </c>
      <c r="CH985">
        <v>0.33797834829333162</v>
      </c>
      <c r="CI985">
        <v>0.40209976602443481</v>
      </c>
      <c r="CJ985">
        <v>9.076757267618904E-2</v>
      </c>
      <c r="CK985">
        <v>0.530593968709276</v>
      </c>
      <c r="CL985">
        <v>0.69283209680245816</v>
      </c>
      <c r="CM985">
        <v>0.42905095891517164</v>
      </c>
      <c r="CN985">
        <v>5.9466487290089243E-2</v>
      </c>
      <c r="CO985">
        <v>0.45325188452995002</v>
      </c>
      <c r="CP985">
        <v>0.80442329487038</v>
      </c>
      <c r="CQ985">
        <v>0.94231688647638856</v>
      </c>
      <c r="CR985">
        <v>0.51991100866343409</v>
      </c>
      <c r="CS985">
        <v>0.14432260633647565</v>
      </c>
      <c r="CT985">
        <v>0.63004469714595224</v>
      </c>
      <c r="CU985">
        <v>0.16122493201923788</v>
      </c>
      <c r="CV985">
        <v>0.70743244733076194</v>
      </c>
      <c r="CX985">
        <f t="shared" si="15"/>
        <v>0.4899666022881709</v>
      </c>
    </row>
    <row r="986" spans="1:102">
      <c r="A986">
        <v>0.81714228811540746</v>
      </c>
      <c r="B986">
        <v>0.71043635565342211</v>
      </c>
      <c r="C986">
        <v>0.30382946706555292</v>
      </c>
      <c r="D986">
        <v>0.46185297074814002</v>
      </c>
      <c r="E986">
        <v>0.36287936398893567</v>
      </c>
      <c r="F986">
        <v>0.91347056204149057</v>
      </c>
      <c r="G986">
        <v>0.69973623133252194</v>
      </c>
      <c r="H986">
        <v>0.46684000569714235</v>
      </c>
      <c r="I986">
        <v>0.17997575187123183</v>
      </c>
      <c r="J986">
        <v>0.85246169979333031</v>
      </c>
      <c r="K986">
        <v>0.32378842650157791</v>
      </c>
      <c r="L986">
        <v>0.91208421202007872</v>
      </c>
      <c r="M986">
        <v>0.3993514214639326</v>
      </c>
      <c r="N986">
        <v>0.89934054431474797</v>
      </c>
      <c r="O986">
        <v>0.2165282979684548</v>
      </c>
      <c r="P986">
        <v>0.19110395581978556</v>
      </c>
      <c r="Q986">
        <v>0.88418546313614843</v>
      </c>
      <c r="R986">
        <v>0.50507892924597442</v>
      </c>
      <c r="S986">
        <v>0.86156383709123541</v>
      </c>
      <c r="T986">
        <v>0.30340999239283145</v>
      </c>
      <c r="U986">
        <v>0.4117421463186583</v>
      </c>
      <c r="V986">
        <v>0.15025317769043761</v>
      </c>
      <c r="W986">
        <v>0.30515744318494453</v>
      </c>
      <c r="X986">
        <v>0.78114760936291316</v>
      </c>
      <c r="Y986">
        <v>0.74787056248070227</v>
      </c>
      <c r="Z986">
        <v>0.46054361316400749</v>
      </c>
      <c r="AA986">
        <v>0.35650644747377674</v>
      </c>
      <c r="AB986">
        <v>0.80386269176558722</v>
      </c>
      <c r="AC986">
        <v>0.52026050422352765</v>
      </c>
      <c r="AD986">
        <v>1.8294484828735927E-2</v>
      </c>
      <c r="AE986">
        <v>0.47540651656473359</v>
      </c>
      <c r="AF986">
        <v>0.15732390347743588</v>
      </c>
      <c r="AG986">
        <v>0.14284574526494637</v>
      </c>
      <c r="AH986">
        <v>0.80844066795354741</v>
      </c>
      <c r="AI986">
        <v>0.46230629527117417</v>
      </c>
      <c r="AJ986">
        <v>0.98190462262458378</v>
      </c>
      <c r="AK986">
        <v>0.8709924513804691</v>
      </c>
      <c r="AL986">
        <v>0.77013035154441856</v>
      </c>
      <c r="AM986">
        <v>0.58081840704233312</v>
      </c>
      <c r="AN986">
        <v>0.8149671604926545</v>
      </c>
      <c r="AO986">
        <v>0.15306640004416294</v>
      </c>
      <c r="AP986">
        <v>0.58698554224659949</v>
      </c>
      <c r="AQ986">
        <v>0.46600853859726737</v>
      </c>
      <c r="AR986">
        <v>0.20550820427271921</v>
      </c>
      <c r="AS986">
        <v>0.97638921159151437</v>
      </c>
      <c r="AT986">
        <v>0.17347921858238019</v>
      </c>
      <c r="AU986">
        <v>0.66522671406400702</v>
      </c>
      <c r="AV986">
        <v>0.4653832737660889</v>
      </c>
      <c r="AW986">
        <v>0.69668218665601789</v>
      </c>
      <c r="AX986">
        <v>0.13751112769241963</v>
      </c>
      <c r="AY986">
        <v>0.14952312649671134</v>
      </c>
      <c r="AZ986">
        <v>3.5187030227476282E-2</v>
      </c>
      <c r="BA986">
        <v>0.38841703319382714</v>
      </c>
      <c r="BB986">
        <v>0.12507688865301986</v>
      </c>
      <c r="BC986">
        <v>0.16726759130473604</v>
      </c>
      <c r="BD986">
        <v>0.26640705869831471</v>
      </c>
      <c r="BE986">
        <v>0.50343554257575218</v>
      </c>
      <c r="BF986">
        <v>0.24116407066637841</v>
      </c>
      <c r="BG986">
        <v>0.24453568982171625</v>
      </c>
      <c r="BH986">
        <v>0.91133883358507362</v>
      </c>
      <c r="BI986">
        <v>0.87177606433247035</v>
      </c>
      <c r="BJ986">
        <v>0.94031323582879889</v>
      </c>
      <c r="BK986">
        <v>0.8445545746220996</v>
      </c>
      <c r="BL986">
        <v>0.42873567362722742</v>
      </c>
      <c r="BM986">
        <v>0.76046665281079084</v>
      </c>
      <c r="BN986">
        <v>0.16303379096232065</v>
      </c>
      <c r="BO986">
        <v>0.10892470372325029</v>
      </c>
      <c r="BP986">
        <v>0.69749547666753431</v>
      </c>
      <c r="BQ986">
        <v>0.80647635124925354</v>
      </c>
      <c r="BR986">
        <v>0.44803544620426161</v>
      </c>
      <c r="BS986">
        <v>0.13174435502465087</v>
      </c>
      <c r="BT986">
        <v>0.2273748993069748</v>
      </c>
      <c r="BU986">
        <v>0.48993265232533806</v>
      </c>
      <c r="BV986">
        <v>0.29808763195671495</v>
      </c>
      <c r="BW986">
        <v>0.95883029650842322</v>
      </c>
      <c r="BX986">
        <v>6.0793417068567786E-2</v>
      </c>
      <c r="BY986">
        <v>0.75496067141879386</v>
      </c>
      <c r="BZ986">
        <v>0.62400453566760039</v>
      </c>
      <c r="CA986">
        <v>0.64423096535924407</v>
      </c>
      <c r="CB986">
        <v>0.58983479281414053</v>
      </c>
      <c r="CC986">
        <v>0.3533628272606818</v>
      </c>
      <c r="CD986">
        <v>0.9690377702792351</v>
      </c>
      <c r="CE986">
        <v>0.61780508310431848</v>
      </c>
      <c r="CF986">
        <v>0.45003173428123433</v>
      </c>
      <c r="CG986">
        <v>0.68335806470520699</v>
      </c>
      <c r="CH986">
        <v>0.19899350041476707</v>
      </c>
      <c r="CI986">
        <v>0.48376147099014438</v>
      </c>
      <c r="CJ986">
        <v>0.57904293135695295</v>
      </c>
      <c r="CK986">
        <v>0.9745473163083882</v>
      </c>
      <c r="CL986">
        <v>0.21674519507994186</v>
      </c>
      <c r="CM986">
        <v>0.8364937085828249</v>
      </c>
      <c r="CN986">
        <v>0.9497601515379549</v>
      </c>
      <c r="CO986">
        <v>0.61886689840763198</v>
      </c>
      <c r="CP986">
        <v>0.29596153707055445</v>
      </c>
      <c r="CQ986">
        <v>0.22555354480890258</v>
      </c>
      <c r="CR986">
        <v>0.87842760322542279</v>
      </c>
      <c r="CS986">
        <v>0.73272740968164407</v>
      </c>
      <c r="CT986">
        <v>0.94957451939097348</v>
      </c>
      <c r="CU986">
        <v>0.49894740409168759</v>
      </c>
      <c r="CV986">
        <v>0.80902056899341779</v>
      </c>
      <c r="CX986">
        <f t="shared" si="15"/>
        <v>0.52616053288158038</v>
      </c>
    </row>
    <row r="987" spans="1:102">
      <c r="A987">
        <v>0.20870307237315136</v>
      </c>
      <c r="B987">
        <v>0.67253737555469262</v>
      </c>
      <c r="C987">
        <v>0.33567094771921213</v>
      </c>
      <c r="D987">
        <v>0.62161831679829316</v>
      </c>
      <c r="E987">
        <v>0.539050428913464</v>
      </c>
      <c r="F987">
        <v>0.82055874859008882</v>
      </c>
      <c r="G987">
        <v>0.13088755362242813</v>
      </c>
      <c r="H987">
        <v>0.82711373214941175</v>
      </c>
      <c r="I987">
        <v>0.30049623516411345</v>
      </c>
      <c r="J987">
        <v>0.44022440325479228</v>
      </c>
      <c r="K987">
        <v>0.85154550329388379</v>
      </c>
      <c r="L987">
        <v>0.92527386030427827</v>
      </c>
      <c r="M987">
        <v>7.7770134004657224E-2</v>
      </c>
      <c r="N987">
        <v>8.2642216273882532E-2</v>
      </c>
      <c r="O987">
        <v>0.9677289151436318</v>
      </c>
      <c r="P987">
        <v>0.61987681902007985</v>
      </c>
      <c r="Q987">
        <v>0.26969727048170627</v>
      </c>
      <c r="R987">
        <v>0.80202498603706485</v>
      </c>
      <c r="S987">
        <v>0.63394032494814145</v>
      </c>
      <c r="T987">
        <v>0.63504140341423521</v>
      </c>
      <c r="U987">
        <v>0.14086718305054455</v>
      </c>
      <c r="V987">
        <v>0.55474553050228648</v>
      </c>
      <c r="W987">
        <v>0.6081311519295588</v>
      </c>
      <c r="X987">
        <v>0.8602704800946035</v>
      </c>
      <c r="Y987">
        <v>0.56595895000079599</v>
      </c>
      <c r="Z987">
        <v>7.207266337800429E-2</v>
      </c>
      <c r="AA987">
        <v>0.32525339411816251</v>
      </c>
      <c r="AB987">
        <v>0.53379494395749405</v>
      </c>
      <c r="AC987">
        <v>0.49162309360300332</v>
      </c>
      <c r="AD987">
        <v>0.70933418567727047</v>
      </c>
      <c r="AE987">
        <v>0.77965867788514998</v>
      </c>
      <c r="AF987">
        <v>0.72339921571472621</v>
      </c>
      <c r="AG987">
        <v>0.17061851740377887</v>
      </c>
      <c r="AH987">
        <v>0.58542200531131683</v>
      </c>
      <c r="AI987">
        <v>0.18764326730167646</v>
      </c>
      <c r="AJ987">
        <v>0.72039353927615735</v>
      </c>
      <c r="AK987">
        <v>0.65421461437559436</v>
      </c>
      <c r="AL987">
        <v>0.38502381061437718</v>
      </c>
      <c r="AM987">
        <v>9.518499583713011E-2</v>
      </c>
      <c r="AN987">
        <v>0.77422503464586334</v>
      </c>
      <c r="AO987">
        <v>0.40015729302547748</v>
      </c>
      <c r="AP987">
        <v>0.44362387919967244</v>
      </c>
      <c r="AQ987">
        <v>0.98653770889460002</v>
      </c>
      <c r="AR987">
        <v>0.73927339154261784</v>
      </c>
      <c r="AS987">
        <v>0.96789165677870237</v>
      </c>
      <c r="AT987">
        <v>0.35507547965043945</v>
      </c>
      <c r="AU987">
        <v>0.75358648493587344</v>
      </c>
      <c r="AV987">
        <v>0.52805231722446733</v>
      </c>
      <c r="AW987">
        <v>0.97529559162226298</v>
      </c>
      <c r="AX987">
        <v>0.7930083953742908</v>
      </c>
      <c r="AY987">
        <v>9.2101055705966925E-2</v>
      </c>
      <c r="AZ987">
        <v>0.94244325018601638</v>
      </c>
      <c r="BA987">
        <v>0.64370587637820553</v>
      </c>
      <c r="BB987">
        <v>0.76466428850063317</v>
      </c>
      <c r="BC987">
        <v>0.71269683014261387</v>
      </c>
      <c r="BD987">
        <v>0.29562420691159752</v>
      </c>
      <c r="BE987">
        <v>0.55604556321913634</v>
      </c>
      <c r="BF987">
        <v>0.45778102402471987</v>
      </c>
      <c r="BG987">
        <v>0.92567078346650622</v>
      </c>
      <c r="BH987">
        <v>0.74885772156941599</v>
      </c>
      <c r="BI987">
        <v>5.1726417174435414E-2</v>
      </c>
      <c r="BJ987">
        <v>0.36589345073601859</v>
      </c>
      <c r="BK987">
        <v>0.5712265202641611</v>
      </c>
      <c r="BL987">
        <v>0.60412607975496257</v>
      </c>
      <c r="BM987">
        <v>0.5470224416568048</v>
      </c>
      <c r="BN987">
        <v>0.80617692591910106</v>
      </c>
      <c r="BO987">
        <v>0.41559392233174014</v>
      </c>
      <c r="BP987">
        <v>0.88705262955606567</v>
      </c>
      <c r="BQ987">
        <v>0.69354494879652973</v>
      </c>
      <c r="BR987">
        <v>0.40995442327575499</v>
      </c>
      <c r="BS987">
        <v>0.10399199561401828</v>
      </c>
      <c r="BT987">
        <v>0.79347028480538651</v>
      </c>
      <c r="BU987">
        <v>0.85507672413023039</v>
      </c>
      <c r="BV987">
        <v>0.27450245678168839</v>
      </c>
      <c r="BW987">
        <v>0.56279112983624968</v>
      </c>
      <c r="BX987">
        <v>0.83051915784856267</v>
      </c>
      <c r="BY987">
        <v>0.53548596079251076</v>
      </c>
      <c r="BZ987">
        <v>0.91254303972820894</v>
      </c>
      <c r="CA987">
        <v>0.11086871200747263</v>
      </c>
      <c r="CB987">
        <v>0.37044270959237718</v>
      </c>
      <c r="CC987">
        <v>3.0620119083030205E-2</v>
      </c>
      <c r="CD987">
        <v>0.63234142848865194</v>
      </c>
      <c r="CE987">
        <v>0.76238860877341996</v>
      </c>
      <c r="CF987">
        <v>0.46534765486854485</v>
      </c>
      <c r="CG987">
        <v>9.8035375633293467E-2</v>
      </c>
      <c r="CH987">
        <v>0.68055826876338488</v>
      </c>
      <c r="CI987">
        <v>0.14282310621013078</v>
      </c>
      <c r="CJ987">
        <v>0.42794607366805248</v>
      </c>
      <c r="CK987">
        <v>0.4896601389579755</v>
      </c>
      <c r="CL987">
        <v>0.71795546669417776</v>
      </c>
      <c r="CM987">
        <v>0.67752872904647543</v>
      </c>
      <c r="CN987">
        <v>0.22534908411342142</v>
      </c>
      <c r="CO987">
        <v>0.44205669427386329</v>
      </c>
      <c r="CP987">
        <v>0.64686066082066884</v>
      </c>
      <c r="CQ987">
        <v>0.78712641298171426</v>
      </c>
      <c r="CR987">
        <v>0.23362298367248055</v>
      </c>
      <c r="CS987">
        <v>0.50148658338072083</v>
      </c>
      <c r="CT987">
        <v>0.48500687977532247</v>
      </c>
      <c r="CU987">
        <v>0.51062838384445219</v>
      </c>
      <c r="CV987">
        <v>0.13124727370741185</v>
      </c>
      <c r="CX987">
        <f t="shared" si="15"/>
        <v>0.53572930157451393</v>
      </c>
    </row>
    <row r="988" spans="1:102">
      <c r="A988">
        <v>0.87292920047088018</v>
      </c>
      <c r="B988">
        <v>0.32107231408407555</v>
      </c>
      <c r="C988">
        <v>0.26238281105755962</v>
      </c>
      <c r="D988">
        <v>0.86790544440406625</v>
      </c>
      <c r="E988">
        <v>0.88680409914199454</v>
      </c>
      <c r="F988">
        <v>0.51649427950218985</v>
      </c>
      <c r="G988">
        <v>0.71935559330478105</v>
      </c>
      <c r="H988">
        <v>0.2094566734551716</v>
      </c>
      <c r="I988">
        <v>0.3383107610690923</v>
      </c>
      <c r="J988">
        <v>0.98896128823466656</v>
      </c>
      <c r="K988">
        <v>0.47237136004137403</v>
      </c>
      <c r="L988">
        <v>0.14544821537353481</v>
      </c>
      <c r="M988">
        <v>0.54815578299954337</v>
      </c>
      <c r="N988">
        <v>0.85424487332545451</v>
      </c>
      <c r="O988">
        <v>0.29358598091340904</v>
      </c>
      <c r="P988">
        <v>0.29958121166545021</v>
      </c>
      <c r="Q988">
        <v>6.1424461221985735E-2</v>
      </c>
      <c r="R988">
        <v>0.36091975791422637</v>
      </c>
      <c r="S988">
        <v>0.97837126440292754</v>
      </c>
      <c r="T988">
        <v>0.48584082000229545</v>
      </c>
      <c r="U988">
        <v>0.52666177857977425</v>
      </c>
      <c r="V988">
        <v>0.60451259026514026</v>
      </c>
      <c r="W988">
        <v>4.310458621154753E-2</v>
      </c>
      <c r="X988">
        <v>0.45878045747931134</v>
      </c>
      <c r="Y988">
        <v>0.72314885478613378</v>
      </c>
      <c r="Z988">
        <v>0.96280239055063688</v>
      </c>
      <c r="AA988">
        <v>0.81977798455384465</v>
      </c>
      <c r="AB988">
        <v>8.5863964672137031E-3</v>
      </c>
      <c r="AC988">
        <v>0.31156542446071533</v>
      </c>
      <c r="AD988">
        <v>0.48008891124282449</v>
      </c>
      <c r="AE988">
        <v>0.85433125815090316</v>
      </c>
      <c r="AF988">
        <v>0.7454557422294541</v>
      </c>
      <c r="AG988">
        <v>0.87465965043504701</v>
      </c>
      <c r="AH988">
        <v>0.4047448618359607</v>
      </c>
      <c r="AI988">
        <v>0.54689287699148659</v>
      </c>
      <c r="AJ988">
        <v>0.62858359591503798</v>
      </c>
      <c r="AK988">
        <v>0.60449654404283337</v>
      </c>
      <c r="AL988">
        <v>0.77341572790100044</v>
      </c>
      <c r="AM988">
        <v>0.79813883211377024</v>
      </c>
      <c r="AN988">
        <v>0.31935133613615824</v>
      </c>
      <c r="AO988">
        <v>0.3379064404116508</v>
      </c>
      <c r="AP988">
        <v>0.19354399861467256</v>
      </c>
      <c r="AQ988">
        <v>0.89398471680189706</v>
      </c>
      <c r="AR988">
        <v>0.20113528948330101</v>
      </c>
      <c r="AS988">
        <v>0.48081034584008642</v>
      </c>
      <c r="AT988">
        <v>0.97948253433195998</v>
      </c>
      <c r="AU988">
        <v>0.16295451725039375</v>
      </c>
      <c r="AV988">
        <v>0.77657142736789375</v>
      </c>
      <c r="AW988">
        <v>0.83597977218962261</v>
      </c>
      <c r="AX988">
        <v>0.31203119098769089</v>
      </c>
      <c r="AY988">
        <v>0.30822693012106556</v>
      </c>
      <c r="AZ988">
        <v>0.37001454474870793</v>
      </c>
      <c r="BA988">
        <v>0.83445359153414778</v>
      </c>
      <c r="BB988">
        <v>0.66151291442174132</v>
      </c>
      <c r="BC988">
        <v>4.7552686206788146E-2</v>
      </c>
      <c r="BD988">
        <v>0.21799707748833907</v>
      </c>
      <c r="BE988">
        <v>0.87688134651485894</v>
      </c>
      <c r="BF988">
        <v>0.74479087523407805</v>
      </c>
      <c r="BG988">
        <v>0.7002400591504947</v>
      </c>
      <c r="BH988">
        <v>0.93467414236379509</v>
      </c>
      <c r="BI988">
        <v>6.8310708305011833E-2</v>
      </c>
      <c r="BJ988">
        <v>9.807448233388108E-2</v>
      </c>
      <c r="BK988">
        <v>0.33782458553920713</v>
      </c>
      <c r="BL988">
        <v>0.81780915745431981</v>
      </c>
      <c r="BM988">
        <v>0.9185093347535046</v>
      </c>
      <c r="BN988">
        <v>0.38638920215256012</v>
      </c>
      <c r="BO988">
        <v>4.3320578077491644E-2</v>
      </c>
      <c r="BP988">
        <v>8.8955748402027301E-2</v>
      </c>
      <c r="BQ988">
        <v>7.9263392872765376E-2</v>
      </c>
      <c r="BR988">
        <v>0.17984401256770083</v>
      </c>
      <c r="BS988">
        <v>0.63831922534774954</v>
      </c>
      <c r="BT988">
        <v>0.23122041962631998</v>
      </c>
      <c r="BU988">
        <v>0.12159265955984251</v>
      </c>
      <c r="BV988">
        <v>0.60782922227300207</v>
      </c>
      <c r="BW988">
        <v>0.78573874234489105</v>
      </c>
      <c r="BX988">
        <v>0.91104259058416015</v>
      </c>
      <c r="BY988">
        <v>0.89281994797886344</v>
      </c>
      <c r="BZ988">
        <v>0.62486568075831317</v>
      </c>
      <c r="CA988">
        <v>0.1174965049687291</v>
      </c>
      <c r="CB988">
        <v>0.76375900943007269</v>
      </c>
      <c r="CC988">
        <v>0.49767149123254767</v>
      </c>
      <c r="CD988">
        <v>0.36475314542872511</v>
      </c>
      <c r="CE988">
        <v>0.40611522058309762</v>
      </c>
      <c r="CF988">
        <v>0.57851234012214114</v>
      </c>
      <c r="CG988">
        <v>5.6900432825507795E-2</v>
      </c>
      <c r="CH988">
        <v>0.3255744983095557</v>
      </c>
      <c r="CI988">
        <v>0.93059308870257484</v>
      </c>
      <c r="CJ988">
        <v>0.47804182417599567</v>
      </c>
      <c r="CK988">
        <v>0.4489389259596071</v>
      </c>
      <c r="CL988">
        <v>0.31652860311629649</v>
      </c>
      <c r="CM988">
        <v>0.89623257559548719</v>
      </c>
      <c r="CN988">
        <v>0.98089803335298698</v>
      </c>
      <c r="CO988">
        <v>0.95324656365124816</v>
      </c>
      <c r="CP988">
        <v>0.21499528652755323</v>
      </c>
      <c r="CQ988">
        <v>0.42578066858732172</v>
      </c>
      <c r="CR988">
        <v>9.5696947116263656E-2</v>
      </c>
      <c r="CS988">
        <v>0.37859018304319597</v>
      </c>
      <c r="CT988">
        <v>0.96520640699435323</v>
      </c>
      <c r="CU988">
        <v>0.22408235409487148</v>
      </c>
      <c r="CV988">
        <v>0.15212527250504368</v>
      </c>
      <c r="CX988">
        <f t="shared" si="15"/>
        <v>0.51246929461251445</v>
      </c>
    </row>
    <row r="989" spans="1:102">
      <c r="A989">
        <v>0.76945499226891201</v>
      </c>
      <c r="B989">
        <v>0.23005506360440284</v>
      </c>
      <c r="C989">
        <v>0.53545399919871894</v>
      </c>
      <c r="D989">
        <v>0.37536453286901328</v>
      </c>
      <c r="E989">
        <v>0.75170392950610443</v>
      </c>
      <c r="F989">
        <v>0.88794320909676294</v>
      </c>
      <c r="G989">
        <v>0.6615152892943077</v>
      </c>
      <c r="H989">
        <v>8.7467169429858757E-2</v>
      </c>
      <c r="I989">
        <v>6.0716607636174473E-2</v>
      </c>
      <c r="J989">
        <v>0.46402454118431757</v>
      </c>
      <c r="K989">
        <v>0.86046368482544255</v>
      </c>
      <c r="L989">
        <v>0.81315086121351965</v>
      </c>
      <c r="M989">
        <v>0.62652441562457217</v>
      </c>
      <c r="N989">
        <v>0.99585340218425422</v>
      </c>
      <c r="O989">
        <v>0.30813051076053199</v>
      </c>
      <c r="P989">
        <v>0.74949435226130035</v>
      </c>
      <c r="Q989">
        <v>0.7515784556751971</v>
      </c>
      <c r="R989">
        <v>0.77910453303675375</v>
      </c>
      <c r="S989">
        <v>0.40988674872083902</v>
      </c>
      <c r="T989">
        <v>0.9665857511416942</v>
      </c>
      <c r="U989">
        <v>0.40671943845540259</v>
      </c>
      <c r="V989">
        <v>0.73360211995132363</v>
      </c>
      <c r="W989">
        <v>0.65083002189678607</v>
      </c>
      <c r="X989">
        <v>0.50017801928342231</v>
      </c>
      <c r="Y989">
        <v>0.49197009647822476</v>
      </c>
      <c r="Z989">
        <v>0.54141150952382544</v>
      </c>
      <c r="AA989">
        <v>0.5032405669350366</v>
      </c>
      <c r="AB989">
        <v>0.96420847716005909</v>
      </c>
      <c r="AC989">
        <v>0.4518756291139292</v>
      </c>
      <c r="AD989">
        <v>0.67369851780761891</v>
      </c>
      <c r="AE989">
        <v>0.85098879265179339</v>
      </c>
      <c r="AF989">
        <v>0.56863809869095594</v>
      </c>
      <c r="AG989">
        <v>0.1005246988965779</v>
      </c>
      <c r="AH989">
        <v>0.51861435478488649</v>
      </c>
      <c r="AI989">
        <v>0.35146086958770678</v>
      </c>
      <c r="AJ989">
        <v>2.8351605883031902E-3</v>
      </c>
      <c r="AK989">
        <v>0.65054400761171427</v>
      </c>
      <c r="AL989">
        <v>0.69313593008235841</v>
      </c>
      <c r="AM989">
        <v>0.53557689419741594</v>
      </c>
      <c r="AN989">
        <v>0.44086077597032336</v>
      </c>
      <c r="AO989">
        <v>0.54706173322492357</v>
      </c>
      <c r="AP989">
        <v>0.46655031129091529</v>
      </c>
      <c r="AQ989">
        <v>0.31108186641292734</v>
      </c>
      <c r="AR989">
        <v>0.35292880206970906</v>
      </c>
      <c r="AS989">
        <v>0.67437638560048141</v>
      </c>
      <c r="AT989">
        <v>0.2439127872902494</v>
      </c>
      <c r="AU989">
        <v>0.44221598722143846</v>
      </c>
      <c r="AV989">
        <v>0.32409723071572244</v>
      </c>
      <c r="AW989">
        <v>0.10215663914669149</v>
      </c>
      <c r="AX989">
        <v>0.94663413844380251</v>
      </c>
      <c r="AY989">
        <v>7.9964824989421673E-2</v>
      </c>
      <c r="AZ989">
        <v>0.96881359721013049</v>
      </c>
      <c r="BA989">
        <v>0.85012831066275407</v>
      </c>
      <c r="BB989">
        <v>0.10651730890689293</v>
      </c>
      <c r="BC989">
        <v>0.23641079814937468</v>
      </c>
      <c r="BD989">
        <v>0.35628449654033617</v>
      </c>
      <c r="BE989">
        <v>7.3533353430001697E-2</v>
      </c>
      <c r="BF989">
        <v>0.87507109803849414</v>
      </c>
      <c r="BG989">
        <v>0.3199447329714637</v>
      </c>
      <c r="BH989">
        <v>0.311127051390301</v>
      </c>
      <c r="BI989">
        <v>0.11235271678881381</v>
      </c>
      <c r="BJ989">
        <v>0.31211106959363027</v>
      </c>
      <c r="BK989">
        <v>0.65074666014441596</v>
      </c>
      <c r="BL989">
        <v>9.9117047199568264E-2</v>
      </c>
      <c r="BM989">
        <v>0.86021228314387255</v>
      </c>
      <c r="BN989">
        <v>0.58784279906556136</v>
      </c>
      <c r="BO989">
        <v>0.87392389489054856</v>
      </c>
      <c r="BP989">
        <v>3.8901425450528701E-2</v>
      </c>
      <c r="BQ989">
        <v>0.81625754703593323</v>
      </c>
      <c r="BR989">
        <v>0.8405930329303225</v>
      </c>
      <c r="BS989">
        <v>0.84710445992979433</v>
      </c>
      <c r="BT989">
        <v>0.28465804005258627</v>
      </c>
      <c r="BU989">
        <v>0.2476791638171669</v>
      </c>
      <c r="BV989">
        <v>0.74370627512396603</v>
      </c>
      <c r="BW989">
        <v>0.47136600849747939</v>
      </c>
      <c r="BX989">
        <v>0.24850481713586711</v>
      </c>
      <c r="BY989">
        <v>0.62046160251854998</v>
      </c>
      <c r="BZ989">
        <v>9.8153529268760947E-2</v>
      </c>
      <c r="CA989">
        <v>0.6663664200652234</v>
      </c>
      <c r="CB989">
        <v>0.62042203621027159</v>
      </c>
      <c r="CC989">
        <v>0.43316258603388563</v>
      </c>
      <c r="CD989">
        <v>0.16358347151595329</v>
      </c>
      <c r="CE989">
        <v>0.34740576862702416</v>
      </c>
      <c r="CF989">
        <v>0.84875331439485457</v>
      </c>
      <c r="CG989">
        <v>0.99695503432161869</v>
      </c>
      <c r="CH989">
        <v>0.82326184344629838</v>
      </c>
      <c r="CI989">
        <v>0.56180280193770438</v>
      </c>
      <c r="CJ989">
        <v>0.21969216699697644</v>
      </c>
      <c r="CK989">
        <v>0.36625071818300092</v>
      </c>
      <c r="CL989">
        <v>0.57582050169623478</v>
      </c>
      <c r="CM989">
        <v>0.81517200861832684</v>
      </c>
      <c r="CN989">
        <v>0.59594884821956462</v>
      </c>
      <c r="CO989">
        <v>0.11229202622188815</v>
      </c>
      <c r="CP989">
        <v>0.29208471127417157</v>
      </c>
      <c r="CQ989">
        <v>6.7742385001733144E-2</v>
      </c>
      <c r="CR989">
        <v>0.54626472412900284</v>
      </c>
      <c r="CS989">
        <v>7.1218436151378989E-2</v>
      </c>
      <c r="CT989">
        <v>0.96825639622670434</v>
      </c>
      <c r="CU989">
        <v>0.48525138221925657</v>
      </c>
      <c r="CV989">
        <v>0.61998095904476058</v>
      </c>
      <c r="CX989">
        <f t="shared" si="15"/>
        <v>0.51255578396029566</v>
      </c>
    </row>
    <row r="990" spans="1:102">
      <c r="A990">
        <v>1.9978665290390451E-2</v>
      </c>
      <c r="B990">
        <v>0.78142753559231182</v>
      </c>
      <c r="C990">
        <v>0.45259069998403578</v>
      </c>
      <c r="D990">
        <v>0.69189463168936527</v>
      </c>
      <c r="E990">
        <v>0.67307480316286661</v>
      </c>
      <c r="F990">
        <v>0.36821675829971989</v>
      </c>
      <c r="G990">
        <v>0.61905674339228156</v>
      </c>
      <c r="H990">
        <v>0.48668619407652236</v>
      </c>
      <c r="I990">
        <v>0.73486384411103267</v>
      </c>
      <c r="J990">
        <v>0.85662797412678038</v>
      </c>
      <c r="K990">
        <v>0.34636114879807511</v>
      </c>
      <c r="L990">
        <v>0.29182784924834398</v>
      </c>
      <c r="M990">
        <v>0.75066231691775021</v>
      </c>
      <c r="N990">
        <v>0.3815604366276229</v>
      </c>
      <c r="O990">
        <v>0.8862584004580315</v>
      </c>
      <c r="P990">
        <v>0.34493649813576438</v>
      </c>
      <c r="Q990">
        <v>0.34772416779199811</v>
      </c>
      <c r="R990">
        <v>0.20008808011193205</v>
      </c>
      <c r="S990">
        <v>0.88036244124190999</v>
      </c>
      <c r="T990">
        <v>0.25154995278061831</v>
      </c>
      <c r="U990">
        <v>0.80005638385194189</v>
      </c>
      <c r="V990">
        <v>0.54764339958673502</v>
      </c>
      <c r="W990">
        <v>0.24261685425537491</v>
      </c>
      <c r="X990">
        <v>0.66146947008626045</v>
      </c>
      <c r="Y990">
        <v>0.31738373977941636</v>
      </c>
      <c r="Z990">
        <v>0.26851447265060363</v>
      </c>
      <c r="AA990">
        <v>0.92274183869489557</v>
      </c>
      <c r="AB990">
        <v>0.52208294510938369</v>
      </c>
      <c r="AC990">
        <v>0.64805845341089108</v>
      </c>
      <c r="AD990">
        <v>0.91842647684664769</v>
      </c>
      <c r="AE990">
        <v>0.99379636160740459</v>
      </c>
      <c r="AF990">
        <v>0.7354495356490135</v>
      </c>
      <c r="AG990">
        <v>0.70034565296971507</v>
      </c>
      <c r="AH990">
        <v>0.70938946200040609</v>
      </c>
      <c r="AI990">
        <v>0.70868784082526703</v>
      </c>
      <c r="AJ990">
        <v>0.91654075026351067</v>
      </c>
      <c r="AK990">
        <v>0.30038967882301176</v>
      </c>
      <c r="AL990">
        <v>0.64933197835894862</v>
      </c>
      <c r="AM990">
        <v>0.32256027884900584</v>
      </c>
      <c r="AN990">
        <v>0.27060661524096813</v>
      </c>
      <c r="AO990">
        <v>8.538235495117602E-2</v>
      </c>
      <c r="AP990">
        <v>2.1239664415474827E-2</v>
      </c>
      <c r="AQ990">
        <v>0.97503983088538038</v>
      </c>
      <c r="AR990">
        <v>0.49443769058884945</v>
      </c>
      <c r="AS990">
        <v>1.4265726792749822E-2</v>
      </c>
      <c r="AT990">
        <v>0.76407020574625129</v>
      </c>
      <c r="AU990">
        <v>0.72794797724482974</v>
      </c>
      <c r="AV990">
        <v>0.62165355385358145</v>
      </c>
      <c r="AW990">
        <v>0.13127961714345943</v>
      </c>
      <c r="AX990">
        <v>0.4165253301228049</v>
      </c>
      <c r="AY990">
        <v>0.54122337398176235</v>
      </c>
      <c r="AZ990">
        <v>0.34124651148042012</v>
      </c>
      <c r="BA990">
        <v>0.33011845142120422</v>
      </c>
      <c r="BB990">
        <v>0.30081303617954863</v>
      </c>
      <c r="BC990">
        <v>0.76469906967352097</v>
      </c>
      <c r="BD990">
        <v>0.2972640028676316</v>
      </c>
      <c r="BE990">
        <v>0.11609619628456244</v>
      </c>
      <c r="BF990">
        <v>0.22877095464094122</v>
      </c>
      <c r="BG990">
        <v>0.95343465029887609</v>
      </c>
      <c r="BH990">
        <v>0.37616757320993</v>
      </c>
      <c r="BI990">
        <v>0.2484029392937212</v>
      </c>
      <c r="BJ990">
        <v>0.90820070957215537</v>
      </c>
      <c r="BK990">
        <v>0.12932577921511876</v>
      </c>
      <c r="BL990">
        <v>0.57837126850074683</v>
      </c>
      <c r="BM990">
        <v>0.68590969205177843</v>
      </c>
      <c r="BN990">
        <v>8.4194314239637136E-2</v>
      </c>
      <c r="BO990">
        <v>5.3839425581432614E-2</v>
      </c>
      <c r="BP990">
        <v>0.87922574713790125</v>
      </c>
      <c r="BQ990">
        <v>0.14713214670640051</v>
      </c>
      <c r="BR990">
        <v>0.84998969447332884</v>
      </c>
      <c r="BS990">
        <v>0.77679501323811473</v>
      </c>
      <c r="BT990">
        <v>0.5937874929950514</v>
      </c>
      <c r="BU990">
        <v>0.78639476782940088</v>
      </c>
      <c r="BV990">
        <v>0.93686290873999845</v>
      </c>
      <c r="BW990">
        <v>0.85490719315358776</v>
      </c>
      <c r="BX990">
        <v>0.42519533234890333</v>
      </c>
      <c r="BY990">
        <v>0.25795078801827076</v>
      </c>
      <c r="BZ990">
        <v>0.37889422307670778</v>
      </c>
      <c r="CA990">
        <v>7.5207250227782532E-2</v>
      </c>
      <c r="CB990">
        <v>8.2545783409171646E-3</v>
      </c>
      <c r="CC990">
        <v>0.73469817579477004</v>
      </c>
      <c r="CD990">
        <v>7.2240582700930811E-2</v>
      </c>
      <c r="CE990">
        <v>0.14747345454407551</v>
      </c>
      <c r="CF990">
        <v>0.5863505222771086</v>
      </c>
      <c r="CG990">
        <v>0.79322791136485893</v>
      </c>
      <c r="CH990">
        <v>0.78150630918401587</v>
      </c>
      <c r="CI990">
        <v>0.77653845575476921</v>
      </c>
      <c r="CJ990">
        <v>0.28182587040673285</v>
      </c>
      <c r="CK990">
        <v>0.6474039259587433</v>
      </c>
      <c r="CL990">
        <v>0.91778358859838149</v>
      </c>
      <c r="CM990">
        <v>0.1887735729984816</v>
      </c>
      <c r="CN990">
        <v>0.71744138548031511</v>
      </c>
      <c r="CO990">
        <v>3.7365767656530144E-2</v>
      </c>
      <c r="CP990">
        <v>6.4570033021536669E-3</v>
      </c>
      <c r="CQ990">
        <v>0.52285449929668315</v>
      </c>
      <c r="CR990">
        <v>0.61556967935318574</v>
      </c>
      <c r="CS990">
        <v>0.87960088899340527</v>
      </c>
      <c r="CT990">
        <v>0.45214131216152631</v>
      </c>
      <c r="CU990">
        <v>0.13903349877290125</v>
      </c>
      <c r="CV990">
        <v>0.73601387615129998</v>
      </c>
      <c r="CX990">
        <f t="shared" si="15"/>
        <v>0.50716658647971524</v>
      </c>
    </row>
    <row r="991" spans="1:102">
      <c r="A991">
        <v>0.18521647489872597</v>
      </c>
      <c r="B991">
        <v>0.93329362288736439</v>
      </c>
      <c r="C991">
        <v>0.86591986793369047</v>
      </c>
      <c r="D991">
        <v>0.5152203615360057</v>
      </c>
      <c r="E991">
        <v>0.30861633564746765</v>
      </c>
      <c r="F991">
        <v>0.91475322698929962</v>
      </c>
      <c r="G991">
        <v>0.25748600915888603</v>
      </c>
      <c r="H991">
        <v>0.5673559333977084</v>
      </c>
      <c r="I991">
        <v>0.55117261528557759</v>
      </c>
      <c r="J991">
        <v>0.55814510470169831</v>
      </c>
      <c r="K991">
        <v>0.74477472144401391</v>
      </c>
      <c r="L991">
        <v>0.42874330954102025</v>
      </c>
      <c r="M991">
        <v>0.88880345592685206</v>
      </c>
      <c r="N991">
        <v>0.11968376260236081</v>
      </c>
      <c r="O991">
        <v>0.5249980578781096</v>
      </c>
      <c r="P991">
        <v>0.6423587573889451</v>
      </c>
      <c r="Q991">
        <v>0.12363543600013267</v>
      </c>
      <c r="R991">
        <v>0.94077285422979517</v>
      </c>
      <c r="S991">
        <v>0.56936104016814426</v>
      </c>
      <c r="T991">
        <v>0.25100210600113593</v>
      </c>
      <c r="U991">
        <v>0.59239556109178604</v>
      </c>
      <c r="V991">
        <v>0.39219526964807661</v>
      </c>
      <c r="W991">
        <v>0.62589697522385834</v>
      </c>
      <c r="X991">
        <v>0.45046258738751643</v>
      </c>
      <c r="Y991">
        <v>0.92470622198875352</v>
      </c>
      <c r="Z991">
        <v>0.5374729649803941</v>
      </c>
      <c r="AA991">
        <v>0.3081224254835967</v>
      </c>
      <c r="AB991">
        <v>0.61360510280989344</v>
      </c>
      <c r="AC991">
        <v>0.86096292587973311</v>
      </c>
      <c r="AD991">
        <v>0.20389526067483019</v>
      </c>
      <c r="AE991">
        <v>0.86764616187086618</v>
      </c>
      <c r="AF991">
        <v>0.52904256364751723</v>
      </c>
      <c r="AG991">
        <v>0.61836722382268272</v>
      </c>
      <c r="AH991">
        <v>0.89793078782871871</v>
      </c>
      <c r="AI991">
        <v>0.52275103727483707</v>
      </c>
      <c r="AJ991">
        <v>0.87668347818622527</v>
      </c>
      <c r="AK991">
        <v>0.41921787588820691</v>
      </c>
      <c r="AL991">
        <v>0.79484005309401085</v>
      </c>
      <c r="AM991">
        <v>0.87677235103993323</v>
      </c>
      <c r="AN991">
        <v>0.9129039281573631</v>
      </c>
      <c r="AO991">
        <v>0.17632054080083992</v>
      </c>
      <c r="AP991">
        <v>0.41932923971644104</v>
      </c>
      <c r="AQ991">
        <v>0.66653191422416447</v>
      </c>
      <c r="AR991">
        <v>0.40188236553309598</v>
      </c>
      <c r="AS991">
        <v>0.43691751474371066</v>
      </c>
      <c r="AT991">
        <v>0.27267029754476169</v>
      </c>
      <c r="AU991">
        <v>0.76969083480988199</v>
      </c>
      <c r="AV991">
        <v>0.19386064968717315</v>
      </c>
      <c r="AW991">
        <v>0.2159392923190907</v>
      </c>
      <c r="AX991">
        <v>0.2916860069575189</v>
      </c>
      <c r="AY991">
        <v>0.3667189350196714</v>
      </c>
      <c r="AZ991">
        <v>0.44514087561757343</v>
      </c>
      <c r="BA991">
        <v>0.48269650455689828</v>
      </c>
      <c r="BB991">
        <v>0.68015208778909975</v>
      </c>
      <c r="BC991">
        <v>0.31613947139873144</v>
      </c>
      <c r="BD991">
        <v>0.35609579847943773</v>
      </c>
      <c r="BE991">
        <v>0.90208504390999911</v>
      </c>
      <c r="BF991">
        <v>0.34333299535481865</v>
      </c>
      <c r="BG991">
        <v>0.39765292843694472</v>
      </c>
      <c r="BH991">
        <v>0.35276823972946414</v>
      </c>
      <c r="BI991">
        <v>0.97580513310423356</v>
      </c>
      <c r="BJ991">
        <v>0.35687208285409588</v>
      </c>
      <c r="BK991">
        <v>0.9490965287895391</v>
      </c>
      <c r="BL991">
        <v>0.46535936578426479</v>
      </c>
      <c r="BM991">
        <v>0.29486073613858815</v>
      </c>
      <c r="BN991">
        <v>0.7243922812512108</v>
      </c>
      <c r="BO991">
        <v>0.86107098910076119</v>
      </c>
      <c r="BP991">
        <v>2.0113816494175148E-2</v>
      </c>
      <c r="BQ991">
        <v>5.2913817601703952E-2</v>
      </c>
      <c r="BR991">
        <v>0.32253243183835056</v>
      </c>
      <c r="BS991">
        <v>0.80258190715805722</v>
      </c>
      <c r="BT991">
        <v>0.99411360546672423</v>
      </c>
      <c r="BU991">
        <v>6.7367079233455973E-2</v>
      </c>
      <c r="BV991">
        <v>0.23850067669455924</v>
      </c>
      <c r="BW991">
        <v>0.48087320545728934</v>
      </c>
      <c r="BX991">
        <v>3.5964120661823133E-2</v>
      </c>
      <c r="BY991">
        <v>0.44897596326143291</v>
      </c>
      <c r="BZ991">
        <v>0.93901453490323128</v>
      </c>
      <c r="CA991">
        <v>1.7288118608895744E-2</v>
      </c>
      <c r="CB991">
        <v>0.56140945971077749</v>
      </c>
      <c r="CC991">
        <v>0.60878935903720066</v>
      </c>
      <c r="CD991">
        <v>0.92275733823085082</v>
      </c>
      <c r="CE991">
        <v>0.78258364590936513</v>
      </c>
      <c r="CF991">
        <v>0.88333679869926385</v>
      </c>
      <c r="CG991">
        <v>0.24157573852761449</v>
      </c>
      <c r="CH991">
        <v>0.16343743361692756</v>
      </c>
      <c r="CI991">
        <v>0.89294679970152058</v>
      </c>
      <c r="CJ991">
        <v>0.75686258345696267</v>
      </c>
      <c r="CK991">
        <v>0.58944016117110853</v>
      </c>
      <c r="CL991">
        <v>0.72078880282155644</v>
      </c>
      <c r="CM991">
        <v>0.29740902189976026</v>
      </c>
      <c r="CN991">
        <v>0.55343106927044272</v>
      </c>
      <c r="CO991">
        <v>0.51598122833109517</v>
      </c>
      <c r="CP991">
        <v>9.6504560716685173E-2</v>
      </c>
      <c r="CQ991">
        <v>0.95215196532763169</v>
      </c>
      <c r="CR991">
        <v>0.81808126150541072</v>
      </c>
      <c r="CS991">
        <v>0.49176212143700671</v>
      </c>
      <c r="CT991">
        <v>4.5974991771380876E-2</v>
      </c>
      <c r="CU991">
        <v>0.70168670159843127</v>
      </c>
      <c r="CV991">
        <v>0.24839376483503439</v>
      </c>
      <c r="CX991">
        <f t="shared" si="15"/>
        <v>0.53097796548203491</v>
      </c>
    </row>
    <row r="992" spans="1:102">
      <c r="A992">
        <v>0.75400558242295201</v>
      </c>
      <c r="B992">
        <v>0.57182378255381427</v>
      </c>
      <c r="C992">
        <v>0.64231338195610488</v>
      </c>
      <c r="D992">
        <v>0.36101053625392288</v>
      </c>
      <c r="E992">
        <v>0.50408281968165325</v>
      </c>
      <c r="F992">
        <v>0.11995038954538777</v>
      </c>
      <c r="G992">
        <v>6.1970893322476602E-3</v>
      </c>
      <c r="H992">
        <v>0.15448040708642471</v>
      </c>
      <c r="I992">
        <v>0.35220190154025421</v>
      </c>
      <c r="J992">
        <v>0.45735918705228679</v>
      </c>
      <c r="K992">
        <v>0.83585678778395833</v>
      </c>
      <c r="L992">
        <v>0.2450322849885711</v>
      </c>
      <c r="M992">
        <v>0.25761380291432784</v>
      </c>
      <c r="N992">
        <v>0.71518558110817598</v>
      </c>
      <c r="O992">
        <v>0.12406168511326503</v>
      </c>
      <c r="P992">
        <v>0.10474169864540067</v>
      </c>
      <c r="Q992">
        <v>0.39372913324913433</v>
      </c>
      <c r="R992">
        <v>0.40554251820107107</v>
      </c>
      <c r="S992">
        <v>0.95310340540162442</v>
      </c>
      <c r="T992">
        <v>0.80893458510233773</v>
      </c>
      <c r="U992">
        <v>0.76357181498947169</v>
      </c>
      <c r="V992">
        <v>0.35149452805123038</v>
      </c>
      <c r="W992">
        <v>0.56853295702884576</v>
      </c>
      <c r="X992">
        <v>0.33340878381086925</v>
      </c>
      <c r="Y992">
        <v>0.60142950927905248</v>
      </c>
      <c r="Z992">
        <v>0.22576245303534084</v>
      </c>
      <c r="AA992">
        <v>0.38954816497375638</v>
      </c>
      <c r="AB992">
        <v>0.13600871392339875</v>
      </c>
      <c r="AC992">
        <v>0.89845491056258553</v>
      </c>
      <c r="AD992">
        <v>0.33168182537503627</v>
      </c>
      <c r="AE992">
        <v>0.5764390782343406</v>
      </c>
      <c r="AF992">
        <v>0.21158788456189814</v>
      </c>
      <c r="AG992">
        <v>0.15757583182192214</v>
      </c>
      <c r="AH992">
        <v>0.37700543104531498</v>
      </c>
      <c r="AI992">
        <v>0.33027957860859092</v>
      </c>
      <c r="AJ992">
        <v>8.8776745874796417E-3</v>
      </c>
      <c r="AK992">
        <v>0.20707679177032634</v>
      </c>
      <c r="AL992">
        <v>0.3396392838748355</v>
      </c>
      <c r="AM992">
        <v>0.31744408436000537</v>
      </c>
      <c r="AN992">
        <v>0.28272583861030909</v>
      </c>
      <c r="AO992">
        <v>0.7731695234650604</v>
      </c>
      <c r="AP992">
        <v>0.6601808772702612</v>
      </c>
      <c r="AQ992">
        <v>0.66000428128056432</v>
      </c>
      <c r="AR992">
        <v>0.69195548244377392</v>
      </c>
      <c r="AS992">
        <v>0.69579343250756776</v>
      </c>
      <c r="AT992">
        <v>0.20022015469159007</v>
      </c>
      <c r="AU992">
        <v>0.10013990155427713</v>
      </c>
      <c r="AV992">
        <v>5.1325422735570662E-2</v>
      </c>
      <c r="AW992">
        <v>0.62637991673610172</v>
      </c>
      <c r="AX992">
        <v>0.56726058366115228</v>
      </c>
      <c r="AY992">
        <v>0.94862959298707061</v>
      </c>
      <c r="AZ992">
        <v>0.61756933369560607</v>
      </c>
      <c r="BA992">
        <v>0.48779142205034914</v>
      </c>
      <c r="BB992">
        <v>0.31043040021808371</v>
      </c>
      <c r="BC992">
        <v>0.40373646533290691</v>
      </c>
      <c r="BD992">
        <v>0.59877285016643478</v>
      </c>
      <c r="BE992">
        <v>0.57529274726998658</v>
      </c>
      <c r="BF992">
        <v>0.94520336666386728</v>
      </c>
      <c r="BG992">
        <v>3.2983519617926109E-2</v>
      </c>
      <c r="BH992">
        <v>0.35401421848405817</v>
      </c>
      <c r="BI992">
        <v>0.91697006156526972</v>
      </c>
      <c r="BJ992">
        <v>0.51582472748860009</v>
      </c>
      <c r="BK992">
        <v>0.46619490090114757</v>
      </c>
      <c r="BL992">
        <v>0.33769944558744291</v>
      </c>
      <c r="BM992">
        <v>0.71458198815331886</v>
      </c>
      <c r="BN992">
        <v>0.97947489283023159</v>
      </c>
      <c r="BO992">
        <v>3.4523797703219485E-2</v>
      </c>
      <c r="BP992">
        <v>0.24146799800985866</v>
      </c>
      <c r="BQ992">
        <v>0.35264255169436454</v>
      </c>
      <c r="BR992">
        <v>0.8633663271848887</v>
      </c>
      <c r="BS992">
        <v>0.5978609964241558</v>
      </c>
      <c r="BT992">
        <v>0.24976690078609012</v>
      </c>
      <c r="BU992">
        <v>0.83230151181682088</v>
      </c>
      <c r="BV992">
        <v>0.49150910530775277</v>
      </c>
      <c r="BW992">
        <v>0.79353290740099403</v>
      </c>
      <c r="BX992">
        <v>0.90757468850704592</v>
      </c>
      <c r="BY992">
        <v>0.60778973792111024</v>
      </c>
      <c r="BZ992">
        <v>0.12212524009967467</v>
      </c>
      <c r="CA992">
        <v>0.5589103552321486</v>
      </c>
      <c r="CB992">
        <v>0.60634038672146406</v>
      </c>
      <c r="CC992">
        <v>0.76287962764635664</v>
      </c>
      <c r="CD992">
        <v>0.71790185231617742</v>
      </c>
      <c r="CE992">
        <v>0.77643187799324831</v>
      </c>
      <c r="CF992">
        <v>0.49057343252495555</v>
      </c>
      <c r="CG992">
        <v>6.7680446928218216E-2</v>
      </c>
      <c r="CH992">
        <v>0.50527152256354291</v>
      </c>
      <c r="CI992">
        <v>9.8479725466333198E-2</v>
      </c>
      <c r="CJ992">
        <v>0.14874591266212328</v>
      </c>
      <c r="CK992">
        <v>0.97255411230612276</v>
      </c>
      <c r="CL992">
        <v>0.71696552900456145</v>
      </c>
      <c r="CM992">
        <v>3.9645979665054933E-2</v>
      </c>
      <c r="CN992">
        <v>0.32998023057821219</v>
      </c>
      <c r="CO992">
        <v>0.97773532801202279</v>
      </c>
      <c r="CP992">
        <v>0.79765789806733745</v>
      </c>
      <c r="CQ992">
        <v>0.23629281773990618</v>
      </c>
      <c r="CR992">
        <v>0.373387754603004</v>
      </c>
      <c r="CS992">
        <v>0.527991612687703</v>
      </c>
      <c r="CT992">
        <v>0.95503444222502154</v>
      </c>
      <c r="CU992">
        <v>0.26387047593662072</v>
      </c>
      <c r="CV992">
        <v>0.87108906678440468</v>
      </c>
      <c r="CX992">
        <f t="shared" si="15"/>
        <v>0.48297253358316261</v>
      </c>
    </row>
    <row r="993" spans="1:102">
      <c r="A993">
        <v>0.39394544549004429</v>
      </c>
      <c r="B993">
        <v>4.1102351174271828E-2</v>
      </c>
      <c r="C993">
        <v>0.8072161859866307</v>
      </c>
      <c r="D993">
        <v>0.88243787730226197</v>
      </c>
      <c r="E993">
        <v>0.13340381911648616</v>
      </c>
      <c r="F993">
        <v>0.11798789078276041</v>
      </c>
      <c r="G993">
        <v>2.2480385854132652E-2</v>
      </c>
      <c r="H993">
        <v>0.82784505040750145</v>
      </c>
      <c r="I993">
        <v>0.59176219887647885</v>
      </c>
      <c r="J993">
        <v>0.74727651697922337</v>
      </c>
      <c r="K993">
        <v>0.4764208698069774</v>
      </c>
      <c r="L993">
        <v>0.20555884586906006</v>
      </c>
      <c r="M993">
        <v>0.82752252129256842</v>
      </c>
      <c r="N993">
        <v>0.17101536419755564</v>
      </c>
      <c r="O993">
        <v>0.25522606831752975</v>
      </c>
      <c r="P993">
        <v>0.58453021272296557</v>
      </c>
      <c r="Q993">
        <v>0.19928523488309477</v>
      </c>
      <c r="R993">
        <v>0.38694268017399247</v>
      </c>
      <c r="S993">
        <v>0.34562568429188134</v>
      </c>
      <c r="T993">
        <v>0.93087589365005297</v>
      </c>
      <c r="U993">
        <v>0.23114457644109826</v>
      </c>
      <c r="V993">
        <v>0.84689624553867437</v>
      </c>
      <c r="W993">
        <v>0.78519876850079684</v>
      </c>
      <c r="X993">
        <v>0.83570219289311309</v>
      </c>
      <c r="Y993">
        <v>0.64675595455186252</v>
      </c>
      <c r="Z993">
        <v>2.7328153153568579E-2</v>
      </c>
      <c r="AA993">
        <v>0.30427005202708302</v>
      </c>
      <c r="AB993">
        <v>0.86676441918442226</v>
      </c>
      <c r="AC993">
        <v>0.70959323258585916</v>
      </c>
      <c r="AD993">
        <v>0.13346007053435782</v>
      </c>
      <c r="AE993">
        <v>6.3405470952114781E-2</v>
      </c>
      <c r="AF993">
        <v>0.65575029219302827</v>
      </c>
      <c r="AG993">
        <v>0.19516088822631206</v>
      </c>
      <c r="AH993">
        <v>6.9048419626917892E-2</v>
      </c>
      <c r="AI993">
        <v>0.49678866960890061</v>
      </c>
      <c r="AJ993">
        <v>0.52717011679297787</v>
      </c>
      <c r="AK993">
        <v>0.14815293957858949</v>
      </c>
      <c r="AL993">
        <v>6.4554973535498128E-3</v>
      </c>
      <c r="AM993">
        <v>0.49754402111170071</v>
      </c>
      <c r="AN993">
        <v>0.22236282435355839</v>
      </c>
      <c r="AO993">
        <v>0.2519889102559485</v>
      </c>
      <c r="AP993">
        <v>0.17761467172653167</v>
      </c>
      <c r="AQ993">
        <v>0.16978770781764188</v>
      </c>
      <c r="AR993">
        <v>0.62200529110711311</v>
      </c>
      <c r="AS993">
        <v>4.2927637250594626E-2</v>
      </c>
      <c r="AT993">
        <v>0.48479927074387635</v>
      </c>
      <c r="AU993">
        <v>2.1343392329916076E-2</v>
      </c>
      <c r="AV993">
        <v>0.71839488889947301</v>
      </c>
      <c r="AW993">
        <v>6.2897733441972054E-2</v>
      </c>
      <c r="AX993">
        <v>0.12220595922423805</v>
      </c>
      <c r="AY993">
        <v>0.91555668176876226</v>
      </c>
      <c r="AZ993">
        <v>0.76115048758739168</v>
      </c>
      <c r="BA993">
        <v>0.65624488129105651</v>
      </c>
      <c r="BB993">
        <v>0.50771985878596071</v>
      </c>
      <c r="BC993">
        <v>0.24766661564245196</v>
      </c>
      <c r="BD993">
        <v>0.53280910269022408</v>
      </c>
      <c r="BE993">
        <v>0.92258891459674985</v>
      </c>
      <c r="BF993">
        <v>0.95188762757549417</v>
      </c>
      <c r="BG993">
        <v>0.37535666133060896</v>
      </c>
      <c r="BH993">
        <v>0.61940698354477386</v>
      </c>
      <c r="BI993">
        <v>0.37317243701460417</v>
      </c>
      <c r="BJ993">
        <v>0.90914890445263541</v>
      </c>
      <c r="BK993">
        <v>6.5637135443108688E-2</v>
      </c>
      <c r="BL993">
        <v>0.16333539232766972</v>
      </c>
      <c r="BM993">
        <v>0.17793885114506766</v>
      </c>
      <c r="BN993">
        <v>0.61827119515196938</v>
      </c>
      <c r="BO993">
        <v>0.2839769191499692</v>
      </c>
      <c r="BP993">
        <v>0.8000801535323635</v>
      </c>
      <c r="BQ993">
        <v>0.94714041843411534</v>
      </c>
      <c r="BR993">
        <v>0.58901262217620975</v>
      </c>
      <c r="BS993">
        <v>0.53514091555734211</v>
      </c>
      <c r="BT993">
        <v>0.11336777224827919</v>
      </c>
      <c r="BU993">
        <v>0.37214817682846829</v>
      </c>
      <c r="BV993">
        <v>0.69440795606673134</v>
      </c>
      <c r="BW993">
        <v>0.91451761355368311</v>
      </c>
      <c r="BX993">
        <v>0.29753099675175315</v>
      </c>
      <c r="BY993">
        <v>0.60346240671512785</v>
      </c>
      <c r="BZ993">
        <v>0.39266966115341972</v>
      </c>
      <c r="CA993">
        <v>0.59899500552518059</v>
      </c>
      <c r="CB993">
        <v>0.30905786171045985</v>
      </c>
      <c r="CC993">
        <v>0.33548176769888111</v>
      </c>
      <c r="CD993">
        <v>0.4420697150947851</v>
      </c>
      <c r="CE993">
        <v>0.86570159805272784</v>
      </c>
      <c r="CF993">
        <v>0.84675847219617961</v>
      </c>
      <c r="CG993">
        <v>0.46964220119157907</v>
      </c>
      <c r="CH993">
        <v>0.27647542686968829</v>
      </c>
      <c r="CI993">
        <v>0.7224993988510684</v>
      </c>
      <c r="CJ993">
        <v>4.7396489906775065E-2</v>
      </c>
      <c r="CK993">
        <v>0.59280586316846584</v>
      </c>
      <c r="CL993">
        <v>0.28814227240539264</v>
      </c>
      <c r="CM993">
        <v>0.80717231743371687</v>
      </c>
      <c r="CN993">
        <v>0.14513910847955341</v>
      </c>
      <c r="CO993">
        <v>0.35299621585430402</v>
      </c>
      <c r="CP993">
        <v>0.807399863287527</v>
      </c>
      <c r="CQ993">
        <v>0.96950227346713758</v>
      </c>
      <c r="CR993">
        <v>0.4247101621817379</v>
      </c>
      <c r="CS993">
        <v>0.1036957884690239</v>
      </c>
      <c r="CT993">
        <v>0.81511679888475541</v>
      </c>
      <c r="CU993">
        <v>0.6680388560835453</v>
      </c>
      <c r="CV993">
        <v>0.72905419614587641</v>
      </c>
      <c r="CX993">
        <f t="shared" si="15"/>
        <v>0.4685057836065562</v>
      </c>
    </row>
    <row r="994" spans="1:102">
      <c r="A994">
        <v>0.21387462374469016</v>
      </c>
      <c r="B994">
        <v>0.59080127700734941</v>
      </c>
      <c r="C994">
        <v>0.59706266252187201</v>
      </c>
      <c r="D994">
        <v>0.83216900510348801</v>
      </c>
      <c r="E994">
        <v>0.26446877432263866</v>
      </c>
      <c r="F994">
        <v>0.92669004058776894</v>
      </c>
      <c r="G994">
        <v>0.87951215863205123</v>
      </c>
      <c r="H994">
        <v>0.9608501288857545</v>
      </c>
      <c r="I994">
        <v>8.1161828749422831E-3</v>
      </c>
      <c r="J994">
        <v>0.40868557915495968</v>
      </c>
      <c r="K994">
        <v>0.7785288574074064</v>
      </c>
      <c r="L994">
        <v>0.73450644627888984</v>
      </c>
      <c r="M994">
        <v>0.84984260930206745</v>
      </c>
      <c r="N994">
        <v>0.30473453984816307</v>
      </c>
      <c r="O994">
        <v>0.67341122807628062</v>
      </c>
      <c r="P994">
        <v>2.2510278049162717E-2</v>
      </c>
      <c r="Q994">
        <v>0.33024317227780969</v>
      </c>
      <c r="R994">
        <v>0.39699647314706654</v>
      </c>
      <c r="S994">
        <v>0.31972418274717601</v>
      </c>
      <c r="T994">
        <v>0.60433943178706773</v>
      </c>
      <c r="U994">
        <v>0.13283004524783698</v>
      </c>
      <c r="V994">
        <v>0.47457048039630545</v>
      </c>
      <c r="W994">
        <v>0.10606402070543916</v>
      </c>
      <c r="X994">
        <v>0.61799599631596169</v>
      </c>
      <c r="Y994">
        <v>0.65871008236832451</v>
      </c>
      <c r="Z994">
        <v>0.94035436443069687</v>
      </c>
      <c r="AA994">
        <v>0.53580298672234783</v>
      </c>
      <c r="AB994">
        <v>0.24079784249924022</v>
      </c>
      <c r="AC994">
        <v>8.9338884730515489E-2</v>
      </c>
      <c r="AD994">
        <v>0.51863566577371012</v>
      </c>
      <c r="AE994">
        <v>0.70963465874531984</v>
      </c>
      <c r="AF994">
        <v>0.82970953259137903</v>
      </c>
      <c r="AG994">
        <v>0.92811426330735636</v>
      </c>
      <c r="AH994">
        <v>0.81642340673898506</v>
      </c>
      <c r="AI994">
        <v>0.62819706212179593</v>
      </c>
      <c r="AJ994">
        <v>0.10802308102511944</v>
      </c>
      <c r="AK994">
        <v>0.54392278918247805</v>
      </c>
      <c r="AL994">
        <v>0.71031778990771521</v>
      </c>
      <c r="AM994">
        <v>0.31109497896912275</v>
      </c>
      <c r="AN994">
        <v>0.57331153404587487</v>
      </c>
      <c r="AO994">
        <v>0.64695270901869639</v>
      </c>
      <c r="AP994">
        <v>0.33418047723089367</v>
      </c>
      <c r="AQ994">
        <v>0.57128081962991539</v>
      </c>
      <c r="AR994">
        <v>0.51673551998880485</v>
      </c>
      <c r="AS994">
        <v>0.77388445184281307</v>
      </c>
      <c r="AT994">
        <v>0.67598212215862341</v>
      </c>
      <c r="AU994">
        <v>0.23152711998276745</v>
      </c>
      <c r="AV994">
        <v>0.27630555037237031</v>
      </c>
      <c r="AW994">
        <v>0.8673851084277896</v>
      </c>
      <c r="AX994">
        <v>0.14151734585944439</v>
      </c>
      <c r="AY994">
        <v>0.48203185968195639</v>
      </c>
      <c r="AZ994">
        <v>0.50946567464129333</v>
      </c>
      <c r="BA994">
        <v>0.58959369621686342</v>
      </c>
      <c r="BB994">
        <v>0.30125231682381237</v>
      </c>
      <c r="BC994">
        <v>0.1476888578141522</v>
      </c>
      <c r="BD994">
        <v>0.20663328245591059</v>
      </c>
      <c r="BE994">
        <v>0.88557823648936029</v>
      </c>
      <c r="BF994">
        <v>0.91342067667908067</v>
      </c>
      <c r="BG994">
        <v>0.86131294530877511</v>
      </c>
      <c r="BH994">
        <v>8.6671804583944287E-2</v>
      </c>
      <c r="BI994">
        <v>0.69301964235167002</v>
      </c>
      <c r="BJ994">
        <v>0.5811290045180959</v>
      </c>
      <c r="BK994">
        <v>3.5178935637315237E-2</v>
      </c>
      <c r="BL994">
        <v>0.25237125635723179</v>
      </c>
      <c r="BM994">
        <v>0.60370559599423113</v>
      </c>
      <c r="BN994">
        <v>0.47995187504214787</v>
      </c>
      <c r="BO994">
        <v>0.55116383337935615</v>
      </c>
      <c r="BP994">
        <v>0.41054760683819075</v>
      </c>
      <c r="BQ994">
        <v>7.3628129471851572E-2</v>
      </c>
      <c r="BR994">
        <v>0.46797203340938875</v>
      </c>
      <c r="BS994">
        <v>0.20596551159674559</v>
      </c>
      <c r="BT994">
        <v>0.66235340650302987</v>
      </c>
      <c r="BU994">
        <v>0.17370309642222853</v>
      </c>
      <c r="BV994">
        <v>0.42794156839509567</v>
      </c>
      <c r="BW994">
        <v>0.41394001637303274</v>
      </c>
      <c r="BX994">
        <v>8.9855181560784203E-2</v>
      </c>
      <c r="BY994">
        <v>0.19603649210000249</v>
      </c>
      <c r="BZ994">
        <v>0.78532272474156817</v>
      </c>
      <c r="CA994">
        <v>0.91903473153665416</v>
      </c>
      <c r="CB994">
        <v>0.21673293654654777</v>
      </c>
      <c r="CC994">
        <v>0.63046453782844569</v>
      </c>
      <c r="CD994">
        <v>0.21748728268662806</v>
      </c>
      <c r="CE994">
        <v>0.30876011415792637</v>
      </c>
      <c r="CF994">
        <v>0.33123865226807009</v>
      </c>
      <c r="CG994">
        <v>0.12802866945417071</v>
      </c>
      <c r="CH994">
        <v>0.77784751624700033</v>
      </c>
      <c r="CI994">
        <v>0.28320556333437819</v>
      </c>
      <c r="CJ994">
        <v>0.83590296089458416</v>
      </c>
      <c r="CK994">
        <v>2.1063755276176963E-2</v>
      </c>
      <c r="CL994">
        <v>1.8534926706242807E-2</v>
      </c>
      <c r="CM994">
        <v>0.51651315182285062</v>
      </c>
      <c r="CN994">
        <v>3.6542686650782211E-2</v>
      </c>
      <c r="CO994">
        <v>0.17293453969663686</v>
      </c>
      <c r="CP994">
        <v>0.51080868137572366</v>
      </c>
      <c r="CQ994">
        <v>0.16150788178737643</v>
      </c>
      <c r="CR994">
        <v>0.46296920043554585</v>
      </c>
      <c r="CS994">
        <v>0.12335172021917613</v>
      </c>
      <c r="CT994">
        <v>0.17236172369325614</v>
      </c>
      <c r="CU994">
        <v>0.88349011255590715</v>
      </c>
      <c r="CV994">
        <v>0.8183217271316432</v>
      </c>
      <c r="CX994">
        <f t="shared" si="15"/>
        <v>0.46841206675787078</v>
      </c>
    </row>
    <row r="995" spans="1:102">
      <c r="A995">
        <v>0.53326790152735448</v>
      </c>
      <c r="B995">
        <v>0.63362097024620556</v>
      </c>
      <c r="C995">
        <v>0.26764692797681638</v>
      </c>
      <c r="D995">
        <v>0.34191850635312426</v>
      </c>
      <c r="E995">
        <v>0.62433627695978444</v>
      </c>
      <c r="F995">
        <v>0.21980686309738404</v>
      </c>
      <c r="G995">
        <v>0.29394807773360426</v>
      </c>
      <c r="H995">
        <v>0.38534246868702698</v>
      </c>
      <c r="I995">
        <v>0.45087122286244818</v>
      </c>
      <c r="J995">
        <v>0.79264264916658522</v>
      </c>
      <c r="K995">
        <v>0.94500454279827162</v>
      </c>
      <c r="L995">
        <v>0.69135081055171355</v>
      </c>
      <c r="M995">
        <v>0.53307294265044525</v>
      </c>
      <c r="N995">
        <v>0.35694712603322565</v>
      </c>
      <c r="O995">
        <v>0.21034724042301403</v>
      </c>
      <c r="P995">
        <v>0.30606978959686576</v>
      </c>
      <c r="Q995">
        <v>0.11495375452328183</v>
      </c>
      <c r="R995">
        <v>2.7752272797633089E-2</v>
      </c>
      <c r="S995">
        <v>0.43244890981933515</v>
      </c>
      <c r="T995">
        <v>0.16882733356618665</v>
      </c>
      <c r="U995">
        <v>0.48099524689884637</v>
      </c>
      <c r="V995">
        <v>8.711462891060609E-2</v>
      </c>
      <c r="W995">
        <v>0.1355681005565301</v>
      </c>
      <c r="X995">
        <v>0.49306605360147826</v>
      </c>
      <c r="Y995">
        <v>0.96116288004497197</v>
      </c>
      <c r="Z995">
        <v>0.26452491584444648</v>
      </c>
      <c r="AA995">
        <v>0.87026059761189889</v>
      </c>
      <c r="AB995">
        <v>0.46986406318371371</v>
      </c>
      <c r="AC995">
        <v>5.3099286767234691E-3</v>
      </c>
      <c r="AD995">
        <v>0.24397126969134961</v>
      </c>
      <c r="AE995">
        <v>0.42512970251270088</v>
      </c>
      <c r="AF995">
        <v>0.1549101309640846</v>
      </c>
      <c r="AG995">
        <v>0.57457111336969358</v>
      </c>
      <c r="AH995">
        <v>0.81670240443977637</v>
      </c>
      <c r="AI995">
        <v>0.31731141932183476</v>
      </c>
      <c r="AJ995">
        <v>5.3024542076990262E-2</v>
      </c>
      <c r="AK995">
        <v>0.18347868797531292</v>
      </c>
      <c r="AL995">
        <v>0.72630880108396934</v>
      </c>
      <c r="AM995">
        <v>7.2019818272450853E-2</v>
      </c>
      <c r="AN995">
        <v>0.43708570508150651</v>
      </c>
      <c r="AO995">
        <v>9.9445304879660398E-2</v>
      </c>
      <c r="AP995">
        <v>0.37723911245224956</v>
      </c>
      <c r="AQ995">
        <v>0.25776298495836697</v>
      </c>
      <c r="AR995">
        <v>0.22248819527332123</v>
      </c>
      <c r="AS995">
        <v>0.35909795870962458</v>
      </c>
      <c r="AT995">
        <v>0.35939203266026082</v>
      </c>
      <c r="AU995">
        <v>0.30189292100346315</v>
      </c>
      <c r="AV995">
        <v>0.91432330520559257</v>
      </c>
      <c r="AW995">
        <v>3.1790590394190785E-2</v>
      </c>
      <c r="AX995">
        <v>0.30445275516456588</v>
      </c>
      <c r="AY995">
        <v>0.93745605085857964</v>
      </c>
      <c r="AZ995">
        <v>0.82384678014733215</v>
      </c>
      <c r="BA995">
        <v>0.39283393621111007</v>
      </c>
      <c r="BB995">
        <v>0.35996590012682878</v>
      </c>
      <c r="BC995">
        <v>0.9468834316110627</v>
      </c>
      <c r="BD995">
        <v>0.26983508713070076</v>
      </c>
      <c r="BE995">
        <v>0.11830940568740918</v>
      </c>
      <c r="BF995">
        <v>0.42618138828602686</v>
      </c>
      <c r="BG995">
        <v>0.8305929232531194</v>
      </c>
      <c r="BH995">
        <v>0.7752611151781218</v>
      </c>
      <c r="BI995">
        <v>0.81356279869264125</v>
      </c>
      <c r="BJ995">
        <v>0.54995762722099084</v>
      </c>
      <c r="BK995">
        <v>0.13784070319395544</v>
      </c>
      <c r="BL995">
        <v>0.68869858080926283</v>
      </c>
      <c r="BM995">
        <v>0.95704766128074736</v>
      </c>
      <c r="BN995">
        <v>0.10004314552063269</v>
      </c>
      <c r="BO995">
        <v>0.4251467652735984</v>
      </c>
      <c r="BP995">
        <v>0.44168395336795785</v>
      </c>
      <c r="BQ995">
        <v>0.38220425526714152</v>
      </c>
      <c r="BR995">
        <v>0.70691827484728686</v>
      </c>
      <c r="BS995">
        <v>0.17544535835061473</v>
      </c>
      <c r="BT995">
        <v>0.71013779878157091</v>
      </c>
      <c r="BU995">
        <v>0.28598412186186023</v>
      </c>
      <c r="BV995">
        <v>0.53513613228459667</v>
      </c>
      <c r="BW995">
        <v>3.2975307215459319E-2</v>
      </c>
      <c r="BX995">
        <v>0.21598837022482809</v>
      </c>
      <c r="BY995">
        <v>0.11653836868542171</v>
      </c>
      <c r="BZ995">
        <v>0.66036249588260543</v>
      </c>
      <c r="CA995">
        <v>0.71246829894951935</v>
      </c>
      <c r="CB995">
        <v>0.45470044457106873</v>
      </c>
      <c r="CC995">
        <v>0.15037190595193389</v>
      </c>
      <c r="CD995">
        <v>0.30062333415291426</v>
      </c>
      <c r="CE995">
        <v>0.57637710803019682</v>
      </c>
      <c r="CF995">
        <v>0.17005466351753784</v>
      </c>
      <c r="CG995">
        <v>0.10872973925840564</v>
      </c>
      <c r="CH995">
        <v>0.42072771602344128</v>
      </c>
      <c r="CI995">
        <v>0.17072320597745627</v>
      </c>
      <c r="CJ995">
        <v>0.34492286310760439</v>
      </c>
      <c r="CK995">
        <v>0.11856024950675678</v>
      </c>
      <c r="CL995">
        <v>0.64211346006119319</v>
      </c>
      <c r="CM995">
        <v>9.232484739847707E-4</v>
      </c>
      <c r="CN995">
        <v>0.51703710226204114</v>
      </c>
      <c r="CO995">
        <v>0.84257771812499394</v>
      </c>
      <c r="CP995">
        <v>0.20370852677324253</v>
      </c>
      <c r="CQ995">
        <v>0.72920947788712076</v>
      </c>
      <c r="CR995">
        <v>0.82369484883905153</v>
      </c>
      <c r="CS995">
        <v>0.83932443793831601</v>
      </c>
      <c r="CT995">
        <v>0.52582842927697504</v>
      </c>
      <c r="CU995">
        <v>0.59841085812002925</v>
      </c>
      <c r="CV995">
        <v>0.49129242333178058</v>
      </c>
      <c r="CX995">
        <f t="shared" si="15"/>
        <v>0.42889659555577514</v>
      </c>
    </row>
    <row r="996" spans="1:102">
      <c r="A996">
        <v>0.15175893723580935</v>
      </c>
      <c r="B996">
        <v>0.61245812224804341</v>
      </c>
      <c r="C996">
        <v>0.58366062286480358</v>
      </c>
      <c r="D996">
        <v>0.58408848875392627</v>
      </c>
      <c r="E996">
        <v>0.77523048723825738</v>
      </c>
      <c r="F996">
        <v>0.29879901339244053</v>
      </c>
      <c r="G996">
        <v>0.91501808674774043</v>
      </c>
      <c r="H996">
        <v>0.70898396927350382</v>
      </c>
      <c r="I996">
        <v>0.8935715797792988</v>
      </c>
      <c r="J996">
        <v>0.25754135067460188</v>
      </c>
      <c r="K996">
        <v>0.49748078803414514</v>
      </c>
      <c r="L996">
        <v>0.15960448987763584</v>
      </c>
      <c r="M996">
        <v>0.47266137342558306</v>
      </c>
      <c r="N996">
        <v>1.9703163774545847E-2</v>
      </c>
      <c r="O996">
        <v>0.15107355879204049</v>
      </c>
      <c r="P996">
        <v>9.3302617824311651E-2</v>
      </c>
      <c r="Q996">
        <v>0.13709777320600011</v>
      </c>
      <c r="R996">
        <v>0.20227427324386046</v>
      </c>
      <c r="S996">
        <v>0.62371040956289991</v>
      </c>
      <c r="T996">
        <v>0.70085352365898601</v>
      </c>
      <c r="U996">
        <v>0.24517213657739206</v>
      </c>
      <c r="V996">
        <v>0.60809945622836215</v>
      </c>
      <c r="W996">
        <v>0.32756083008253983</v>
      </c>
      <c r="X996">
        <v>0.31487119724735207</v>
      </c>
      <c r="Y996">
        <v>4.0212136246362766E-2</v>
      </c>
      <c r="Z996">
        <v>0.84537389261898299</v>
      </c>
      <c r="AA996">
        <v>0.19901324724732583</v>
      </c>
      <c r="AB996">
        <v>0.81564648580534682</v>
      </c>
      <c r="AC996">
        <v>0.57048693046462118</v>
      </c>
      <c r="AD996">
        <v>0.17384031888742016</v>
      </c>
      <c r="AE996">
        <v>0.73423954087041299</v>
      </c>
      <c r="AF996">
        <v>0.36396340903079294</v>
      </c>
      <c r="AG996">
        <v>0.13301558053727056</v>
      </c>
      <c r="AH996">
        <v>0.5928620899062893</v>
      </c>
      <c r="AI996">
        <v>0.23314505500399743</v>
      </c>
      <c r="AJ996">
        <v>0.46893945218480165</v>
      </c>
      <c r="AK996">
        <v>0.46537286996160304</v>
      </c>
      <c r="AL996">
        <v>0.52182544466193093</v>
      </c>
      <c r="AM996">
        <v>0.32024843307223566</v>
      </c>
      <c r="AN996">
        <v>0.41541464506434961</v>
      </c>
      <c r="AO996">
        <v>0.87393959652350262</v>
      </c>
      <c r="AP996">
        <v>0.30279877050910087</v>
      </c>
      <c r="AQ996">
        <v>0.13893594645845514</v>
      </c>
      <c r="AR996">
        <v>9.6452127255709896E-2</v>
      </c>
      <c r="AS996">
        <v>7.0902786716307883E-2</v>
      </c>
      <c r="AT996">
        <v>0.66313634098653507</v>
      </c>
      <c r="AU996">
        <v>0.33248296069562572</v>
      </c>
      <c r="AV996">
        <v>4.1120411381647182E-2</v>
      </c>
      <c r="AW996">
        <v>0.1107540913441936</v>
      </c>
      <c r="AX996">
        <v>0.44401322186180076</v>
      </c>
      <c r="AY996">
        <v>0.53021983128516925</v>
      </c>
      <c r="AZ996">
        <v>0.40470440983991346</v>
      </c>
      <c r="BA996">
        <v>0.86701617942518372</v>
      </c>
      <c r="BB996">
        <v>0.94092759906357504</v>
      </c>
      <c r="BC996">
        <v>0.17015746150638789</v>
      </c>
      <c r="BD996">
        <v>0.83645553786142524</v>
      </c>
      <c r="BE996">
        <v>0.30822483697357811</v>
      </c>
      <c r="BF996">
        <v>0.33483501492758982</v>
      </c>
      <c r="BG996">
        <v>0.57209588800188893</v>
      </c>
      <c r="BH996">
        <v>0.21558964774738515</v>
      </c>
      <c r="BI996">
        <v>0.41520969030224236</v>
      </c>
      <c r="BJ996">
        <v>0.42926490978769255</v>
      </c>
      <c r="BK996">
        <v>0.65533880174874271</v>
      </c>
      <c r="BL996">
        <v>0.27924099111894191</v>
      </c>
      <c r="BM996">
        <v>0.20333773605680919</v>
      </c>
      <c r="BN996">
        <v>0.4973299067920679</v>
      </c>
      <c r="BO996">
        <v>0.62374345428484657</v>
      </c>
      <c r="BP996">
        <v>0.25623616541560562</v>
      </c>
      <c r="BQ996">
        <v>0.56123214008343969</v>
      </c>
      <c r="BR996">
        <v>0.62857838237126284</v>
      </c>
      <c r="BS996">
        <v>0.51687251381430421</v>
      </c>
      <c r="BT996">
        <v>7.6339677011752358E-2</v>
      </c>
      <c r="BU996">
        <v>4.0951536521758668E-2</v>
      </c>
      <c r="BV996">
        <v>0.27247432119793924</v>
      </c>
      <c r="BW996">
        <v>0.47591637376505713</v>
      </c>
      <c r="BX996">
        <v>0.72649386931513149</v>
      </c>
      <c r="BY996">
        <v>0.18246157941523081</v>
      </c>
      <c r="BZ996">
        <v>0.63176523178432376</v>
      </c>
      <c r="CA996">
        <v>7.8250599130173487E-2</v>
      </c>
      <c r="CB996">
        <v>0.15781958082589301</v>
      </c>
      <c r="CC996">
        <v>0.4736949407838727</v>
      </c>
      <c r="CD996">
        <v>0.39086975454858958</v>
      </c>
      <c r="CE996">
        <v>0.34796469814514958</v>
      </c>
      <c r="CF996">
        <v>0.24268172552933998</v>
      </c>
      <c r="CG996">
        <v>0.7517609716168423</v>
      </c>
      <c r="CH996">
        <v>0.84664996426862194</v>
      </c>
      <c r="CI996">
        <v>0.64594946272948262</v>
      </c>
      <c r="CJ996">
        <v>0.47262009441508918</v>
      </c>
      <c r="CK996">
        <v>0.32592683440350312</v>
      </c>
      <c r="CL996">
        <v>0.85230581967733143</v>
      </c>
      <c r="CM996">
        <v>0.70391131690885467</v>
      </c>
      <c r="CN996">
        <v>0.63750328712049098</v>
      </c>
      <c r="CO996">
        <v>0.51774663409113264</v>
      </c>
      <c r="CP996">
        <v>0.76767916966587268</v>
      </c>
      <c r="CQ996">
        <v>0.38380457432186443</v>
      </c>
      <c r="CR996">
        <v>0.60348062757564735</v>
      </c>
      <c r="CS996">
        <v>0.69890766390548442</v>
      </c>
      <c r="CT996">
        <v>0.54110725947707294</v>
      </c>
      <c r="CU996">
        <v>0.38971003116560637</v>
      </c>
      <c r="CV996">
        <v>0.85649380034603817</v>
      </c>
      <c r="CX996">
        <f t="shared" si="15"/>
        <v>0.44642564533111917</v>
      </c>
    </row>
    <row r="997" spans="1:102">
      <c r="A997">
        <v>9.1302415864217293E-2</v>
      </c>
      <c r="B997">
        <v>0.51970342989997165</v>
      </c>
      <c r="C997">
        <v>0.65554632882380226</v>
      </c>
      <c r="D997">
        <v>0.76714854164381907</v>
      </c>
      <c r="E997">
        <v>0.46553940766748947</v>
      </c>
      <c r="F997">
        <v>0.32082466749512806</v>
      </c>
      <c r="G997">
        <v>0.10018659061760948</v>
      </c>
      <c r="H997">
        <v>0.83602851016262014</v>
      </c>
      <c r="I997">
        <v>0.13117030315621306</v>
      </c>
      <c r="J997">
        <v>0.57928514647264273</v>
      </c>
      <c r="K997">
        <v>4.545676570639795E-2</v>
      </c>
      <c r="L997">
        <v>0.99186122743033867</v>
      </c>
      <c r="M997">
        <v>0.2116494217010445</v>
      </c>
      <c r="N997">
        <v>0.19183052945501661</v>
      </c>
      <c r="O997">
        <v>9.5708550464226189E-2</v>
      </c>
      <c r="P997">
        <v>0.57360765224956334</v>
      </c>
      <c r="Q997">
        <v>0.62381135841077717</v>
      </c>
      <c r="R997">
        <v>0.39750080993282644</v>
      </c>
      <c r="S997">
        <v>0.796112541014381</v>
      </c>
      <c r="T997">
        <v>0.26347682870155054</v>
      </c>
      <c r="U997">
        <v>0.25505998695970511</v>
      </c>
      <c r="V997">
        <v>0.79320083176400547</v>
      </c>
      <c r="W997">
        <v>0.3263794576406383</v>
      </c>
      <c r="X997">
        <v>0.4595445662082846</v>
      </c>
      <c r="Y997">
        <v>0.56552426263947242</v>
      </c>
      <c r="Z997">
        <v>0.76628218161234729</v>
      </c>
      <c r="AA997">
        <v>0.90462635872169694</v>
      </c>
      <c r="AB997">
        <v>5.5211035560449137E-2</v>
      </c>
      <c r="AC997">
        <v>0.93187466446863243</v>
      </c>
      <c r="AD997">
        <v>1.7485724304563237E-2</v>
      </c>
      <c r="AE997">
        <v>0.88256838679433258</v>
      </c>
      <c r="AF997">
        <v>0.32687685234792385</v>
      </c>
      <c r="AG997">
        <v>0.81925741155597265</v>
      </c>
      <c r="AH997">
        <v>0.2593160212316159</v>
      </c>
      <c r="AI997">
        <v>0.3243688397688646</v>
      </c>
      <c r="AJ997">
        <v>0.66708999530742408</v>
      </c>
      <c r="AK997">
        <v>0.78155113187690783</v>
      </c>
      <c r="AL997">
        <v>0.52987345519004081</v>
      </c>
      <c r="AM997">
        <v>0.5831613790165453</v>
      </c>
      <c r="AN997">
        <v>0.19329713107705915</v>
      </c>
      <c r="AO997">
        <v>0.74488201213296601</v>
      </c>
      <c r="AP997">
        <v>0.23197791875897811</v>
      </c>
      <c r="AQ997">
        <v>0.85288058214489393</v>
      </c>
      <c r="AR997">
        <v>0.36394410923307019</v>
      </c>
      <c r="AS997">
        <v>0.80864388021111666</v>
      </c>
      <c r="AT997">
        <v>0.87769470823821361</v>
      </c>
      <c r="AU997">
        <v>0.41496135965686354</v>
      </c>
      <c r="AV997">
        <v>0.25557175290564621</v>
      </c>
      <c r="AW997">
        <v>0.39445108519608674</v>
      </c>
      <c r="AX997">
        <v>0.53938889062934969</v>
      </c>
      <c r="AY997">
        <v>0.50908480748025919</v>
      </c>
      <c r="AZ997">
        <v>0.18835932071709974</v>
      </c>
      <c r="BA997">
        <v>0.75510329229529172</v>
      </c>
      <c r="BB997">
        <v>2.1033606967438761E-2</v>
      </c>
      <c r="BC997">
        <v>0.51183230174325045</v>
      </c>
      <c r="BD997">
        <v>0.36549539881082971</v>
      </c>
      <c r="BE997">
        <v>0.88116781361455465</v>
      </c>
      <c r="BF997">
        <v>0.78744341981943855</v>
      </c>
      <c r="BG997">
        <v>0.56155690530387536</v>
      </c>
      <c r="BH997">
        <v>8.6907442233947779E-2</v>
      </c>
      <c r="BI997">
        <v>0.65338162596029303</v>
      </c>
      <c r="BJ997">
        <v>0.38498751464532105</v>
      </c>
      <c r="BK997">
        <v>0.48515864391120089</v>
      </c>
      <c r="BL997">
        <v>6.1328215553112429E-2</v>
      </c>
      <c r="BM997">
        <v>0.74331880116058457</v>
      </c>
      <c r="BN997">
        <v>0.95909110594498515</v>
      </c>
      <c r="BO997">
        <v>0.44421761736470161</v>
      </c>
      <c r="BP997">
        <v>0.96549504854040924</v>
      </c>
      <c r="BQ997">
        <v>7.528081865761467E-2</v>
      </c>
      <c r="BR997">
        <v>0.24471917852979116</v>
      </c>
      <c r="BS997">
        <v>0.99523355019988191</v>
      </c>
      <c r="BT997">
        <v>0.89027820941539393</v>
      </c>
      <c r="BU997">
        <v>0.90586564452660534</v>
      </c>
      <c r="BV997">
        <v>0.88388755865576096</v>
      </c>
      <c r="BW997">
        <v>0.4981983273747369</v>
      </c>
      <c r="BX997">
        <v>0.21928818720359736</v>
      </c>
      <c r="BY997">
        <v>0.57656233086090647</v>
      </c>
      <c r="BZ997">
        <v>0.28309477925444709</v>
      </c>
      <c r="CA997">
        <v>0.97395492949241536</v>
      </c>
      <c r="CB997">
        <v>0.26049997902498578</v>
      </c>
      <c r="CC997">
        <v>0.22314747293626305</v>
      </c>
      <c r="CD997">
        <v>0.4395776397732914</v>
      </c>
      <c r="CE997">
        <v>0.98139166970802083</v>
      </c>
      <c r="CF997">
        <v>0.24979278270611202</v>
      </c>
      <c r="CG997">
        <v>0.26729894162495571</v>
      </c>
      <c r="CH997">
        <v>0.49331189063066239</v>
      </c>
      <c r="CI997">
        <v>9.2945829542794192E-2</v>
      </c>
      <c r="CJ997">
        <v>0.14055712574187532</v>
      </c>
      <c r="CK997">
        <v>0.34361234369855947</v>
      </c>
      <c r="CL997">
        <v>9.2660541689330966E-2</v>
      </c>
      <c r="CM997">
        <v>0.34572417258551541</v>
      </c>
      <c r="CN997">
        <v>0.58616864475708852</v>
      </c>
      <c r="CO997">
        <v>0.7364124323876633</v>
      </c>
      <c r="CP997">
        <v>0.88375113945629036</v>
      </c>
      <c r="CQ997">
        <v>0.20540084187192881</v>
      </c>
      <c r="CR997">
        <v>0.17194934150760496</v>
      </c>
      <c r="CS997">
        <v>0.95258271831673702</v>
      </c>
      <c r="CT997">
        <v>5.7746749398180634E-2</v>
      </c>
      <c r="CU997">
        <v>0.5496171352218916</v>
      </c>
      <c r="CV997">
        <v>0.41519167433268933</v>
      </c>
      <c r="CX997">
        <f t="shared" si="15"/>
        <v>0.48985364463173492</v>
      </c>
    </row>
    <row r="998" spans="1:102">
      <c r="A998">
        <v>0.12647050950977509</v>
      </c>
      <c r="B998">
        <v>0.58985333078999691</v>
      </c>
      <c r="C998">
        <v>0.66493058747841538</v>
      </c>
      <c r="D998">
        <v>0.48838374972733845</v>
      </c>
      <c r="E998">
        <v>0.2656816673770927</v>
      </c>
      <c r="F998">
        <v>0.31178360679735595</v>
      </c>
      <c r="G998">
        <v>0.14707944316187849</v>
      </c>
      <c r="H998">
        <v>0.96420122169153821</v>
      </c>
      <c r="I998">
        <v>0.32993296968281871</v>
      </c>
      <c r="J998">
        <v>0.1834214591343987</v>
      </c>
      <c r="K998">
        <v>0.76446367183908059</v>
      </c>
      <c r="L998">
        <v>0.34093259942761278</v>
      </c>
      <c r="M998">
        <v>5.4198579887951993E-2</v>
      </c>
      <c r="N998">
        <v>0.91553217680916754</v>
      </c>
      <c r="O998">
        <v>0.34929563167937827</v>
      </c>
      <c r="P998">
        <v>0.61168163531072517</v>
      </c>
      <c r="Q998">
        <v>0.53324466735741338</v>
      </c>
      <c r="R998">
        <v>0.24312427604716469</v>
      </c>
      <c r="S998">
        <v>0.18970752469716012</v>
      </c>
      <c r="T998">
        <v>0.4143675851702539</v>
      </c>
      <c r="U998">
        <v>0.27600395645760184</v>
      </c>
      <c r="V998">
        <v>0.79849618291412305</v>
      </c>
      <c r="W998">
        <v>0.32534623766566917</v>
      </c>
      <c r="X998">
        <v>9.4216446901772374E-2</v>
      </c>
      <c r="Y998">
        <v>0.49582307808837994</v>
      </c>
      <c r="Z998">
        <v>0.29847343140210653</v>
      </c>
      <c r="AA998">
        <v>0.44296157520402296</v>
      </c>
      <c r="AB998">
        <v>0.85519445401392624</v>
      </c>
      <c r="AC998">
        <v>0.25318861205744958</v>
      </c>
      <c r="AD998">
        <v>0.34100284955511001</v>
      </c>
      <c r="AE998">
        <v>0.23489247273415909</v>
      </c>
      <c r="AF998">
        <v>0.83778924301163726</v>
      </c>
      <c r="AG998">
        <v>0.72380729658706455</v>
      </c>
      <c r="AH998">
        <v>2.9233738793634688E-2</v>
      </c>
      <c r="AI998">
        <v>0.3314479046181999</v>
      </c>
      <c r="AJ998">
        <v>0.6449329180852198</v>
      </c>
      <c r="AK998">
        <v>0.38755425828860807</v>
      </c>
      <c r="AL998">
        <v>0.62441905663554509</v>
      </c>
      <c r="AM998">
        <v>0.61108487360695607</v>
      </c>
      <c r="AN998">
        <v>0.50347071211015371</v>
      </c>
      <c r="AO998">
        <v>0.8322584353537571</v>
      </c>
      <c r="AP998">
        <v>0.76752299059532725</v>
      </c>
      <c r="AQ998">
        <v>0.75890293566458999</v>
      </c>
      <c r="AR998">
        <v>0.88163971476333203</v>
      </c>
      <c r="AS998">
        <v>0.71868602732135267</v>
      </c>
      <c r="AT998">
        <v>0.95606118997375533</v>
      </c>
      <c r="AU998">
        <v>0.52041988890637636</v>
      </c>
      <c r="AV998">
        <v>0.69707284946789627</v>
      </c>
      <c r="AW998">
        <v>0.70338100693346051</v>
      </c>
      <c r="AX998">
        <v>0.72458353067030368</v>
      </c>
      <c r="AY998">
        <v>7.5399975793156757E-2</v>
      </c>
      <c r="AZ998">
        <v>0.24739315558569186</v>
      </c>
      <c r="BA998">
        <v>0.93676592872327469</v>
      </c>
      <c r="BB998">
        <v>0.22496405207783171</v>
      </c>
      <c r="BC998">
        <v>0.97082327211779695</v>
      </c>
      <c r="BD998">
        <v>0.62673448381327768</v>
      </c>
      <c r="BE998">
        <v>0.52646944975781695</v>
      </c>
      <c r="BF998">
        <v>0.37204207962939612</v>
      </c>
      <c r="BG998">
        <v>0.91123233126068126</v>
      </c>
      <c r="BH998">
        <v>8.1791498270720006E-2</v>
      </c>
      <c r="BI998">
        <v>0.66971143599120497</v>
      </c>
      <c r="BJ998">
        <v>0.84010470418264382</v>
      </c>
      <c r="BK998">
        <v>0.63976319769386347</v>
      </c>
      <c r="BL998">
        <v>0.50006364076401277</v>
      </c>
      <c r="BM998">
        <v>0.56961032076254969</v>
      </c>
      <c r="BN998">
        <v>0.44066105617241053</v>
      </c>
      <c r="BO998">
        <v>0.19037108970357622</v>
      </c>
      <c r="BP998">
        <v>0.56690464800545226</v>
      </c>
      <c r="BQ998">
        <v>0.96641902763695409</v>
      </c>
      <c r="BR998">
        <v>0.6045974942876946</v>
      </c>
      <c r="BS998">
        <v>0.47008649328261914</v>
      </c>
      <c r="BT998">
        <v>0.74369260098025791</v>
      </c>
      <c r="BU998">
        <v>0.24154467519444631</v>
      </c>
      <c r="BV998">
        <v>0.64135599305916391</v>
      </c>
      <c r="BW998">
        <v>0.27017534536783366</v>
      </c>
      <c r="BX998">
        <v>0.83702959718044367</v>
      </c>
      <c r="BY998">
        <v>0.95643981171606096</v>
      </c>
      <c r="BZ998">
        <v>0.88391551183718975</v>
      </c>
      <c r="CA998">
        <v>0.96800744764879698</v>
      </c>
      <c r="CB998">
        <v>0.30117263332995242</v>
      </c>
      <c r="CC998">
        <v>0.80844837651050105</v>
      </c>
      <c r="CD998">
        <v>0.5918640119917058</v>
      </c>
      <c r="CE998">
        <v>0.4584495445985578</v>
      </c>
      <c r="CF998">
        <v>0.16149606796051191</v>
      </c>
      <c r="CG998">
        <v>0.2644142123239181</v>
      </c>
      <c r="CH998">
        <v>9.6665280916106554E-3</v>
      </c>
      <c r="CI998">
        <v>0.46533763570028247</v>
      </c>
      <c r="CJ998">
        <v>0.929643214647492</v>
      </c>
      <c r="CK998">
        <v>0.51350858039851699</v>
      </c>
      <c r="CL998">
        <v>0.53871075787521472</v>
      </c>
      <c r="CM998">
        <v>0.11170760873319004</v>
      </c>
      <c r="CN998">
        <v>0.46977997872502542</v>
      </c>
      <c r="CO998">
        <v>0.59210243150224096</v>
      </c>
      <c r="CP998">
        <v>0.46556625816298941</v>
      </c>
      <c r="CQ998">
        <v>0.77210094536286822</v>
      </c>
      <c r="CR998">
        <v>0.70058871372630294</v>
      </c>
      <c r="CS998">
        <v>0.79451159797353277</v>
      </c>
      <c r="CT998">
        <v>0.35642714116555974</v>
      </c>
      <c r="CU998">
        <v>0.4709615695620708</v>
      </c>
      <c r="CV998">
        <v>0.45109962972397899</v>
      </c>
      <c r="CX998">
        <f t="shared" si="15"/>
        <v>0.52359782518520848</v>
      </c>
    </row>
    <row r="999" spans="1:102">
      <c r="A999">
        <v>0.63147677091484744</v>
      </c>
      <c r="B999">
        <v>0.23008876584008744</v>
      </c>
      <c r="C999">
        <v>0.10188747434964751</v>
      </c>
      <c r="D999">
        <v>0.42278139452579494</v>
      </c>
      <c r="E999">
        <v>0.68689779503592185</v>
      </c>
      <c r="F999">
        <v>0.69124116873892083</v>
      </c>
      <c r="G999">
        <v>0.6903229950416474</v>
      </c>
      <c r="H999">
        <v>0.25857766496882667</v>
      </c>
      <c r="I999">
        <v>0.9148151310695406</v>
      </c>
      <c r="J999">
        <v>0.29790788576840788</v>
      </c>
      <c r="K999">
        <v>0.93783610963161856</v>
      </c>
      <c r="L999">
        <v>0.21149457861273296</v>
      </c>
      <c r="M999">
        <v>0.58938274420303416</v>
      </c>
      <c r="N999">
        <v>0.75578182039585984</v>
      </c>
      <c r="O999">
        <v>0.4250553932157603</v>
      </c>
      <c r="P999">
        <v>0.90599377728346442</v>
      </c>
      <c r="Q999">
        <v>3.7414803187090347E-2</v>
      </c>
      <c r="R999">
        <v>0.83059716542744877</v>
      </c>
      <c r="S999">
        <v>0.84655933913148906</v>
      </c>
      <c r="T999">
        <v>0.12281278293710797</v>
      </c>
      <c r="U999">
        <v>0.11444282397369054</v>
      </c>
      <c r="V999">
        <v>0.44054252581696146</v>
      </c>
      <c r="W999">
        <v>0.19823140567086237</v>
      </c>
      <c r="X999">
        <v>0.67523511018382154</v>
      </c>
      <c r="Y999">
        <v>0.6764968594892401</v>
      </c>
      <c r="Z999">
        <v>0.88271743565924343</v>
      </c>
      <c r="AA999">
        <v>0.83194112490487337</v>
      </c>
      <c r="AB999">
        <v>0.43448627620678687</v>
      </c>
      <c r="AC999">
        <v>0.41084420746697309</v>
      </c>
      <c r="AD999">
        <v>5.8594897416697302E-2</v>
      </c>
      <c r="AE999">
        <v>0.80444088243154854</v>
      </c>
      <c r="AF999">
        <v>0.23791102703563452</v>
      </c>
      <c r="AG999">
        <v>0.57063138790923706</v>
      </c>
      <c r="AH999">
        <v>0.60173659054643314</v>
      </c>
      <c r="AI999">
        <v>0.3868773139020788</v>
      </c>
      <c r="AJ999">
        <v>0.24701475223853009</v>
      </c>
      <c r="AK999">
        <v>0.57694087297513186</v>
      </c>
      <c r="AL999">
        <v>0.64525209304189868</v>
      </c>
      <c r="AM999">
        <v>0.75192775519188859</v>
      </c>
      <c r="AN999">
        <v>0.64978151007079588</v>
      </c>
      <c r="AO999">
        <v>0.87783975986663243</v>
      </c>
      <c r="AP999">
        <v>0.8528440784909036</v>
      </c>
      <c r="AQ999">
        <v>0.75042719661743718</v>
      </c>
      <c r="AR999">
        <v>0.4298935492662217</v>
      </c>
      <c r="AS999">
        <v>0.22088251738850145</v>
      </c>
      <c r="AT999">
        <v>0.37246974854379417</v>
      </c>
      <c r="AU999">
        <v>9.906377554827546E-2</v>
      </c>
      <c r="AV999">
        <v>0.96487563986558267</v>
      </c>
      <c r="AW999">
        <v>0.66487922084744988</v>
      </c>
      <c r="AX999">
        <v>0.62506478308935876</v>
      </c>
      <c r="AY999">
        <v>0.46380938285207812</v>
      </c>
      <c r="AZ999">
        <v>0.24429759487709851</v>
      </c>
      <c r="BA999">
        <v>0.90967709939446162</v>
      </c>
      <c r="BB999">
        <v>0.9430095227169849</v>
      </c>
      <c r="BC999">
        <v>0.16104830436457335</v>
      </c>
      <c r="BD999">
        <v>0.73885145538433061</v>
      </c>
      <c r="BE999">
        <v>0.87641064444389694</v>
      </c>
      <c r="BF999">
        <v>0.83370116857518495</v>
      </c>
      <c r="BG999">
        <v>1.5540243133688458E-2</v>
      </c>
      <c r="BH999">
        <v>0.18486634790192655</v>
      </c>
      <c r="BI999">
        <v>4.8709187679322988E-2</v>
      </c>
      <c r="BJ999">
        <v>0.65531732638148465</v>
      </c>
      <c r="BK999">
        <v>0.91830449361275157</v>
      </c>
      <c r="BL999">
        <v>0.94362414951604989</v>
      </c>
      <c r="BM999">
        <v>0.49108091624969658</v>
      </c>
      <c r="BN999">
        <v>0.59695940865062147</v>
      </c>
      <c r="BO999">
        <v>9.6781190995490735E-2</v>
      </c>
      <c r="BP999">
        <v>0.60147706121275069</v>
      </c>
      <c r="BQ999">
        <v>2.4967802700105964E-2</v>
      </c>
      <c r="BR999">
        <v>0.63385998068091454</v>
      </c>
      <c r="BS999">
        <v>0.2846953041314591</v>
      </c>
      <c r="BT999">
        <v>0.87397653743344195</v>
      </c>
      <c r="BU999">
        <v>0.92366464385933456</v>
      </c>
      <c r="BV999">
        <v>3.1669343836451577E-2</v>
      </c>
      <c r="BW999">
        <v>0.26666185924162245</v>
      </c>
      <c r="BX999">
        <v>0.78586827394825787</v>
      </c>
      <c r="BY999">
        <v>8.8080248370804012E-2</v>
      </c>
      <c r="BZ999">
        <v>0.364734368102967</v>
      </c>
      <c r="CA999">
        <v>9.0524706566019311E-2</v>
      </c>
      <c r="CB999">
        <v>0.44874325508658924</v>
      </c>
      <c r="CC999">
        <v>2.7888240305654816E-2</v>
      </c>
      <c r="CD999">
        <v>0.71765481714050039</v>
      </c>
      <c r="CE999">
        <v>0.62451168039092408</v>
      </c>
      <c r="CF999">
        <v>0.16781233026078546</v>
      </c>
      <c r="CG999">
        <v>0.42183469302106402</v>
      </c>
      <c r="CH999">
        <v>0.77568560502290984</v>
      </c>
      <c r="CI999">
        <v>0.94796362004613677</v>
      </c>
      <c r="CJ999">
        <v>0.42456211541991778</v>
      </c>
      <c r="CK999">
        <v>0.61547386255835823</v>
      </c>
      <c r="CL999">
        <v>0.26920801832769442</v>
      </c>
      <c r="CM999">
        <v>0.57916403355969304</v>
      </c>
      <c r="CN999">
        <v>9.9120377609096637E-3</v>
      </c>
      <c r="CO999">
        <v>0.5916186476087284</v>
      </c>
      <c r="CP999">
        <v>0.33461035989905258</v>
      </c>
      <c r="CQ999">
        <v>0.79631882337681892</v>
      </c>
      <c r="CR999">
        <v>0.73046449419598303</v>
      </c>
      <c r="CS999">
        <v>0.91675395188701991</v>
      </c>
      <c r="CT999">
        <v>0.88366936514324945</v>
      </c>
      <c r="CU999">
        <v>0.83101996259345667</v>
      </c>
      <c r="CV999">
        <v>0.9525113082269725</v>
      </c>
      <c r="CX999">
        <f t="shared" si="15"/>
        <v>0.52802762470581921</v>
      </c>
    </row>
    <row r="1000" spans="1:102">
      <c r="A1000">
        <v>0.85755737072674432</v>
      </c>
      <c r="B1000">
        <v>0.9667298043923126</v>
      </c>
      <c r="C1000">
        <v>0.82782242159723418</v>
      </c>
      <c r="D1000">
        <v>0.21143978471469124</v>
      </c>
      <c r="E1000">
        <v>0.66846169981568204</v>
      </c>
      <c r="F1000">
        <v>0.83578880216730234</v>
      </c>
      <c r="G1000">
        <v>0.10239802585095076</v>
      </c>
      <c r="H1000">
        <v>3.6204769292941677E-3</v>
      </c>
      <c r="I1000">
        <v>0.84935575064707347</v>
      </c>
      <c r="J1000">
        <v>0.12210112536423892</v>
      </c>
      <c r="K1000">
        <v>0.15361399676353391</v>
      </c>
      <c r="L1000">
        <v>0.79044360471444375</v>
      </c>
      <c r="M1000">
        <v>0.98566443565565365</v>
      </c>
      <c r="N1000">
        <v>6.217006457139275E-2</v>
      </c>
      <c r="O1000">
        <v>0.89227525139799124</v>
      </c>
      <c r="P1000">
        <v>0.47015024603817157</v>
      </c>
      <c r="Q1000">
        <v>0.81518516354969939</v>
      </c>
      <c r="R1000">
        <v>0.81704377979833809</v>
      </c>
      <c r="S1000">
        <v>5.4807070668231261E-2</v>
      </c>
      <c r="T1000">
        <v>0.14243672096283955</v>
      </c>
      <c r="U1000">
        <v>0.9339692224440953</v>
      </c>
      <c r="V1000">
        <v>0.22072161790948436</v>
      </c>
      <c r="W1000">
        <v>0.66823220470372224</v>
      </c>
      <c r="X1000">
        <v>0.97866445545976255</v>
      </c>
      <c r="Y1000">
        <v>0.41350291222962687</v>
      </c>
      <c r="Z1000">
        <v>0.74344584333870833</v>
      </c>
      <c r="AA1000">
        <v>9.4288993670739701E-2</v>
      </c>
      <c r="AB1000">
        <v>0.71511662412207422</v>
      </c>
      <c r="AC1000">
        <v>0.96510161970048292</v>
      </c>
      <c r="AD1000">
        <v>0.46292230601558571</v>
      </c>
      <c r="AE1000">
        <v>0.33519720394871999</v>
      </c>
      <c r="AF1000">
        <v>0.65940676613683191</v>
      </c>
      <c r="AG1000">
        <v>0.64951846173476357</v>
      </c>
      <c r="AH1000">
        <v>0.45678637617118023</v>
      </c>
      <c r="AI1000">
        <v>0.20862430902599557</v>
      </c>
      <c r="AJ1000">
        <v>0.34876179990766654</v>
      </c>
      <c r="AK1000">
        <v>0.6395710481515019</v>
      </c>
      <c r="AL1000">
        <v>0.27060628229314754</v>
      </c>
      <c r="AM1000">
        <v>7.9786500930686718E-2</v>
      </c>
      <c r="AN1000">
        <v>0.97172114205161164</v>
      </c>
      <c r="AO1000">
        <v>0.71723446143662295</v>
      </c>
      <c r="AP1000">
        <v>0.55959336532260917</v>
      </c>
      <c r="AQ1000">
        <v>8.5690977091757103E-2</v>
      </c>
      <c r="AR1000">
        <v>0.20825198116165211</v>
      </c>
      <c r="AS1000">
        <v>9.1047383887249686E-2</v>
      </c>
      <c r="AT1000">
        <v>0.23338099300553136</v>
      </c>
      <c r="AU1000">
        <v>0.4343494439657542</v>
      </c>
      <c r="AV1000">
        <v>0.11110473243105445</v>
      </c>
      <c r="AW1000">
        <v>0.33723796873224804</v>
      </c>
      <c r="AX1000">
        <v>0.9585404828929065</v>
      </c>
      <c r="AY1000">
        <v>0.18989598107985034</v>
      </c>
      <c r="AZ1000">
        <v>0.58175400904461461</v>
      </c>
      <c r="BA1000">
        <v>0.53963001283799761</v>
      </c>
      <c r="BB1000">
        <v>0.56162576822639709</v>
      </c>
      <c r="BC1000">
        <v>0.24428658105632597</v>
      </c>
      <c r="BD1000">
        <v>0.72456781367052714</v>
      </c>
      <c r="BE1000">
        <v>0.81124436054902349</v>
      </c>
      <c r="BF1000">
        <v>0.58396774743868396</v>
      </c>
      <c r="BG1000">
        <v>0.74593120196179075</v>
      </c>
      <c r="BH1000">
        <v>0.86571137181749169</v>
      </c>
      <c r="BI1000">
        <v>1.1026136582263809E-2</v>
      </c>
      <c r="BJ1000">
        <v>0.31627753810783732</v>
      </c>
      <c r="BK1000">
        <v>0.67658297842209369</v>
      </c>
      <c r="BL1000">
        <v>0.3301183401281565</v>
      </c>
      <c r="BM1000">
        <v>0.29894253392654591</v>
      </c>
      <c r="BN1000">
        <v>0.32716770345678914</v>
      </c>
      <c r="BO1000">
        <v>0.70759199825469032</v>
      </c>
      <c r="BP1000">
        <v>0.49871466658018282</v>
      </c>
      <c r="BQ1000">
        <v>0.89740121313249743</v>
      </c>
      <c r="BR1000">
        <v>0.62218911788528275</v>
      </c>
      <c r="BS1000">
        <v>0.1325042979477459</v>
      </c>
      <c r="BT1000">
        <v>0.99973560776549186</v>
      </c>
      <c r="BU1000">
        <v>0.55635971462184552</v>
      </c>
      <c r="BV1000">
        <v>0.73772364935731682</v>
      </c>
      <c r="BW1000">
        <v>0.92137474842433575</v>
      </c>
      <c r="BX1000">
        <v>0.54539676781063751</v>
      </c>
      <c r="BY1000">
        <v>0.48347659338427551</v>
      </c>
      <c r="BZ1000">
        <v>0.791105009518147</v>
      </c>
      <c r="CA1000">
        <v>0.10189497149637666</v>
      </c>
      <c r="CB1000">
        <v>0.54878593960254729</v>
      </c>
      <c r="CC1000">
        <v>0.44528690001242183</v>
      </c>
      <c r="CD1000">
        <v>0.93692850877387845</v>
      </c>
      <c r="CE1000">
        <v>0.9574469625751707</v>
      </c>
      <c r="CF1000">
        <v>0.81110000089327805</v>
      </c>
      <c r="CG1000">
        <v>0.15771501332415036</v>
      </c>
      <c r="CH1000">
        <v>0.71622893899503581</v>
      </c>
      <c r="CI1000">
        <v>0.65977768956673222</v>
      </c>
      <c r="CJ1000">
        <v>0.88362854806875279</v>
      </c>
      <c r="CK1000">
        <v>0.14500739152776421</v>
      </c>
      <c r="CL1000">
        <v>0.13922940713317572</v>
      </c>
      <c r="CM1000">
        <v>2.8645687284248735E-2</v>
      </c>
      <c r="CN1000">
        <v>0.44806618636849627</v>
      </c>
      <c r="CO1000">
        <v>0.64839429531637316</v>
      </c>
      <c r="CP1000">
        <v>0.56292138228328958</v>
      </c>
      <c r="CQ1000">
        <v>1.9672035248797404E-2</v>
      </c>
      <c r="CR1000">
        <v>0.62789642653795719</v>
      </c>
      <c r="CS1000">
        <v>5.5240823447350797E-2</v>
      </c>
      <c r="CT1000">
        <v>0.43251967962482929</v>
      </c>
      <c r="CU1000">
        <v>0.35825545450591273</v>
      </c>
      <c r="CV1000">
        <v>0.19942388087484236</v>
      </c>
      <c r="CX1000">
        <f t="shared" si="15"/>
        <v>0.50767812662649814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459E-0B36-354E-A735-6088A09106D9}">
  <dimension ref="A1:L1000"/>
  <sheetViews>
    <sheetView workbookViewId="0">
      <selection activeCell="O4" sqref="O4"/>
    </sheetView>
  </sheetViews>
  <sheetFormatPr baseColWidth="10" defaultRowHeight="20"/>
  <sheetData>
    <row r="1" spans="1:12">
      <c r="A1">
        <v>4.304503092684086E-4</v>
      </c>
      <c r="B1">
        <v>0.23457834787414333</v>
      </c>
      <c r="C1">
        <v>0.55829272072682745</v>
      </c>
      <c r="D1">
        <v>0.22575725578971079</v>
      </c>
      <c r="E1">
        <v>0.30219805766930713</v>
      </c>
      <c r="F1">
        <v>4.2755248044969163E-2</v>
      </c>
      <c r="G1">
        <v>0.5874538917967369</v>
      </c>
      <c r="H1">
        <v>0.33755942775754233</v>
      </c>
      <c r="J1">
        <f>AVERAGE(A1:H1)</f>
        <v>0.28612817499606319</v>
      </c>
      <c r="L1">
        <v>0.01</v>
      </c>
    </row>
    <row r="2" spans="1:12">
      <c r="A2">
        <v>0.36130232101366966</v>
      </c>
      <c r="B2">
        <v>0.40810927674551928</v>
      </c>
      <c r="C2">
        <v>9.2614261942270334E-2</v>
      </c>
      <c r="D2">
        <v>0.56790046373750103</v>
      </c>
      <c r="E2">
        <v>0.70309403618010413</v>
      </c>
      <c r="F2">
        <v>0.90146607901037956</v>
      </c>
      <c r="G2">
        <v>0.94038992744888639</v>
      </c>
      <c r="H2">
        <v>0.13351063343394112</v>
      </c>
      <c r="J2">
        <f t="shared" ref="J2:J65" si="0">AVERAGE(A2:H2)</f>
        <v>0.51354837493903394</v>
      </c>
      <c r="L2">
        <v>0.02</v>
      </c>
    </row>
    <row r="3" spans="1:12">
      <c r="A3">
        <v>0.91321612424832588</v>
      </c>
      <c r="B3">
        <v>0.4234002416131088</v>
      </c>
      <c r="C3">
        <v>8.7860791519219425E-2</v>
      </c>
      <c r="D3">
        <v>0.67632306352086513</v>
      </c>
      <c r="E3">
        <v>0.96172859517937925</v>
      </c>
      <c r="F3">
        <v>0.77249917982728178</v>
      </c>
      <c r="G3">
        <v>0.39371535712560424</v>
      </c>
      <c r="H3">
        <v>0.17400721003022382</v>
      </c>
      <c r="J3">
        <f t="shared" si="0"/>
        <v>0.550343820383001</v>
      </c>
      <c r="L3">
        <v>0.03</v>
      </c>
    </row>
    <row r="4" spans="1:12">
      <c r="A4">
        <v>0.53917897797151426</v>
      </c>
      <c r="B4">
        <v>0.98108276723934462</v>
      </c>
      <c r="C4">
        <v>5.8068991665760517E-2</v>
      </c>
      <c r="D4">
        <v>0.96554292643700868</v>
      </c>
      <c r="E4">
        <v>0.87996462680397769</v>
      </c>
      <c r="F4">
        <v>0.56548269445331889</v>
      </c>
      <c r="G4">
        <v>6.7645676931201326E-2</v>
      </c>
      <c r="H4">
        <v>0.92089218270075146</v>
      </c>
      <c r="J4">
        <f t="shared" si="0"/>
        <v>0.62223235552535971</v>
      </c>
      <c r="L4">
        <v>0.04</v>
      </c>
    </row>
    <row r="5" spans="1:12">
      <c r="A5">
        <v>0.4349146515293581</v>
      </c>
      <c r="B5">
        <v>0.61054825392111589</v>
      </c>
      <c r="C5">
        <v>0.48450365219474939</v>
      </c>
      <c r="D5">
        <v>5.2882437153198958E-2</v>
      </c>
      <c r="E5">
        <v>0.79512123381491806</v>
      </c>
      <c r="F5">
        <v>0.60257672732815926</v>
      </c>
      <c r="G5">
        <v>0.50705620437257748</v>
      </c>
      <c r="H5">
        <v>9.3626889909443858E-2</v>
      </c>
      <c r="J5">
        <f t="shared" si="0"/>
        <v>0.44765375627794013</v>
      </c>
      <c r="L5">
        <v>0.05</v>
      </c>
    </row>
    <row r="6" spans="1:12">
      <c r="A6">
        <v>0.58713870802295332</v>
      </c>
      <c r="B6">
        <v>4.026574177679873E-2</v>
      </c>
      <c r="C6">
        <v>0.7463220426562811</v>
      </c>
      <c r="D6">
        <v>0.43457092411563308</v>
      </c>
      <c r="E6">
        <v>0.83352161144536063</v>
      </c>
      <c r="F6">
        <v>0.99772356217621061</v>
      </c>
      <c r="G6">
        <v>0.73990949557158603</v>
      </c>
      <c r="H6">
        <v>0.65889207164705366</v>
      </c>
      <c r="J6">
        <f t="shared" si="0"/>
        <v>0.6297930196764846</v>
      </c>
      <c r="L6">
        <v>6.0000000000000005E-2</v>
      </c>
    </row>
    <row r="7" spans="1:12">
      <c r="A7">
        <v>0.99904817203015472</v>
      </c>
      <c r="B7">
        <v>2.627310809971444E-3</v>
      </c>
      <c r="C7">
        <v>0.15721278319005519</v>
      </c>
      <c r="D7">
        <v>0.27524707525747227</v>
      </c>
      <c r="E7">
        <v>7.7593852336329344E-2</v>
      </c>
      <c r="F7">
        <v>0.11987621668720441</v>
      </c>
      <c r="G7">
        <v>0.75957386184463926</v>
      </c>
      <c r="H7">
        <v>0.15789602285153048</v>
      </c>
      <c r="J7">
        <f t="shared" si="0"/>
        <v>0.31863441187591968</v>
      </c>
      <c r="L7">
        <v>6.9999999999999993E-2</v>
      </c>
    </row>
    <row r="8" spans="1:12">
      <c r="A8">
        <v>0.75845606567266211</v>
      </c>
      <c r="B8">
        <v>0.37109576043258224</v>
      </c>
      <c r="C8">
        <v>6.4455904096577272E-3</v>
      </c>
      <c r="D8">
        <v>0.33103801511742081</v>
      </c>
      <c r="E8">
        <v>0.75592007849175491</v>
      </c>
      <c r="F8">
        <v>0.74875921092404019</v>
      </c>
      <c r="G8">
        <v>0.39605800034294741</v>
      </c>
      <c r="H8">
        <v>0.54681176391747399</v>
      </c>
      <c r="J8">
        <f t="shared" si="0"/>
        <v>0.48932306066356746</v>
      </c>
      <c r="L8">
        <v>0.08</v>
      </c>
    </row>
    <row r="9" spans="1:12">
      <c r="A9">
        <v>0.2653161609849502</v>
      </c>
      <c r="B9">
        <v>0.1687176740582649</v>
      </c>
      <c r="C9">
        <v>0.63794789725819034</v>
      </c>
      <c r="D9">
        <v>0.99030921840588992</v>
      </c>
      <c r="E9">
        <v>0.12703374779179402</v>
      </c>
      <c r="F9">
        <v>5.6199136681947454E-2</v>
      </c>
      <c r="G9">
        <v>0.53889021349087829</v>
      </c>
      <c r="H9">
        <v>0.12781814119211313</v>
      </c>
      <c r="J9">
        <f t="shared" si="0"/>
        <v>0.3640290237330035</v>
      </c>
      <c r="L9">
        <v>0.09</v>
      </c>
    </row>
    <row r="10" spans="1:12">
      <c r="A10">
        <v>0.23949901584512509</v>
      </c>
      <c r="B10">
        <v>0.25995930901726677</v>
      </c>
      <c r="C10">
        <v>0.13610665320237478</v>
      </c>
      <c r="D10">
        <v>0.54452037231275829</v>
      </c>
      <c r="E10">
        <v>0.75389746052860163</v>
      </c>
      <c r="F10">
        <v>0.75461910420778167</v>
      </c>
      <c r="G10">
        <v>0.88328442018632047</v>
      </c>
      <c r="H10">
        <v>0.36125007148890292</v>
      </c>
      <c r="J10">
        <f t="shared" si="0"/>
        <v>0.49164205084864149</v>
      </c>
      <c r="L10">
        <v>9.9999999999999992E-2</v>
      </c>
    </row>
    <row r="11" spans="1:12">
      <c r="A11">
        <v>0.52995151399166862</v>
      </c>
      <c r="B11">
        <v>0.89509565797406043</v>
      </c>
      <c r="C11">
        <v>0.87272357003424483</v>
      </c>
      <c r="D11">
        <v>0.86504156555283884</v>
      </c>
      <c r="E11">
        <v>0.75359224656298396</v>
      </c>
      <c r="F11">
        <v>0.62488798407134039</v>
      </c>
      <c r="G11">
        <v>0.49234828701817818</v>
      </c>
      <c r="H11">
        <v>0.89765991452041083</v>
      </c>
      <c r="J11">
        <f t="shared" si="0"/>
        <v>0.74141259246571567</v>
      </c>
      <c r="L11">
        <v>0.11</v>
      </c>
    </row>
    <row r="12" spans="1:12">
      <c r="A12">
        <v>0.97018334454399691</v>
      </c>
      <c r="B12">
        <v>0.87147175095578266</v>
      </c>
      <c r="C12">
        <v>0.82571831384008676</v>
      </c>
      <c r="D12">
        <v>0.84770071033746963</v>
      </c>
      <c r="E12">
        <v>0.30583864185299658</v>
      </c>
      <c r="F12">
        <v>0.23005362331404053</v>
      </c>
      <c r="G12">
        <v>0.51124703907931557</v>
      </c>
      <c r="H12">
        <v>0.52898580605582601</v>
      </c>
      <c r="J12">
        <f t="shared" si="0"/>
        <v>0.63639990374743938</v>
      </c>
      <c r="L12">
        <v>0.12</v>
      </c>
    </row>
    <row r="13" spans="1:12">
      <c r="A13">
        <v>0.66444238026833269</v>
      </c>
      <c r="B13">
        <v>0.28308516986811777</v>
      </c>
      <c r="C13">
        <v>0.81244997345490844</v>
      </c>
      <c r="D13">
        <v>0.84670385664641101</v>
      </c>
      <c r="E13">
        <v>0.55171865623058691</v>
      </c>
      <c r="F13">
        <v>0.73545526747380163</v>
      </c>
      <c r="G13">
        <v>0.79668043218398488</v>
      </c>
      <c r="H13">
        <v>0.80802371623368174</v>
      </c>
      <c r="J13">
        <f t="shared" si="0"/>
        <v>0.68731993154497817</v>
      </c>
      <c r="L13">
        <v>0.13</v>
      </c>
    </row>
    <row r="14" spans="1:12">
      <c r="A14">
        <v>0.45459873948926049</v>
      </c>
      <c r="B14">
        <v>0.44101459600078624</v>
      </c>
      <c r="C14">
        <v>0.13231498521394794</v>
      </c>
      <c r="D14">
        <v>0.81795649082304744</v>
      </c>
      <c r="E14">
        <v>0.39474126295873024</v>
      </c>
      <c r="F14">
        <v>0.41640654737893795</v>
      </c>
      <c r="G14">
        <v>0.54484179781043984</v>
      </c>
      <c r="H14">
        <v>0.15609580006268611</v>
      </c>
      <c r="J14">
        <f t="shared" si="0"/>
        <v>0.41974627746722953</v>
      </c>
      <c r="L14">
        <v>0.14000000000000001</v>
      </c>
    </row>
    <row r="15" spans="1:12">
      <c r="A15">
        <v>0.50211165356548115</v>
      </c>
      <c r="B15">
        <v>0.99056147504158387</v>
      </c>
      <c r="C15">
        <v>0.36671102390005766</v>
      </c>
      <c r="D15">
        <v>0.31217868826919176</v>
      </c>
      <c r="E15">
        <v>0.78721374030560898</v>
      </c>
      <c r="F15">
        <v>0.70133331636960305</v>
      </c>
      <c r="G15">
        <v>0.30904822391879194</v>
      </c>
      <c r="H15">
        <v>0.17349940313654924</v>
      </c>
      <c r="J15">
        <f t="shared" si="0"/>
        <v>0.5178321905633585</v>
      </c>
      <c r="L15">
        <v>0.15000000000000002</v>
      </c>
    </row>
    <row r="16" spans="1:12">
      <c r="A16">
        <v>4.4685159830695556E-3</v>
      </c>
      <c r="B16">
        <v>0.10234812745002476</v>
      </c>
      <c r="C16">
        <v>0.1649780525662834</v>
      </c>
      <c r="D16">
        <v>0.78612948152522066</v>
      </c>
      <c r="E16">
        <v>0.47819599438374677</v>
      </c>
      <c r="F16">
        <v>4.007760763171949E-2</v>
      </c>
      <c r="G16">
        <v>0.5843514663094429</v>
      </c>
      <c r="H16">
        <v>0.19509426280627692</v>
      </c>
      <c r="J16">
        <f t="shared" si="0"/>
        <v>0.29445543858197304</v>
      </c>
      <c r="L16">
        <v>0.16</v>
      </c>
    </row>
    <row r="17" spans="1:12">
      <c r="A17">
        <v>0.94927498509607977</v>
      </c>
      <c r="B17">
        <v>0.4646745098124605</v>
      </c>
      <c r="C17">
        <v>0.78448641802393204</v>
      </c>
      <c r="D17">
        <v>0.86322772822493121</v>
      </c>
      <c r="E17">
        <v>0.2684282764179764</v>
      </c>
      <c r="F17">
        <v>0.47404175692891781</v>
      </c>
      <c r="G17">
        <v>0.21980870432211491</v>
      </c>
      <c r="H17">
        <v>0.32489354178537316</v>
      </c>
      <c r="J17">
        <f t="shared" si="0"/>
        <v>0.54360449007647327</v>
      </c>
      <c r="L17">
        <v>0.17</v>
      </c>
    </row>
    <row r="18" spans="1:12">
      <c r="A18">
        <v>0.48575678676634876</v>
      </c>
      <c r="B18">
        <v>0.11431518202382847</v>
      </c>
      <c r="C18">
        <v>0.29526427448506665</v>
      </c>
      <c r="D18">
        <v>0.5066612705153698</v>
      </c>
      <c r="E18">
        <v>0.45597355182095128</v>
      </c>
      <c r="F18">
        <v>0.54748545472858723</v>
      </c>
      <c r="G18">
        <v>0.58803762336635856</v>
      </c>
      <c r="H18">
        <v>0.14833591838755456</v>
      </c>
      <c r="J18">
        <f t="shared" si="0"/>
        <v>0.3927287577617582</v>
      </c>
      <c r="L18">
        <v>0.18000000000000002</v>
      </c>
    </row>
    <row r="19" spans="1:12">
      <c r="A19">
        <v>8.178033962928706E-2</v>
      </c>
      <c r="B19">
        <v>0.48216814942758912</v>
      </c>
      <c r="C19">
        <v>0.80008742948998113</v>
      </c>
      <c r="D19">
        <v>6.9427438112640488E-2</v>
      </c>
      <c r="E19">
        <v>0.86695235914874469</v>
      </c>
      <c r="F19">
        <v>0.86830021295151683</v>
      </c>
      <c r="G19">
        <v>0.52167907614339104</v>
      </c>
      <c r="H19">
        <v>0.86023274197253996</v>
      </c>
      <c r="J19">
        <f t="shared" si="0"/>
        <v>0.56882846835946133</v>
      </c>
      <c r="L19">
        <v>0.19</v>
      </c>
    </row>
    <row r="20" spans="1:12">
      <c r="A20">
        <v>0.93169433247842559</v>
      </c>
      <c r="B20">
        <v>0.98664596489940115</v>
      </c>
      <c r="C20">
        <v>0.55873206423536503</v>
      </c>
      <c r="D20">
        <v>0.60980360378036447</v>
      </c>
      <c r="E20">
        <v>0.96916873658502878</v>
      </c>
      <c r="F20">
        <v>0.81895578457925278</v>
      </c>
      <c r="G20">
        <v>0.18987142350053016</v>
      </c>
      <c r="H20">
        <v>0.16901477341028617</v>
      </c>
      <c r="J20">
        <f t="shared" si="0"/>
        <v>0.65423583543358177</v>
      </c>
      <c r="L20">
        <v>0.2</v>
      </c>
    </row>
    <row r="21" spans="1:12">
      <c r="A21">
        <v>0.63129670667988091</v>
      </c>
      <c r="B21">
        <v>0.2037491687590951</v>
      </c>
      <c r="C21">
        <v>0.41227933411126927</v>
      </c>
      <c r="D21">
        <v>0.17876840810234118</v>
      </c>
      <c r="E21">
        <v>0.56063497604831825</v>
      </c>
      <c r="F21">
        <v>0.59204244408385942</v>
      </c>
      <c r="G21">
        <v>0.45735771742526338</v>
      </c>
      <c r="H21">
        <v>0.81115676640121115</v>
      </c>
      <c r="J21">
        <f t="shared" si="0"/>
        <v>0.48091069020140476</v>
      </c>
      <c r="L21">
        <v>0.21000000000000002</v>
      </c>
    </row>
    <row r="22" spans="1:12">
      <c r="A22">
        <v>0.1117729051559106</v>
      </c>
      <c r="B22">
        <v>0.56721695538946282</v>
      </c>
      <c r="C22">
        <v>0.21536923070222569</v>
      </c>
      <c r="D22">
        <v>0.71066041230720489</v>
      </c>
      <c r="E22">
        <v>6.9549647192261019E-2</v>
      </c>
      <c r="F22">
        <v>0.92092036033092084</v>
      </c>
      <c r="G22">
        <v>0.90849608178646124</v>
      </c>
      <c r="H22">
        <v>9.3646585053599712E-2</v>
      </c>
      <c r="J22">
        <f t="shared" si="0"/>
        <v>0.44970402223975586</v>
      </c>
      <c r="L22">
        <v>0.22</v>
      </c>
    </row>
    <row r="23" spans="1:12">
      <c r="A23">
        <v>0.91815499585035953</v>
      </c>
      <c r="B23">
        <v>0.43101525699301402</v>
      </c>
      <c r="C23">
        <v>7.3424281586624812E-2</v>
      </c>
      <c r="D23">
        <v>4.1900626403233325E-2</v>
      </c>
      <c r="E23">
        <v>0.22382795914254522</v>
      </c>
      <c r="F23">
        <v>0.87650930875749755</v>
      </c>
      <c r="G23">
        <v>0.49195228726228341</v>
      </c>
      <c r="H23">
        <v>0.242092017197093</v>
      </c>
      <c r="J23">
        <f t="shared" si="0"/>
        <v>0.41235959164908137</v>
      </c>
      <c r="L23">
        <v>0.23</v>
      </c>
    </row>
    <row r="24" spans="1:12">
      <c r="A24">
        <v>0.84053303154210235</v>
      </c>
      <c r="B24">
        <v>0.8386611281142855</v>
      </c>
      <c r="C24">
        <v>0.37758021679594189</v>
      </c>
      <c r="D24">
        <v>0.99070368939577769</v>
      </c>
      <c r="E24">
        <v>0.75690767483641752</v>
      </c>
      <c r="F24">
        <v>0.34729097566906875</v>
      </c>
      <c r="G24">
        <v>0.91942807003829075</v>
      </c>
      <c r="H24">
        <v>0.82757313355224815</v>
      </c>
      <c r="J24">
        <f t="shared" si="0"/>
        <v>0.73733473999301657</v>
      </c>
      <c r="L24">
        <v>0.24000000000000002</v>
      </c>
    </row>
    <row r="25" spans="1:12">
      <c r="A25">
        <v>2.1655612635265855E-2</v>
      </c>
      <c r="B25">
        <v>0.96588156091323196</v>
      </c>
      <c r="C25">
        <v>0.57139426868939502</v>
      </c>
      <c r="D25">
        <v>0.4234738626626664</v>
      </c>
      <c r="E25">
        <v>0.32520977143440849</v>
      </c>
      <c r="F25">
        <v>0.80062849810376224</v>
      </c>
      <c r="G25">
        <v>0.16316762993259712</v>
      </c>
      <c r="H25">
        <v>0.35835627715958107</v>
      </c>
      <c r="J25">
        <f t="shared" si="0"/>
        <v>0.45372093519136358</v>
      </c>
      <c r="L25">
        <v>0.25</v>
      </c>
    </row>
    <row r="26" spans="1:12">
      <c r="A26">
        <v>0.89395022107937849</v>
      </c>
      <c r="B26">
        <v>0.62136568111431123</v>
      </c>
      <c r="C26">
        <v>0.29300248822802794</v>
      </c>
      <c r="D26">
        <v>0.49281964846552334</v>
      </c>
      <c r="E26">
        <v>0.81983176005065062</v>
      </c>
      <c r="F26">
        <v>0.91239117128420211</v>
      </c>
      <c r="G26">
        <v>0.55841577358470107</v>
      </c>
      <c r="H26">
        <v>0.2939066380699662</v>
      </c>
      <c r="J26">
        <f t="shared" si="0"/>
        <v>0.61071042273459519</v>
      </c>
      <c r="L26">
        <v>0.26</v>
      </c>
    </row>
    <row r="27" spans="1:12">
      <c r="A27">
        <v>0.68886604192148249</v>
      </c>
      <c r="B27">
        <v>0.77156657435538556</v>
      </c>
      <c r="C27">
        <v>0.71941519096466489</v>
      </c>
      <c r="D27">
        <v>0.2111145431227584</v>
      </c>
      <c r="E27">
        <v>0.20212626420060464</v>
      </c>
      <c r="F27">
        <v>0.13612241956224777</v>
      </c>
      <c r="G27">
        <v>0.80950558269839068</v>
      </c>
      <c r="H27">
        <v>0.36032841185123121</v>
      </c>
      <c r="J27">
        <f t="shared" si="0"/>
        <v>0.48738062858459574</v>
      </c>
      <c r="L27">
        <v>0.27</v>
      </c>
    </row>
    <row r="28" spans="1:12">
      <c r="A28">
        <v>3.9617983642787666E-2</v>
      </c>
      <c r="B28">
        <v>0.85945108433228501</v>
      </c>
      <c r="C28">
        <v>0.7943743727143735</v>
      </c>
      <c r="D28">
        <v>5.0082210474685862E-2</v>
      </c>
      <c r="E28">
        <v>0.73171144804531307</v>
      </c>
      <c r="F28">
        <v>0.87430729757729331</v>
      </c>
      <c r="G28">
        <v>0.48275038156786487</v>
      </c>
      <c r="H28">
        <v>0.58566301110464292</v>
      </c>
      <c r="J28">
        <f t="shared" si="0"/>
        <v>0.55224472368240574</v>
      </c>
      <c r="L28">
        <v>0.28000000000000003</v>
      </c>
    </row>
    <row r="29" spans="1:12">
      <c r="A29">
        <v>0.23822763573295794</v>
      </c>
      <c r="B29">
        <v>0.891873763823823</v>
      </c>
      <c r="C29">
        <v>0.72234858699252302</v>
      </c>
      <c r="D29">
        <v>0.51270158333364013</v>
      </c>
      <c r="E29">
        <v>0.97551108849025847</v>
      </c>
      <c r="F29">
        <v>0.41486425577423736</v>
      </c>
      <c r="G29">
        <v>0.62354679760688303</v>
      </c>
      <c r="H29">
        <v>0.9510273788827599</v>
      </c>
      <c r="J29">
        <f t="shared" si="0"/>
        <v>0.66626263632963545</v>
      </c>
      <c r="L29">
        <v>0.29000000000000004</v>
      </c>
    </row>
    <row r="30" spans="1:12">
      <c r="A30">
        <v>0.91715688254551819</v>
      </c>
      <c r="B30">
        <v>0.65572494252385805</v>
      </c>
      <c r="C30">
        <v>0.76910899848170067</v>
      </c>
      <c r="D30">
        <v>0.41493748194302316</v>
      </c>
      <c r="E30">
        <v>0.85425901639007917</v>
      </c>
      <c r="F30">
        <v>0.53128846806068364</v>
      </c>
      <c r="G30">
        <v>0.36528269591055934</v>
      </c>
      <c r="H30">
        <v>0.30627016877116175</v>
      </c>
      <c r="J30">
        <f t="shared" si="0"/>
        <v>0.60175358182832295</v>
      </c>
      <c r="L30">
        <v>0.3</v>
      </c>
    </row>
    <row r="31" spans="1:12">
      <c r="A31">
        <v>0.48272653691597589</v>
      </c>
      <c r="B31">
        <v>0.18490594680649505</v>
      </c>
      <c r="C31">
        <v>0.71424797676235807</v>
      </c>
      <c r="D31">
        <v>0.36574544495239175</v>
      </c>
      <c r="E31">
        <v>8.3693314848324901E-2</v>
      </c>
      <c r="F31">
        <v>0.63354265579653091</v>
      </c>
      <c r="G31">
        <v>0.9514159722958766</v>
      </c>
      <c r="H31">
        <v>0.4482463767976716</v>
      </c>
      <c r="J31">
        <f t="shared" si="0"/>
        <v>0.48306552814695314</v>
      </c>
      <c r="L31">
        <v>0.31</v>
      </c>
    </row>
    <row r="32" spans="1:12">
      <c r="A32">
        <v>0.67685483846666983</v>
      </c>
      <c r="B32">
        <v>0.89927010931971951</v>
      </c>
      <c r="C32">
        <v>3.2727336526255743E-2</v>
      </c>
      <c r="D32">
        <v>4.8344996780317742E-2</v>
      </c>
      <c r="E32">
        <v>0.53436088680027094</v>
      </c>
      <c r="F32">
        <v>3.4244521536978207E-3</v>
      </c>
      <c r="G32">
        <v>0.55476734719926835</v>
      </c>
      <c r="H32">
        <v>0.9748043781029081</v>
      </c>
      <c r="J32">
        <f t="shared" si="0"/>
        <v>0.4655692931686386</v>
      </c>
      <c r="L32">
        <v>0.32</v>
      </c>
    </row>
    <row r="33" spans="1:12">
      <c r="A33">
        <v>0.53718277557621841</v>
      </c>
      <c r="B33">
        <v>0.43090910950252281</v>
      </c>
      <c r="C33">
        <v>0.28940340890055682</v>
      </c>
      <c r="D33">
        <v>3.0933916583160831E-3</v>
      </c>
      <c r="E33">
        <v>0.9906336013184085</v>
      </c>
      <c r="F33">
        <v>0.57893735849249051</v>
      </c>
      <c r="G33">
        <v>0.20018418328845136</v>
      </c>
      <c r="H33">
        <v>0.49556852900216752</v>
      </c>
      <c r="J33">
        <f t="shared" si="0"/>
        <v>0.4407390447173915</v>
      </c>
      <c r="L33">
        <v>0.33</v>
      </c>
    </row>
    <row r="34" spans="1:12">
      <c r="A34">
        <v>2.0266939429690569E-2</v>
      </c>
      <c r="B34">
        <v>0.62645099480936817</v>
      </c>
      <c r="C34">
        <v>0.7618697610506181</v>
      </c>
      <c r="D34">
        <v>0.74507397773911899</v>
      </c>
      <c r="E34">
        <v>0.45834386137237021</v>
      </c>
      <c r="F34">
        <v>0.38527808542609127</v>
      </c>
      <c r="G34">
        <v>0.36878175631574439</v>
      </c>
      <c r="H34">
        <v>0.11497839871560149</v>
      </c>
      <c r="J34">
        <f t="shared" si="0"/>
        <v>0.4351304718573254</v>
      </c>
      <c r="L34">
        <v>0.34</v>
      </c>
    </row>
    <row r="35" spans="1:12">
      <c r="A35">
        <v>0.4419472131142147</v>
      </c>
      <c r="B35">
        <v>0.80681081060637294</v>
      </c>
      <c r="C35">
        <v>6.9293861309668914E-2</v>
      </c>
      <c r="D35">
        <v>0.62192703160547047</v>
      </c>
      <c r="E35">
        <v>0.727620193142267</v>
      </c>
      <c r="F35">
        <v>0.11258614208204026</v>
      </c>
      <c r="G35">
        <v>0.23528997285072226</v>
      </c>
      <c r="H35">
        <v>0.51857370208882436</v>
      </c>
      <c r="J35">
        <f t="shared" si="0"/>
        <v>0.44175611584994762</v>
      </c>
      <c r="L35">
        <v>0.35000000000000003</v>
      </c>
    </row>
    <row r="36" spans="1:12">
      <c r="A36">
        <v>0.66821100687059154</v>
      </c>
      <c r="B36">
        <v>0.62239247403218989</v>
      </c>
      <c r="C36">
        <v>0.5503110590159479</v>
      </c>
      <c r="D36">
        <v>7.7968881036140442E-2</v>
      </c>
      <c r="E36">
        <v>0.42298357441228979</v>
      </c>
      <c r="F36">
        <v>8.4935147354814763E-2</v>
      </c>
      <c r="G36">
        <v>0.50502159237164146</v>
      </c>
      <c r="H36">
        <v>0.89790299017815989</v>
      </c>
      <c r="J36">
        <f t="shared" si="0"/>
        <v>0.47871584065897199</v>
      </c>
      <c r="L36">
        <v>0.36000000000000004</v>
      </c>
    </row>
    <row r="37" spans="1:12">
      <c r="A37">
        <v>5.5555924333425204E-2</v>
      </c>
      <c r="B37">
        <v>0.72842027187739511</v>
      </c>
      <c r="C37">
        <v>0.5595094433797102</v>
      </c>
      <c r="D37">
        <v>0.67521488278881403</v>
      </c>
      <c r="E37">
        <v>0.33653503159831044</v>
      </c>
      <c r="F37">
        <v>0.14427607280401331</v>
      </c>
      <c r="G37">
        <v>0.84795561705155098</v>
      </c>
      <c r="H37">
        <v>0.59005578541665138</v>
      </c>
      <c r="J37">
        <f t="shared" si="0"/>
        <v>0.49219037865623383</v>
      </c>
      <c r="L37">
        <v>0.37</v>
      </c>
    </row>
    <row r="38" spans="1:12">
      <c r="A38">
        <v>6.7585497660369379E-2</v>
      </c>
      <c r="B38">
        <v>0.90945917782814201</v>
      </c>
      <c r="C38">
        <v>0.28040175758320918</v>
      </c>
      <c r="D38">
        <v>0.71233970099703392</v>
      </c>
      <c r="E38">
        <v>0.29335465714957315</v>
      </c>
      <c r="F38">
        <v>0.41172271287614604</v>
      </c>
      <c r="G38">
        <v>0.82363530938682861</v>
      </c>
      <c r="H38">
        <v>0.83864486442815744</v>
      </c>
      <c r="J38">
        <f t="shared" si="0"/>
        <v>0.54214295973868243</v>
      </c>
      <c r="L38">
        <v>0.38</v>
      </c>
    </row>
    <row r="39" spans="1:12">
      <c r="A39">
        <v>0.10423644404124303</v>
      </c>
      <c r="B39">
        <v>0.9019150011716015</v>
      </c>
      <c r="C39">
        <v>0.48542469110592484</v>
      </c>
      <c r="D39">
        <v>0.53278341727926559</v>
      </c>
      <c r="E39">
        <v>0.49089421261609262</v>
      </c>
      <c r="F39">
        <v>0.4590314386687388</v>
      </c>
      <c r="G39">
        <v>0.94138970549283074</v>
      </c>
      <c r="H39">
        <v>0.93678021800554367</v>
      </c>
      <c r="J39">
        <f t="shared" si="0"/>
        <v>0.60655689104765509</v>
      </c>
      <c r="L39">
        <v>0.39</v>
      </c>
    </row>
    <row r="40" spans="1:12">
      <c r="A40">
        <v>0.46512401917256602</v>
      </c>
      <c r="B40">
        <v>0.33939023331710616</v>
      </c>
      <c r="C40">
        <v>0.13165136060288704</v>
      </c>
      <c r="D40">
        <v>0.66441765272264264</v>
      </c>
      <c r="E40">
        <v>0.86748930945409897</v>
      </c>
      <c r="F40">
        <v>0.89282399504111332</v>
      </c>
      <c r="G40">
        <v>0.69288465599198112</v>
      </c>
      <c r="H40">
        <v>0.31241325722654034</v>
      </c>
      <c r="J40">
        <f t="shared" si="0"/>
        <v>0.54577431044111702</v>
      </c>
      <c r="L40">
        <v>0.4</v>
      </c>
    </row>
    <row r="41" spans="1:12">
      <c r="A41">
        <v>0.72961420646385022</v>
      </c>
      <c r="B41">
        <v>0.62596803793030231</v>
      </c>
      <c r="C41">
        <v>0.64481349459142123</v>
      </c>
      <c r="D41">
        <v>0.3804035980163159</v>
      </c>
      <c r="E41">
        <v>0.4432718602210618</v>
      </c>
      <c r="F41">
        <v>7.015473538551234E-2</v>
      </c>
      <c r="G41">
        <v>9.0637624305969861E-2</v>
      </c>
      <c r="H41">
        <v>0.34655171043544619</v>
      </c>
      <c r="J41">
        <f t="shared" si="0"/>
        <v>0.41642690841873498</v>
      </c>
      <c r="L41">
        <v>0.41000000000000003</v>
      </c>
    </row>
    <row r="42" spans="1:12">
      <c r="A42">
        <v>0.49459728854456791</v>
      </c>
      <c r="B42">
        <v>0.69662856855272715</v>
      </c>
      <c r="C42">
        <v>0.23635166568511709</v>
      </c>
      <c r="D42">
        <v>0.36244516976291552</v>
      </c>
      <c r="E42">
        <v>0.61596820532156538</v>
      </c>
      <c r="F42">
        <v>0.57762683954910699</v>
      </c>
      <c r="G42">
        <v>0.17429230184028499</v>
      </c>
      <c r="H42">
        <v>0.33071702966965599</v>
      </c>
      <c r="J42">
        <f t="shared" si="0"/>
        <v>0.43607838361574264</v>
      </c>
      <c r="L42">
        <v>0.42000000000000004</v>
      </c>
    </row>
    <row r="43" spans="1:12">
      <c r="A43">
        <v>0.36111765790782757</v>
      </c>
      <c r="B43">
        <v>0.3044764568584396</v>
      </c>
      <c r="C43">
        <v>0.33581041979408377</v>
      </c>
      <c r="D43">
        <v>0.96572547916589557</v>
      </c>
      <c r="E43">
        <v>0.94812834120734046</v>
      </c>
      <c r="F43">
        <v>0.19303067177209568</v>
      </c>
      <c r="G43">
        <v>0.26650047361222118</v>
      </c>
      <c r="H43">
        <v>7.3460000601345679E-2</v>
      </c>
      <c r="J43">
        <f t="shared" si="0"/>
        <v>0.43103118761490616</v>
      </c>
      <c r="L43">
        <v>0.43</v>
      </c>
    </row>
    <row r="44" spans="1:12">
      <c r="A44">
        <v>0.6422301068167342</v>
      </c>
      <c r="B44">
        <v>0.96140526885232203</v>
      </c>
      <c r="C44">
        <v>0.33835360097622202</v>
      </c>
      <c r="D44">
        <v>0.70897160736330389</v>
      </c>
      <c r="E44">
        <v>0.68580495504932704</v>
      </c>
      <c r="F44">
        <v>0.3238795140403693</v>
      </c>
      <c r="G44">
        <v>0.44299247648706308</v>
      </c>
      <c r="H44">
        <v>0.37455231806940975</v>
      </c>
      <c r="J44">
        <f t="shared" si="0"/>
        <v>0.55977373095684391</v>
      </c>
      <c r="L44">
        <v>0.44</v>
      </c>
    </row>
    <row r="45" spans="1:12">
      <c r="A45">
        <v>0.10080979256928423</v>
      </c>
      <c r="B45">
        <v>0.310183711960066</v>
      </c>
      <c r="C45">
        <v>0.25764691282885471</v>
      </c>
      <c r="D45">
        <v>0.27166391456111516</v>
      </c>
      <c r="E45">
        <v>0.85541202866258659</v>
      </c>
      <c r="F45">
        <v>0.90996573209295317</v>
      </c>
      <c r="G45">
        <v>0.79405928626379896</v>
      </c>
      <c r="H45">
        <v>0.75442423566916228</v>
      </c>
      <c r="J45">
        <f t="shared" si="0"/>
        <v>0.53177070182597763</v>
      </c>
      <c r="L45">
        <v>0.45</v>
      </c>
    </row>
    <row r="46" spans="1:12">
      <c r="A46">
        <v>0.6081288916096691</v>
      </c>
      <c r="B46">
        <v>0.82228128370935161</v>
      </c>
      <c r="C46">
        <v>8.1535303071856177E-2</v>
      </c>
      <c r="D46">
        <v>0.36383872868671951</v>
      </c>
      <c r="E46">
        <v>3.7513037695322667E-2</v>
      </c>
      <c r="F46">
        <v>0.48162454528809739</v>
      </c>
      <c r="G46">
        <v>0.6637326570524521</v>
      </c>
      <c r="H46">
        <v>0.3547670805616151</v>
      </c>
      <c r="J46">
        <f t="shared" si="0"/>
        <v>0.42667769095938546</v>
      </c>
      <c r="L46">
        <v>0.46</v>
      </c>
    </row>
    <row r="47" spans="1:12">
      <c r="A47">
        <v>0.57032299906496098</v>
      </c>
      <c r="B47">
        <v>0.41864528479922808</v>
      </c>
      <c r="C47">
        <v>0.1713016206264969</v>
      </c>
      <c r="D47">
        <v>6.6337869533494992E-2</v>
      </c>
      <c r="E47">
        <v>0.94057324945022036</v>
      </c>
      <c r="F47">
        <v>0.21460350985387502</v>
      </c>
      <c r="G47">
        <v>0.84119011407773481</v>
      </c>
      <c r="H47">
        <v>0.88224730448901989</v>
      </c>
      <c r="J47">
        <f t="shared" si="0"/>
        <v>0.51315274398687893</v>
      </c>
      <c r="L47">
        <v>0.47000000000000003</v>
      </c>
    </row>
    <row r="48" spans="1:12">
      <c r="A48">
        <v>0.93044654695803608</v>
      </c>
      <c r="B48">
        <v>1.5114723711793648E-2</v>
      </c>
      <c r="C48">
        <v>3.3161424115841012E-2</v>
      </c>
      <c r="D48">
        <v>0.34405511493983448</v>
      </c>
      <c r="E48">
        <v>0.53431679379861652</v>
      </c>
      <c r="F48">
        <v>0.26235337334794617</v>
      </c>
      <c r="G48">
        <v>0.37314585893095742</v>
      </c>
      <c r="H48">
        <v>0.46245105260165925</v>
      </c>
      <c r="J48">
        <f t="shared" si="0"/>
        <v>0.36938061105058556</v>
      </c>
      <c r="L48">
        <v>0.48000000000000004</v>
      </c>
    </row>
    <row r="49" spans="1:12">
      <c r="A49">
        <v>0.41484107608666693</v>
      </c>
      <c r="B49">
        <v>0.23396578861119496</v>
      </c>
      <c r="C49">
        <v>0.26300918835355397</v>
      </c>
      <c r="D49">
        <v>0.39542865818153539</v>
      </c>
      <c r="E49">
        <v>0.96945805706524202</v>
      </c>
      <c r="F49">
        <v>0.68156509552223843</v>
      </c>
      <c r="G49">
        <v>6.4560442261658815E-2</v>
      </c>
      <c r="H49">
        <v>6.7353091699701315E-2</v>
      </c>
      <c r="J49">
        <f t="shared" si="0"/>
        <v>0.38627267472272403</v>
      </c>
      <c r="L49">
        <v>0.49</v>
      </c>
    </row>
    <row r="50" spans="1:12">
      <c r="A50">
        <v>3.4121968799327488E-3</v>
      </c>
      <c r="B50">
        <v>0.34879296102970508</v>
      </c>
      <c r="C50">
        <v>0.16329602625374498</v>
      </c>
      <c r="D50">
        <v>0.51631324669174539</v>
      </c>
      <c r="E50">
        <v>0.6767371481641834</v>
      </c>
      <c r="F50">
        <v>0.92124919543100947</v>
      </c>
      <c r="G50">
        <v>0.43522760897652601</v>
      </c>
      <c r="H50">
        <v>0.87042406847254561</v>
      </c>
      <c r="J50">
        <f t="shared" si="0"/>
        <v>0.49193155648742409</v>
      </c>
      <c r="L50">
        <v>0.5</v>
      </c>
    </row>
    <row r="51" spans="1:12">
      <c r="A51">
        <v>0.21731881807433387</v>
      </c>
      <c r="B51">
        <v>0.47737537532922597</v>
      </c>
      <c r="C51">
        <v>0.24793315830078588</v>
      </c>
      <c r="D51">
        <v>1.259156130840609E-2</v>
      </c>
      <c r="E51">
        <v>0.62637091038113968</v>
      </c>
      <c r="F51">
        <v>0.4158907758146016</v>
      </c>
      <c r="G51">
        <v>0.87626911600877955</v>
      </c>
      <c r="H51">
        <v>0.45503275955795902</v>
      </c>
      <c r="J51">
        <f t="shared" si="0"/>
        <v>0.41609780934690394</v>
      </c>
      <c r="L51">
        <v>0.51</v>
      </c>
    </row>
    <row r="52" spans="1:12">
      <c r="A52">
        <v>0.73558989061768632</v>
      </c>
      <c r="B52">
        <v>5.9291611453188404E-2</v>
      </c>
      <c r="C52">
        <v>0.51411369373747784</v>
      </c>
      <c r="D52">
        <v>0.70885064579027268</v>
      </c>
      <c r="E52">
        <v>0.65280379711315217</v>
      </c>
      <c r="F52">
        <v>0.67341808074778786</v>
      </c>
      <c r="G52">
        <v>0.13768312807087002</v>
      </c>
      <c r="H52">
        <v>4.0333487112230386E-2</v>
      </c>
      <c r="J52">
        <f t="shared" si="0"/>
        <v>0.44026054183033325</v>
      </c>
      <c r="L52">
        <v>0.52</v>
      </c>
    </row>
    <row r="53" spans="1:12">
      <c r="A53">
        <v>0.88491789525603781</v>
      </c>
      <c r="B53">
        <v>0.81506556822688581</v>
      </c>
      <c r="C53">
        <v>0.80700518926931786</v>
      </c>
      <c r="D53">
        <v>0.33621604942540456</v>
      </c>
      <c r="E53">
        <v>0.78314269277413506</v>
      </c>
      <c r="F53">
        <v>0.27923745488712448</v>
      </c>
      <c r="G53">
        <v>0.14390428790073109</v>
      </c>
      <c r="H53">
        <v>0.59936674758762432</v>
      </c>
      <c r="J53">
        <f t="shared" si="0"/>
        <v>0.58110698566590768</v>
      </c>
      <c r="L53">
        <v>0.53</v>
      </c>
    </row>
    <row r="54" spans="1:12">
      <c r="A54">
        <v>0.5569267052025193</v>
      </c>
      <c r="B54">
        <v>0.26713433874171894</v>
      </c>
      <c r="C54">
        <v>0.72683123207037859</v>
      </c>
      <c r="D54">
        <v>0.8525174068531568</v>
      </c>
      <c r="E54">
        <v>0.26005698100666375</v>
      </c>
      <c r="F54">
        <v>0.77767977899763718</v>
      </c>
      <c r="G54">
        <v>0.46404561328890065</v>
      </c>
      <c r="H54">
        <v>0.21462254655297033</v>
      </c>
      <c r="J54">
        <f t="shared" si="0"/>
        <v>0.51497682533924316</v>
      </c>
      <c r="L54">
        <v>0.54</v>
      </c>
    </row>
    <row r="55" spans="1:12">
      <c r="A55">
        <v>0.16113991577231321</v>
      </c>
      <c r="B55">
        <v>0.27856438526816868</v>
      </c>
      <c r="C55">
        <v>0.83162320211139662</v>
      </c>
      <c r="D55">
        <v>9.1157886242101846E-2</v>
      </c>
      <c r="E55">
        <v>9.0594071005747692E-2</v>
      </c>
      <c r="F55">
        <v>0.61455139360136879</v>
      </c>
      <c r="G55">
        <v>0.7652722582059317</v>
      </c>
      <c r="H55">
        <v>0.93084366709498856</v>
      </c>
      <c r="J55">
        <f t="shared" si="0"/>
        <v>0.47046834741275212</v>
      </c>
      <c r="L55">
        <v>0.55000000000000004</v>
      </c>
    </row>
    <row r="56" spans="1:12">
      <c r="A56">
        <v>0.68951286547328949</v>
      </c>
      <c r="B56">
        <v>0.64273000957571436</v>
      </c>
      <c r="C56">
        <v>0.36327093903127639</v>
      </c>
      <c r="D56">
        <v>0.49467229866174622</v>
      </c>
      <c r="E56">
        <v>0.9573236079687828</v>
      </c>
      <c r="F56">
        <v>0.73787913133291483</v>
      </c>
      <c r="G56">
        <v>0.53456031230025003</v>
      </c>
      <c r="H56">
        <v>0.35516883030308821</v>
      </c>
      <c r="J56">
        <f t="shared" si="0"/>
        <v>0.59688974933088279</v>
      </c>
      <c r="L56">
        <v>0.56000000000000005</v>
      </c>
    </row>
    <row r="57" spans="1:12">
      <c r="A57">
        <v>0.32253090400366619</v>
      </c>
      <c r="B57">
        <v>0.77690358961788175</v>
      </c>
      <c r="C57">
        <v>0.41863070773828343</v>
      </c>
      <c r="D57">
        <v>0.92630495732943763</v>
      </c>
      <c r="E57">
        <v>0.40741783585744812</v>
      </c>
      <c r="F57">
        <v>0.47156725613007661</v>
      </c>
      <c r="G57">
        <v>0.63087377819738988</v>
      </c>
      <c r="H57">
        <v>9.559016353245367E-2</v>
      </c>
      <c r="J57">
        <f t="shared" si="0"/>
        <v>0.5062273990508297</v>
      </c>
      <c r="L57">
        <v>0.57000000000000006</v>
      </c>
    </row>
    <row r="58" spans="1:12">
      <c r="A58">
        <v>0.58387848994875258</v>
      </c>
      <c r="B58">
        <v>0.24578056868434911</v>
      </c>
      <c r="C58">
        <v>0.83401787785534653</v>
      </c>
      <c r="D58">
        <v>0.33847311480831033</v>
      </c>
      <c r="E58">
        <v>0.7176405832719247</v>
      </c>
      <c r="F58">
        <v>0.38528305123806139</v>
      </c>
      <c r="G58">
        <v>0.45224215809825907</v>
      </c>
      <c r="H58">
        <v>0.83395115744040871</v>
      </c>
      <c r="J58">
        <f t="shared" si="0"/>
        <v>0.54890837516817659</v>
      </c>
      <c r="L58">
        <v>0.58000000000000007</v>
      </c>
    </row>
    <row r="59" spans="1:12">
      <c r="A59">
        <v>0.2171031009485494</v>
      </c>
      <c r="B59">
        <v>0.85181764226957113</v>
      </c>
      <c r="C59">
        <v>0.49911362468223724</v>
      </c>
      <c r="D59">
        <v>0.60269003436094615</v>
      </c>
      <c r="E59">
        <v>0.41140750442231422</v>
      </c>
      <c r="F59">
        <v>0.52592682583533545</v>
      </c>
      <c r="G59">
        <v>0.25216181448295799</v>
      </c>
      <c r="H59">
        <v>8.3616015074595818E-2</v>
      </c>
      <c r="J59">
        <f t="shared" si="0"/>
        <v>0.4304795702595634</v>
      </c>
      <c r="L59">
        <v>0.59</v>
      </c>
    </row>
    <row r="60" spans="1:12">
      <c r="A60">
        <v>0.33436535873187956</v>
      </c>
      <c r="B60">
        <v>0.67858420669966568</v>
      </c>
      <c r="C60">
        <v>0.96476200128195899</v>
      </c>
      <c r="D60">
        <v>0.75495554588500202</v>
      </c>
      <c r="E60">
        <v>0.53785968922910266</v>
      </c>
      <c r="F60">
        <v>0.80779687352841578</v>
      </c>
      <c r="G60">
        <v>0.64205339208340895</v>
      </c>
      <c r="H60">
        <v>0.99136074585437806</v>
      </c>
      <c r="J60">
        <f t="shared" si="0"/>
        <v>0.71396722666172652</v>
      </c>
      <c r="L60">
        <v>0.6</v>
      </c>
    </row>
    <row r="61" spans="1:12">
      <c r="A61">
        <v>0.8000555745326241</v>
      </c>
      <c r="B61">
        <v>0.5340411698138533</v>
      </c>
      <c r="C61">
        <v>0.62994106143244588</v>
      </c>
      <c r="D61">
        <v>0.41941949511851162</v>
      </c>
      <c r="E61">
        <v>0.18345445682455527</v>
      </c>
      <c r="F61">
        <v>0.31905585030049821</v>
      </c>
      <c r="G61">
        <v>0.37167600047386995</v>
      </c>
      <c r="H61">
        <v>0.75853996433249671</v>
      </c>
      <c r="J61">
        <f t="shared" si="0"/>
        <v>0.5020229466036068</v>
      </c>
      <c r="L61">
        <v>0.61</v>
      </c>
    </row>
    <row r="62" spans="1:12">
      <c r="A62">
        <v>0.78118053627255402</v>
      </c>
      <c r="B62">
        <v>0.30127313281468726</v>
      </c>
      <c r="C62">
        <v>0.49754321644899585</v>
      </c>
      <c r="D62">
        <v>0.20883885827327095</v>
      </c>
      <c r="E62">
        <v>0.95469099886468189</v>
      </c>
      <c r="F62">
        <v>0.49161791870911509</v>
      </c>
      <c r="G62">
        <v>0.62235974409727368</v>
      </c>
      <c r="H62">
        <v>2.1904287869997457E-4</v>
      </c>
      <c r="J62">
        <f t="shared" si="0"/>
        <v>0.48221543104490983</v>
      </c>
      <c r="L62">
        <v>0.62</v>
      </c>
    </row>
    <row r="63" spans="1:12">
      <c r="A63">
        <v>0.68145366231047255</v>
      </c>
      <c r="B63">
        <v>0.19170245211185069</v>
      </c>
      <c r="C63">
        <v>0.94311264387476845</v>
      </c>
      <c r="D63">
        <v>0.89420560323363429</v>
      </c>
      <c r="E63">
        <v>0.91357354769183952</v>
      </c>
      <c r="F63">
        <v>0.43061605674709008</v>
      </c>
      <c r="G63">
        <v>0.36406574834327482</v>
      </c>
      <c r="H63">
        <v>0.85303240541975589</v>
      </c>
      <c r="J63">
        <f t="shared" si="0"/>
        <v>0.65897026496658573</v>
      </c>
      <c r="L63">
        <v>0.63</v>
      </c>
    </row>
    <row r="64" spans="1:12">
      <c r="A64">
        <v>0.91563788983767758</v>
      </c>
      <c r="B64">
        <v>0.1260145018464022</v>
      </c>
      <c r="C64">
        <v>0.92573253248153842</v>
      </c>
      <c r="D64">
        <v>0.78667341721554906</v>
      </c>
      <c r="E64">
        <v>0.62012314173398686</v>
      </c>
      <c r="F64">
        <v>0.40964312311710938</v>
      </c>
      <c r="G64">
        <v>0.87197022925688428</v>
      </c>
      <c r="H64">
        <v>0.20364312045445812</v>
      </c>
      <c r="J64">
        <f t="shared" si="0"/>
        <v>0.60742974449295084</v>
      </c>
      <c r="L64">
        <v>0.64</v>
      </c>
    </row>
    <row r="65" spans="1:12">
      <c r="A65">
        <v>0.62992547807745891</v>
      </c>
      <c r="B65">
        <v>0.15751004785183353</v>
      </c>
      <c r="C65">
        <v>0.2713742457662589</v>
      </c>
      <c r="D65">
        <v>0.98694859351355047</v>
      </c>
      <c r="E65">
        <v>0.64501118224347531</v>
      </c>
      <c r="F65">
        <v>0.70293996608952991</v>
      </c>
      <c r="G65">
        <v>0.31201006672904363</v>
      </c>
      <c r="H65">
        <v>0.95319151503648214</v>
      </c>
      <c r="J65">
        <f t="shared" si="0"/>
        <v>0.58236388691345409</v>
      </c>
      <c r="L65">
        <v>0.65</v>
      </c>
    </row>
    <row r="66" spans="1:12">
      <c r="A66">
        <v>0.28979321815529524</v>
      </c>
      <c r="B66">
        <v>0.55461753604682984</v>
      </c>
      <c r="C66">
        <v>0.45692833906827884</v>
      </c>
      <c r="D66">
        <v>0.59459472056226559</v>
      </c>
      <c r="E66">
        <v>0.35346848999777275</v>
      </c>
      <c r="F66">
        <v>0.74491139256624106</v>
      </c>
      <c r="G66">
        <v>0.72577486081317755</v>
      </c>
      <c r="H66">
        <v>9.8085687075781497E-2</v>
      </c>
      <c r="J66">
        <f t="shared" ref="J66:J129" si="1">AVERAGE(A66:H66)</f>
        <v>0.47727178053570529</v>
      </c>
      <c r="L66">
        <v>0.66</v>
      </c>
    </row>
    <row r="67" spans="1:12">
      <c r="A67">
        <v>0.52614268265950614</v>
      </c>
      <c r="B67">
        <v>0.88006745832044042</v>
      </c>
      <c r="C67">
        <v>0.29377199164301715</v>
      </c>
      <c r="D67">
        <v>0.42586354418930761</v>
      </c>
      <c r="E67">
        <v>0.4885871896932773</v>
      </c>
      <c r="F67">
        <v>0.68489717491199131</v>
      </c>
      <c r="G67">
        <v>6.6818745837928142E-2</v>
      </c>
      <c r="H67">
        <v>2.2661298058303678E-2</v>
      </c>
      <c r="J67">
        <f t="shared" si="1"/>
        <v>0.42360126066422149</v>
      </c>
      <c r="L67">
        <v>0.67</v>
      </c>
    </row>
    <row r="68" spans="1:12">
      <c r="A68">
        <v>0.86843646590990786</v>
      </c>
      <c r="B68">
        <v>0.81168254782058413</v>
      </c>
      <c r="C68">
        <v>0.94858122055818384</v>
      </c>
      <c r="D68">
        <v>0.80457392139573303</v>
      </c>
      <c r="E68">
        <v>0.4738968980842721</v>
      </c>
      <c r="F68">
        <v>0.78516610236147699</v>
      </c>
      <c r="G68">
        <v>0.28668238934440649</v>
      </c>
      <c r="H68">
        <v>0.27091771143996979</v>
      </c>
      <c r="J68">
        <f t="shared" si="1"/>
        <v>0.65624215711431677</v>
      </c>
      <c r="L68">
        <v>0.68</v>
      </c>
    </row>
    <row r="69" spans="1:12">
      <c r="A69">
        <v>0.31397617157268159</v>
      </c>
      <c r="B69">
        <v>0.9975156220595891</v>
      </c>
      <c r="C69">
        <v>0.24505995551359838</v>
      </c>
      <c r="D69">
        <v>0.72267231704791646</v>
      </c>
      <c r="E69">
        <v>0.95363262433262197</v>
      </c>
      <c r="F69">
        <v>0.7035171583776908</v>
      </c>
      <c r="G69">
        <v>1.2880853848942022E-2</v>
      </c>
      <c r="H69">
        <v>0.48851063916855986</v>
      </c>
      <c r="J69">
        <f t="shared" si="1"/>
        <v>0.55472066774020001</v>
      </c>
      <c r="L69">
        <v>0.69000000000000006</v>
      </c>
    </row>
    <row r="70" spans="1:12">
      <c r="A70">
        <v>0.39831250598575568</v>
      </c>
      <c r="B70">
        <v>0.43828810259620105</v>
      </c>
      <c r="C70">
        <v>0.30814033435105359</v>
      </c>
      <c r="D70">
        <v>0.91459943815814304</v>
      </c>
      <c r="E70">
        <v>0.67275712391024323</v>
      </c>
      <c r="F70">
        <v>2.8981559457714464E-2</v>
      </c>
      <c r="G70">
        <v>9.306980580700086E-2</v>
      </c>
      <c r="H70">
        <v>0.22422619826357168</v>
      </c>
      <c r="J70">
        <f t="shared" si="1"/>
        <v>0.38479688356621045</v>
      </c>
      <c r="L70">
        <v>0.70000000000000007</v>
      </c>
    </row>
    <row r="71" spans="1:12">
      <c r="A71">
        <v>0.56971421584939319</v>
      </c>
      <c r="B71">
        <v>0.18682578075063683</v>
      </c>
      <c r="C71">
        <v>0.98089707595337983</v>
      </c>
      <c r="D71">
        <v>0.93715554845386906</v>
      </c>
      <c r="E71">
        <v>0.77330286417775917</v>
      </c>
      <c r="F71">
        <v>0.90123823559900662</v>
      </c>
      <c r="G71">
        <v>0.11102571250452926</v>
      </c>
      <c r="H71">
        <v>9.1500636232784323E-3</v>
      </c>
      <c r="J71">
        <f t="shared" si="1"/>
        <v>0.55866368711398151</v>
      </c>
      <c r="L71">
        <v>0.71000000000000008</v>
      </c>
    </row>
    <row r="72" spans="1:12">
      <c r="A72">
        <v>0.78511931644059685</v>
      </c>
      <c r="B72">
        <v>0.50035141711139652</v>
      </c>
      <c r="C72">
        <v>0.40626739124128008</v>
      </c>
      <c r="D72">
        <v>0.13604459219427995</v>
      </c>
      <c r="E72">
        <v>0.50146100926281001</v>
      </c>
      <c r="F72">
        <v>5.5182680047667902E-2</v>
      </c>
      <c r="G72">
        <v>0.45530356115442866</v>
      </c>
      <c r="H72">
        <v>0.28695232248257491</v>
      </c>
      <c r="J72">
        <f t="shared" si="1"/>
        <v>0.3908352862418793</v>
      </c>
      <c r="L72">
        <v>0.72</v>
      </c>
    </row>
    <row r="73" spans="1:12">
      <c r="A73">
        <v>0.80768396463602965</v>
      </c>
      <c r="B73">
        <v>0.74439363775048106</v>
      </c>
      <c r="C73">
        <v>2.386967233562361E-2</v>
      </c>
      <c r="D73">
        <v>0.17758294482602874</v>
      </c>
      <c r="E73">
        <v>0.63655369106519677</v>
      </c>
      <c r="F73">
        <v>0.55788573276153097</v>
      </c>
      <c r="G73">
        <v>0.38551052305172689</v>
      </c>
      <c r="H73">
        <v>0.2753609303735946</v>
      </c>
      <c r="J73">
        <f t="shared" si="1"/>
        <v>0.45110513710002653</v>
      </c>
      <c r="L73">
        <v>0.73</v>
      </c>
    </row>
    <row r="74" spans="1:12">
      <c r="A74">
        <v>0.99115678900441007</v>
      </c>
      <c r="B74">
        <v>0.37215279711976312</v>
      </c>
      <c r="C74">
        <v>0.77206119185875222</v>
      </c>
      <c r="D74">
        <v>3.2451570049138539E-2</v>
      </c>
      <c r="E74">
        <v>0.41353781587143329</v>
      </c>
      <c r="F74">
        <v>0.33007135117895497</v>
      </c>
      <c r="G74">
        <v>0.5091992646964264</v>
      </c>
      <c r="H74">
        <v>0.11204175283761776</v>
      </c>
      <c r="J74">
        <f t="shared" si="1"/>
        <v>0.44158406657706206</v>
      </c>
      <c r="L74">
        <v>0.74</v>
      </c>
    </row>
    <row r="75" spans="1:12">
      <c r="A75">
        <v>8.5739941841801601E-2</v>
      </c>
      <c r="B75">
        <v>3.1202535159514534E-2</v>
      </c>
      <c r="C75">
        <v>0.42100842596078686</v>
      </c>
      <c r="D75">
        <v>0.88861512294440304</v>
      </c>
      <c r="E75">
        <v>0.95437132658174784</v>
      </c>
      <c r="F75">
        <v>0.11888585943676803</v>
      </c>
      <c r="G75">
        <v>0.1146395537604762</v>
      </c>
      <c r="H75">
        <v>0.74698005232353692</v>
      </c>
      <c r="J75">
        <f t="shared" si="1"/>
        <v>0.42018035225112937</v>
      </c>
      <c r="L75">
        <v>0.75</v>
      </c>
    </row>
    <row r="76" spans="1:12">
      <c r="A76">
        <v>0.49373940168588393</v>
      </c>
      <c r="B76">
        <v>0.27812413465144303</v>
      </c>
      <c r="C76">
        <v>0.43233108680338184</v>
      </c>
      <c r="D76">
        <v>0.1885759044385403</v>
      </c>
      <c r="E76">
        <v>0.39522589854673756</v>
      </c>
      <c r="F76">
        <v>0.56167687501836427</v>
      </c>
      <c r="G76">
        <v>0.10323843364754619</v>
      </c>
      <c r="H76">
        <v>0.12835431430877853</v>
      </c>
      <c r="J76">
        <f t="shared" si="1"/>
        <v>0.32265825613758442</v>
      </c>
      <c r="L76">
        <v>0.76</v>
      </c>
    </row>
    <row r="77" spans="1:12">
      <c r="A77">
        <v>0.25096058764074025</v>
      </c>
      <c r="B77">
        <v>0.89459647792139863</v>
      </c>
      <c r="C77">
        <v>0.48300442494591905</v>
      </c>
      <c r="D77">
        <v>0.8553700660613226</v>
      </c>
      <c r="E77">
        <v>0.20470029264907366</v>
      </c>
      <c r="F77">
        <v>0.39781855298104629</v>
      </c>
      <c r="G77">
        <v>0.13641995244492774</v>
      </c>
      <c r="H77">
        <v>0.81014074190060648</v>
      </c>
      <c r="J77">
        <f t="shared" si="1"/>
        <v>0.5041263870681294</v>
      </c>
      <c r="L77">
        <v>0.77</v>
      </c>
    </row>
    <row r="78" spans="1:12">
      <c r="A78">
        <v>3.5449123492207898E-2</v>
      </c>
      <c r="B78">
        <v>0.79341853353819747</v>
      </c>
      <c r="C78">
        <v>0.98529317648396508</v>
      </c>
      <c r="D78">
        <v>0.82241716600135772</v>
      </c>
      <c r="E78">
        <v>0.36530898481854657</v>
      </c>
      <c r="F78">
        <v>0.74810784531203467</v>
      </c>
      <c r="G78">
        <v>0.44855615936618121</v>
      </c>
      <c r="H78">
        <v>0.88337046740733571</v>
      </c>
      <c r="J78">
        <f t="shared" si="1"/>
        <v>0.63524018205247823</v>
      </c>
      <c r="L78">
        <v>0.78</v>
      </c>
    </row>
    <row r="79" spans="1:12">
      <c r="A79">
        <v>0.80744571509186447</v>
      </c>
      <c r="B79">
        <v>0.7401335489657398</v>
      </c>
      <c r="C79">
        <v>0.42455746718894571</v>
      </c>
      <c r="D79">
        <v>0.53735104461077188</v>
      </c>
      <c r="E79">
        <v>0.2590067732422644</v>
      </c>
      <c r="F79">
        <v>0.1268378827380193</v>
      </c>
      <c r="G79">
        <v>0.76429517789012524</v>
      </c>
      <c r="H79">
        <v>0.50905479933556863</v>
      </c>
      <c r="J79">
        <f t="shared" si="1"/>
        <v>0.52108530113291229</v>
      </c>
      <c r="L79">
        <v>0.79</v>
      </c>
    </row>
    <row r="80" spans="1:12">
      <c r="A80">
        <v>0.68401243290119451</v>
      </c>
      <c r="B80">
        <v>0.19695977037630966</v>
      </c>
      <c r="C80">
        <v>0.30286071463621256</v>
      </c>
      <c r="D80">
        <v>0.18003089082428761</v>
      </c>
      <c r="E80">
        <v>0.77918208380191689</v>
      </c>
      <c r="F80">
        <v>0.7132824588163208</v>
      </c>
      <c r="G80">
        <v>0.13828532590450968</v>
      </c>
      <c r="H80">
        <v>0.16147247709402465</v>
      </c>
      <c r="J80">
        <f t="shared" si="1"/>
        <v>0.39451076929434709</v>
      </c>
      <c r="L80">
        <v>0.8</v>
      </c>
    </row>
    <row r="81" spans="1:12">
      <c r="A81">
        <v>0.86792251927215724</v>
      </c>
      <c r="B81">
        <v>0.17378140714661283</v>
      </c>
      <c r="C81">
        <v>0.74410991312196006</v>
      </c>
      <c r="D81">
        <v>0.25530984078315544</v>
      </c>
      <c r="E81">
        <v>0.99249404249363304</v>
      </c>
      <c r="F81">
        <v>0.84737219049007273</v>
      </c>
      <c r="G81">
        <v>0.78440556665156291</v>
      </c>
      <c r="H81">
        <v>0.50435871281864064</v>
      </c>
      <c r="J81">
        <f t="shared" si="1"/>
        <v>0.64621927409722435</v>
      </c>
      <c r="L81">
        <v>0.81</v>
      </c>
    </row>
    <row r="82" spans="1:12">
      <c r="A82">
        <v>0.75688634289283596</v>
      </c>
      <c r="B82">
        <v>0.9887649998947815</v>
      </c>
      <c r="C82">
        <v>0.173353231592734</v>
      </c>
      <c r="D82">
        <v>0.54776337908011086</v>
      </c>
      <c r="E82">
        <v>0.25911219942342129</v>
      </c>
      <c r="F82">
        <v>0.89873570944123704</v>
      </c>
      <c r="G82">
        <v>5.1068578870533302E-2</v>
      </c>
      <c r="H82">
        <v>0.30960507705323637</v>
      </c>
      <c r="J82">
        <f t="shared" si="1"/>
        <v>0.49816118978111135</v>
      </c>
      <c r="L82">
        <v>0.82000000000000006</v>
      </c>
    </row>
    <row r="83" spans="1:12">
      <c r="A83">
        <v>0.5325300337432558</v>
      </c>
      <c r="B83">
        <v>0.23227712290001898</v>
      </c>
      <c r="C83">
        <v>0.88160458061918834</v>
      </c>
      <c r="D83">
        <v>0.12818646669769029</v>
      </c>
      <c r="E83">
        <v>0.42994578808077882</v>
      </c>
      <c r="F83">
        <v>9.8860273649385322E-2</v>
      </c>
      <c r="G83">
        <v>0.54461922521918049</v>
      </c>
      <c r="H83">
        <v>0.41531825876576745</v>
      </c>
      <c r="J83">
        <f t="shared" si="1"/>
        <v>0.40791771870940818</v>
      </c>
      <c r="L83">
        <v>0.83000000000000007</v>
      </c>
    </row>
    <row r="84" spans="1:12">
      <c r="A84">
        <v>0.25397507625351429</v>
      </c>
      <c r="B84">
        <v>0.55910659281495334</v>
      </c>
      <c r="C84">
        <v>0.90450544092082674</v>
      </c>
      <c r="D84">
        <v>2.294555633466018E-2</v>
      </c>
      <c r="E84">
        <v>0.64596531663367773</v>
      </c>
      <c r="F84">
        <v>0.73907666222149349</v>
      </c>
      <c r="G84">
        <v>0.66146195664138629</v>
      </c>
      <c r="H84">
        <v>0.19110527177858411</v>
      </c>
      <c r="J84">
        <f t="shared" si="1"/>
        <v>0.49726773419988701</v>
      </c>
      <c r="L84">
        <v>0.84000000000000008</v>
      </c>
    </row>
    <row r="85" spans="1:12">
      <c r="A85">
        <v>0.90630278266328512</v>
      </c>
      <c r="B85">
        <v>0.23086822183377492</v>
      </c>
      <c r="C85">
        <v>0.20220436025513538</v>
      </c>
      <c r="D85">
        <v>0.44868280806051697</v>
      </c>
      <c r="E85">
        <v>1.1955073108875693E-2</v>
      </c>
      <c r="F85">
        <v>0.92891374087376233</v>
      </c>
      <c r="G85">
        <v>0.25324286532273649</v>
      </c>
      <c r="H85">
        <v>0.25283747923226912</v>
      </c>
      <c r="J85">
        <f t="shared" si="1"/>
        <v>0.40437591641879445</v>
      </c>
      <c r="L85">
        <v>0.85</v>
      </c>
    </row>
    <row r="86" spans="1:12">
      <c r="A86">
        <v>0.43951345674670927</v>
      </c>
      <c r="B86">
        <v>0.90266754194287002</v>
      </c>
      <c r="C86">
        <v>0.13337743381661243</v>
      </c>
      <c r="D86">
        <v>0.67453015580518649</v>
      </c>
      <c r="E86">
        <v>0.82832861776851519</v>
      </c>
      <c r="F86">
        <v>0.71907883543478268</v>
      </c>
      <c r="G86">
        <v>0.55798715239297003</v>
      </c>
      <c r="H86">
        <v>9.0070268646846655E-2</v>
      </c>
      <c r="J86">
        <f t="shared" si="1"/>
        <v>0.54319418281931175</v>
      </c>
      <c r="L86">
        <v>0.86</v>
      </c>
    </row>
    <row r="87" spans="1:12">
      <c r="A87">
        <v>0.81100514755165443</v>
      </c>
      <c r="B87">
        <v>0.56351490065619114</v>
      </c>
      <c r="C87">
        <v>0.99493532860415768</v>
      </c>
      <c r="D87">
        <v>0.87806785007848764</v>
      </c>
      <c r="E87">
        <v>0.68635626914275638</v>
      </c>
      <c r="F87">
        <v>0.58981548230620817</v>
      </c>
      <c r="G87">
        <v>2.8811120441561155E-2</v>
      </c>
      <c r="H87">
        <v>0.2285012613183359</v>
      </c>
      <c r="J87">
        <f t="shared" si="1"/>
        <v>0.59762592001241899</v>
      </c>
      <c r="L87">
        <v>0.87</v>
      </c>
    </row>
    <row r="88" spans="1:12">
      <c r="A88">
        <v>0.42069897727142042</v>
      </c>
      <c r="B88">
        <v>0.68771100076274527</v>
      </c>
      <c r="C88">
        <v>0.35878981945979865</v>
      </c>
      <c r="D88">
        <v>0.18049566083610788</v>
      </c>
      <c r="E88">
        <v>0.5905716724649871</v>
      </c>
      <c r="F88">
        <v>0.73809911903836722</v>
      </c>
      <c r="G88">
        <v>0.23189367783809717</v>
      </c>
      <c r="H88">
        <v>0.43704342489924441</v>
      </c>
      <c r="J88">
        <f t="shared" si="1"/>
        <v>0.45566291907134598</v>
      </c>
      <c r="L88">
        <v>0.88</v>
      </c>
    </row>
    <row r="89" spans="1:12">
      <c r="A89">
        <v>0.3888422816008526</v>
      </c>
      <c r="B89">
        <v>0.27222686553011965</v>
      </c>
      <c r="C89">
        <v>0.31692896472147153</v>
      </c>
      <c r="D89">
        <v>0.62511007377184469</v>
      </c>
      <c r="E89">
        <v>0.22500988339307246</v>
      </c>
      <c r="F89">
        <v>0.74111018736898437</v>
      </c>
      <c r="G89">
        <v>0.83891911052117085</v>
      </c>
      <c r="H89">
        <v>0.71349052931810286</v>
      </c>
      <c r="J89">
        <f t="shared" si="1"/>
        <v>0.51520473702820246</v>
      </c>
      <c r="L89">
        <v>0.89</v>
      </c>
    </row>
    <row r="90" spans="1:12">
      <c r="A90">
        <v>0.63532624935513649</v>
      </c>
      <c r="B90">
        <v>0.92827291177970961</v>
      </c>
      <c r="C90">
        <v>0.48282828157899355</v>
      </c>
      <c r="D90">
        <v>0.89492849814469388</v>
      </c>
      <c r="E90">
        <v>6.3268317870455004E-2</v>
      </c>
      <c r="F90">
        <v>0.35061844873736542</v>
      </c>
      <c r="G90">
        <v>0.84426792890032187</v>
      </c>
      <c r="H90">
        <v>0.61108102771038242</v>
      </c>
      <c r="J90">
        <f t="shared" si="1"/>
        <v>0.60132395800963234</v>
      </c>
      <c r="L90">
        <v>0.9</v>
      </c>
    </row>
    <row r="91" spans="1:12">
      <c r="A91">
        <v>0.43883272839655763</v>
      </c>
      <c r="B91">
        <v>0.46166616094376245</v>
      </c>
      <c r="C91">
        <v>0.22316698181590391</v>
      </c>
      <c r="D91">
        <v>0.76746337989692737</v>
      </c>
      <c r="E91">
        <v>0.75702592765773924</v>
      </c>
      <c r="F91">
        <v>0.33476614362316492</v>
      </c>
      <c r="G91">
        <v>0.41457587453284106</v>
      </c>
      <c r="H91">
        <v>0.77672327346015879</v>
      </c>
      <c r="J91">
        <f t="shared" si="1"/>
        <v>0.52177755879088195</v>
      </c>
      <c r="L91">
        <v>0.91</v>
      </c>
    </row>
    <row r="92" spans="1:12">
      <c r="A92">
        <v>0.38805704488794179</v>
      </c>
      <c r="B92">
        <v>7.4753431638122272E-2</v>
      </c>
      <c r="C92">
        <v>0.38092554192101841</v>
      </c>
      <c r="D92">
        <v>0.21558306655640858</v>
      </c>
      <c r="E92">
        <v>0.30459961355878024</v>
      </c>
      <c r="F92">
        <v>0.40570508241919107</v>
      </c>
      <c r="G92">
        <v>0.68532021934414289</v>
      </c>
      <c r="H92">
        <v>0.17692651701016654</v>
      </c>
      <c r="J92">
        <f t="shared" si="1"/>
        <v>0.32898381466697146</v>
      </c>
      <c r="L92">
        <v>0.92</v>
      </c>
    </row>
    <row r="93" spans="1:12">
      <c r="A93">
        <v>0.60397138986921473</v>
      </c>
      <c r="B93">
        <v>0.94714953189117346</v>
      </c>
      <c r="C93">
        <v>0.74218249495242838</v>
      </c>
      <c r="D93">
        <v>0.86119266546386886</v>
      </c>
      <c r="E93">
        <v>6.5128451243568419E-2</v>
      </c>
      <c r="F93">
        <v>0.61388005065446727</v>
      </c>
      <c r="G93">
        <v>0.48201134963054737</v>
      </c>
      <c r="H93">
        <v>0.1647532406098923</v>
      </c>
      <c r="J93">
        <f t="shared" si="1"/>
        <v>0.56003364678939505</v>
      </c>
      <c r="L93">
        <v>0.93</v>
      </c>
    </row>
    <row r="94" spans="1:12">
      <c r="A94">
        <v>7.7149304597242414E-3</v>
      </c>
      <c r="B94">
        <v>0.66483623658532098</v>
      </c>
      <c r="C94">
        <v>0.90262828949029938</v>
      </c>
      <c r="D94">
        <v>0.47366146346258997</v>
      </c>
      <c r="E94">
        <v>0.82821641574996352</v>
      </c>
      <c r="F94">
        <v>0.83329950963766286</v>
      </c>
      <c r="G94">
        <v>0.26485848020057123</v>
      </c>
      <c r="H94">
        <v>0.47647673100069016</v>
      </c>
      <c r="J94">
        <f t="shared" si="1"/>
        <v>0.55646150707335285</v>
      </c>
      <c r="L94">
        <v>0.94000000000000006</v>
      </c>
    </row>
    <row r="95" spans="1:12">
      <c r="A95">
        <v>0.14441792859901578</v>
      </c>
      <c r="B95">
        <v>0.23212596365815305</v>
      </c>
      <c r="C95">
        <v>0.34107120257852191</v>
      </c>
      <c r="D95">
        <v>0.3837017372174662</v>
      </c>
      <c r="E95">
        <v>0.87509741395483609</v>
      </c>
      <c r="F95">
        <v>0.76223633892938325</v>
      </c>
      <c r="G95">
        <v>0.90614838614414839</v>
      </c>
      <c r="H95">
        <v>0.63592592470158171</v>
      </c>
      <c r="J95">
        <f t="shared" si="1"/>
        <v>0.53509061197288832</v>
      </c>
      <c r="L95">
        <v>0.95000000000000007</v>
      </c>
    </row>
    <row r="96" spans="1:12">
      <c r="A96">
        <v>7.0164594831953102E-3</v>
      </c>
      <c r="B96">
        <v>0.92563453406357887</v>
      </c>
      <c r="C96">
        <v>0.13961400656942929</v>
      </c>
      <c r="D96">
        <v>0.49260841239830871</v>
      </c>
      <c r="E96">
        <v>0.2695871783744484</v>
      </c>
      <c r="F96">
        <v>0.95170693935440243</v>
      </c>
      <c r="G96">
        <v>0.33852972944198628</v>
      </c>
      <c r="H96">
        <v>0.66916273146363103</v>
      </c>
      <c r="J96">
        <f t="shared" si="1"/>
        <v>0.47423249889362251</v>
      </c>
      <c r="L96">
        <v>0.96000000000000008</v>
      </c>
    </row>
    <row r="97" spans="1:12">
      <c r="A97">
        <v>0.61802770924662598</v>
      </c>
      <c r="B97">
        <v>0.19170930804298691</v>
      </c>
      <c r="C97">
        <v>5.8340278481291738E-2</v>
      </c>
      <c r="D97">
        <v>0.52506043507021871</v>
      </c>
      <c r="E97">
        <v>0.69073222516604338</v>
      </c>
      <c r="F97">
        <v>0.13650836569094488</v>
      </c>
      <c r="G97">
        <v>0.29610216771070946</v>
      </c>
      <c r="H97">
        <v>0.58913271389395594</v>
      </c>
      <c r="J97">
        <f t="shared" si="1"/>
        <v>0.38820165041284715</v>
      </c>
      <c r="L97">
        <v>0.97</v>
      </c>
    </row>
    <row r="98" spans="1:12">
      <c r="A98">
        <v>0.55352241571690997</v>
      </c>
      <c r="B98">
        <v>5.1240954106320138E-2</v>
      </c>
      <c r="C98">
        <v>0.206715664922593</v>
      </c>
      <c r="D98">
        <v>0.27018035402064228</v>
      </c>
      <c r="E98">
        <v>0.92121002493482551</v>
      </c>
      <c r="F98">
        <v>0.77688907961216247</v>
      </c>
      <c r="G98">
        <v>0.17476104161458139</v>
      </c>
      <c r="H98">
        <v>0.20882641626932957</v>
      </c>
      <c r="J98">
        <f t="shared" si="1"/>
        <v>0.39541824389967051</v>
      </c>
      <c r="L98">
        <v>0.98</v>
      </c>
    </row>
    <row r="99" spans="1:12">
      <c r="A99">
        <v>0.74557823862208905</v>
      </c>
      <c r="B99">
        <v>0.93345652145028879</v>
      </c>
      <c r="C99">
        <v>0.60375601500447651</v>
      </c>
      <c r="D99">
        <v>0.32734418023719647</v>
      </c>
      <c r="E99">
        <v>0.67363724656106772</v>
      </c>
      <c r="F99">
        <v>0.82120295186583092</v>
      </c>
      <c r="G99">
        <v>0.95801200901996908</v>
      </c>
      <c r="H99">
        <v>0.30783559861957821</v>
      </c>
      <c r="J99">
        <f t="shared" si="1"/>
        <v>0.67135284517256211</v>
      </c>
      <c r="L99">
        <v>0.99</v>
      </c>
    </row>
    <row r="100" spans="1:12">
      <c r="A100">
        <v>0.79290599925113192</v>
      </c>
      <c r="B100">
        <v>0.37112941377383163</v>
      </c>
      <c r="C100">
        <v>0.5720572967883466</v>
      </c>
      <c r="D100">
        <v>0.56698712174174704</v>
      </c>
      <c r="E100">
        <v>0.3525551135430835</v>
      </c>
      <c r="F100">
        <v>0.39379331860402289</v>
      </c>
      <c r="G100">
        <v>0.48430577781251899</v>
      </c>
      <c r="H100">
        <v>0.72720769500695526</v>
      </c>
      <c r="J100">
        <f t="shared" si="1"/>
        <v>0.53261771706520467</v>
      </c>
    </row>
    <row r="101" spans="1:12">
      <c r="A101">
        <v>0.1797299818972731</v>
      </c>
      <c r="B101">
        <v>0.72180574746886539</v>
      </c>
      <c r="C101">
        <v>0.38919770922008795</v>
      </c>
      <c r="D101">
        <v>0.24589886201820282</v>
      </c>
      <c r="E101">
        <v>0.82217393993501264</v>
      </c>
      <c r="F101">
        <v>0.27740848775832377</v>
      </c>
      <c r="G101">
        <v>0.404453754147726</v>
      </c>
      <c r="H101">
        <v>0.65424596083082531</v>
      </c>
      <c r="J101">
        <f t="shared" si="1"/>
        <v>0.4618643054095396</v>
      </c>
    </row>
    <row r="102" spans="1:12">
      <c r="A102">
        <v>0.91186368368187154</v>
      </c>
      <c r="B102">
        <v>0.69293164121589235</v>
      </c>
      <c r="C102">
        <v>0.1020939155025845</v>
      </c>
      <c r="D102">
        <v>0.89243785193769165</v>
      </c>
      <c r="E102">
        <v>0.20297751678292525</v>
      </c>
      <c r="F102">
        <v>0.44312457062449517</v>
      </c>
      <c r="G102">
        <v>0.59465848589067272</v>
      </c>
      <c r="H102">
        <v>0.42517236453721874</v>
      </c>
      <c r="J102">
        <f t="shared" si="1"/>
        <v>0.53315750377166904</v>
      </c>
    </row>
    <row r="103" spans="1:12">
      <c r="A103">
        <v>0.87193077703562138</v>
      </c>
      <c r="B103">
        <v>0.54056963768814204</v>
      </c>
      <c r="C103">
        <v>0.35390062460391813</v>
      </c>
      <c r="D103">
        <v>7.7977180517267985E-3</v>
      </c>
      <c r="E103">
        <v>5.6247295372303246E-2</v>
      </c>
      <c r="F103">
        <v>0.348293322300675</v>
      </c>
      <c r="G103">
        <v>0.76586790744488498</v>
      </c>
      <c r="H103">
        <v>0.94192042618148053</v>
      </c>
      <c r="J103">
        <f t="shared" si="1"/>
        <v>0.48581596358484402</v>
      </c>
    </row>
    <row r="104" spans="1:12">
      <c r="A104">
        <v>0.8566028321425444</v>
      </c>
      <c r="B104">
        <v>0.92379981974316749</v>
      </c>
      <c r="C104">
        <v>0.30357042341659329</v>
      </c>
      <c r="D104">
        <v>0.10810636268374807</v>
      </c>
      <c r="E104">
        <v>0.9436376257537108</v>
      </c>
      <c r="F104">
        <v>0.71757604261747376</v>
      </c>
      <c r="G104">
        <v>0.30054827188167177</v>
      </c>
      <c r="H104">
        <v>0.31480551525708544</v>
      </c>
      <c r="J104">
        <f t="shared" si="1"/>
        <v>0.55858086168699939</v>
      </c>
    </row>
    <row r="105" spans="1:12">
      <c r="A105">
        <v>0.93629492583512097</v>
      </c>
      <c r="B105">
        <v>0.30881851087734963</v>
      </c>
      <c r="C105">
        <v>0.31271231561559826</v>
      </c>
      <c r="D105">
        <v>0.75588855135994426</v>
      </c>
      <c r="E105">
        <v>0.21888270658388859</v>
      </c>
      <c r="F105">
        <v>0.76164955541568324</v>
      </c>
      <c r="G105">
        <v>4.4077871387860679E-2</v>
      </c>
      <c r="H105">
        <v>0.81678441577441263</v>
      </c>
      <c r="J105">
        <f t="shared" si="1"/>
        <v>0.51938860660623232</v>
      </c>
    </row>
    <row r="106" spans="1:12">
      <c r="A106">
        <v>0.69567592055335448</v>
      </c>
      <c r="B106">
        <v>0.22519674022924002</v>
      </c>
      <c r="C106">
        <v>0.88161303283721815</v>
      </c>
      <c r="D106">
        <v>0.27024289512552457</v>
      </c>
      <c r="E106">
        <v>0.97233837469124162</v>
      </c>
      <c r="F106">
        <v>9.1063435697491951E-2</v>
      </c>
      <c r="G106">
        <v>0.50316376774719163</v>
      </c>
      <c r="H106">
        <v>0.67344452704929025</v>
      </c>
      <c r="J106">
        <f t="shared" si="1"/>
        <v>0.53909233674131907</v>
      </c>
    </row>
    <row r="107" spans="1:12">
      <c r="A107">
        <v>0.58216611742142876</v>
      </c>
      <c r="B107">
        <v>0.46593550195262556</v>
      </c>
      <c r="C107">
        <v>0.97798131777810926</v>
      </c>
      <c r="D107">
        <v>0.93200789668225115</v>
      </c>
      <c r="E107">
        <v>0.2567195385958625</v>
      </c>
      <c r="F107">
        <v>0.6852851806605631</v>
      </c>
      <c r="G107">
        <v>0.58803136208468643</v>
      </c>
      <c r="H107">
        <v>4.3102557325317786E-2</v>
      </c>
      <c r="J107">
        <f t="shared" si="1"/>
        <v>0.56640368406260555</v>
      </c>
    </row>
    <row r="108" spans="1:12">
      <c r="A108">
        <v>0.42468096661599397</v>
      </c>
      <c r="B108">
        <v>0.61300591501081636</v>
      </c>
      <c r="C108">
        <v>0.79041358679086604</v>
      </c>
      <c r="D108">
        <v>0.48115319408530055</v>
      </c>
      <c r="E108">
        <v>0.74173299164591966</v>
      </c>
      <c r="F108">
        <v>0.30639059297106724</v>
      </c>
      <c r="G108">
        <v>0.50669606472677364</v>
      </c>
      <c r="H108">
        <v>4.075986288523295E-2</v>
      </c>
      <c r="J108">
        <f t="shared" si="1"/>
        <v>0.48810414684149633</v>
      </c>
    </row>
    <row r="109" spans="1:12">
      <c r="A109">
        <v>5.1015512110207002E-2</v>
      </c>
      <c r="B109">
        <v>0.41771203624909375</v>
      </c>
      <c r="C109">
        <v>0.48619323851829077</v>
      </c>
      <c r="D109">
        <v>0.44975977691344904</v>
      </c>
      <c r="E109">
        <v>0.11257058433842407</v>
      </c>
      <c r="F109">
        <v>0.97381097589331256</v>
      </c>
      <c r="G109">
        <v>0.8410718389046713</v>
      </c>
      <c r="H109">
        <v>0.89439647081047136</v>
      </c>
      <c r="J109">
        <f t="shared" si="1"/>
        <v>0.52831630421723996</v>
      </c>
    </row>
    <row r="110" spans="1:12">
      <c r="A110">
        <v>0.12148491159150605</v>
      </c>
      <c r="B110">
        <v>0.79690911844228818</v>
      </c>
      <c r="C110">
        <v>0.65155365953759925</v>
      </c>
      <c r="D110">
        <v>0.66235584843082163</v>
      </c>
      <c r="E110">
        <v>0.21474457681865644</v>
      </c>
      <c r="F110">
        <v>0.21210259115886995</v>
      </c>
      <c r="G110">
        <v>0.80824960712727612</v>
      </c>
      <c r="H110">
        <v>0.25114698812884606</v>
      </c>
      <c r="J110">
        <f t="shared" si="1"/>
        <v>0.46481841265448298</v>
      </c>
    </row>
    <row r="111" spans="1:12">
      <c r="A111">
        <v>2.7429481515395215E-2</v>
      </c>
      <c r="B111">
        <v>7.295829247355382E-3</v>
      </c>
      <c r="C111">
        <v>0.6210021603018987</v>
      </c>
      <c r="D111">
        <v>0.18330819401112766</v>
      </c>
      <c r="E111">
        <v>0.86081674502269212</v>
      </c>
      <c r="F111">
        <v>0.74703359638668299</v>
      </c>
      <c r="G111">
        <v>0.39365447098093781</v>
      </c>
      <c r="H111">
        <v>0.15069377662180633</v>
      </c>
      <c r="J111">
        <f t="shared" si="1"/>
        <v>0.37390428176098706</v>
      </c>
    </row>
    <row r="112" spans="1:12">
      <c r="A112">
        <v>0.71030368269900968</v>
      </c>
      <c r="B112">
        <v>7.3995122254823853E-2</v>
      </c>
      <c r="C112">
        <v>0.63601973682456636</v>
      </c>
      <c r="D112">
        <v>0.58371681048707891</v>
      </c>
      <c r="E112">
        <v>0.52843385633473927</v>
      </c>
      <c r="F112">
        <v>0.38782341796337788</v>
      </c>
      <c r="G112">
        <v>0.14818571049169904</v>
      </c>
      <c r="H112">
        <v>0.55723623398562716</v>
      </c>
      <c r="J112">
        <f t="shared" si="1"/>
        <v>0.4532143213801153</v>
      </c>
    </row>
    <row r="113" spans="1:10">
      <c r="A113">
        <v>0.46938459643599789</v>
      </c>
      <c r="B113">
        <v>0.94691229981692149</v>
      </c>
      <c r="C113">
        <v>0.75502302299953206</v>
      </c>
      <c r="D113">
        <v>0.6719475531354302</v>
      </c>
      <c r="E113">
        <v>0.4225255471759129</v>
      </c>
      <c r="F113">
        <v>0.38687138556822731</v>
      </c>
      <c r="G113">
        <v>0.14737724519678264</v>
      </c>
      <c r="H113">
        <v>0.96936002232570206</v>
      </c>
      <c r="J113">
        <f t="shared" si="1"/>
        <v>0.59617520908181332</v>
      </c>
    </row>
    <row r="114" spans="1:10">
      <c r="A114">
        <v>3.3895228073883441E-2</v>
      </c>
      <c r="B114">
        <v>0.67709823775901379</v>
      </c>
      <c r="C114">
        <v>0.99008201574444865</v>
      </c>
      <c r="D114">
        <v>0.30843861694840652</v>
      </c>
      <c r="E114">
        <v>0.92783505186803406</v>
      </c>
      <c r="F114">
        <v>0.12371674604886991</v>
      </c>
      <c r="G114">
        <v>0.30735084335662</v>
      </c>
      <c r="H114">
        <v>0.64562429471203331</v>
      </c>
      <c r="J114">
        <f t="shared" si="1"/>
        <v>0.50175512931391375</v>
      </c>
    </row>
    <row r="115" spans="1:10">
      <c r="A115">
        <v>7.521225143001054E-3</v>
      </c>
      <c r="B115">
        <v>0.40923097841871481</v>
      </c>
      <c r="C115">
        <v>0.94505428334002117</v>
      </c>
      <c r="D115">
        <v>0.52734009573577911</v>
      </c>
      <c r="E115">
        <v>4.9890312389419562E-3</v>
      </c>
      <c r="F115">
        <v>0.85064803289745372</v>
      </c>
      <c r="G115">
        <v>0.84148890750552008</v>
      </c>
      <c r="H115">
        <v>0.90406844527650088</v>
      </c>
      <c r="J115">
        <f t="shared" si="1"/>
        <v>0.56129262494449161</v>
      </c>
    </row>
    <row r="116" spans="1:10">
      <c r="A116">
        <v>0.67835976215003047</v>
      </c>
      <c r="B116">
        <v>0.19252245556214939</v>
      </c>
      <c r="C116">
        <v>0.72491063304474146</v>
      </c>
      <c r="D116">
        <v>0.57300958296889881</v>
      </c>
      <c r="E116">
        <v>0.57206095828305048</v>
      </c>
      <c r="F116">
        <v>0.6285258632286107</v>
      </c>
      <c r="G116">
        <v>0.63418328325924611</v>
      </c>
      <c r="H116">
        <v>0.71844173815028822</v>
      </c>
      <c r="J116">
        <f t="shared" si="1"/>
        <v>0.5902517845808769</v>
      </c>
    </row>
    <row r="117" spans="1:10">
      <c r="A117">
        <v>0.85029309189426394</v>
      </c>
      <c r="B117">
        <v>0.87599546689353669</v>
      </c>
      <c r="C117">
        <v>0.85581207967168282</v>
      </c>
      <c r="D117">
        <v>0.63362304197327379</v>
      </c>
      <c r="E117">
        <v>0.30246644481200091</v>
      </c>
      <c r="F117">
        <v>0.55353795529973593</v>
      </c>
      <c r="G117">
        <v>0.31241472266261222</v>
      </c>
      <c r="H117">
        <v>0.75424379052326262</v>
      </c>
      <c r="J117">
        <f t="shared" si="1"/>
        <v>0.64229832421629607</v>
      </c>
    </row>
    <row r="118" spans="1:10">
      <c r="A118">
        <v>0.57538732447446661</v>
      </c>
      <c r="B118">
        <v>0.53476244236098713</v>
      </c>
      <c r="C118">
        <v>0.75236876111122253</v>
      </c>
      <c r="D118">
        <v>6.1767996317598967E-2</v>
      </c>
      <c r="E118">
        <v>0.13471410988583887</v>
      </c>
      <c r="F118">
        <v>0.14004485129380825</v>
      </c>
      <c r="G118">
        <v>0.73381569503518551</v>
      </c>
      <c r="H118">
        <v>0.24038645636308309</v>
      </c>
      <c r="J118">
        <f t="shared" si="1"/>
        <v>0.39665595460527392</v>
      </c>
    </row>
    <row r="119" spans="1:10">
      <c r="A119">
        <v>0.17517209433725667</v>
      </c>
      <c r="B119">
        <v>0.11738952627283965</v>
      </c>
      <c r="C119">
        <v>0.96576806761593004</v>
      </c>
      <c r="D119">
        <v>0.66391242093588809</v>
      </c>
      <c r="E119">
        <v>0.37605866947027794</v>
      </c>
      <c r="F119">
        <v>0.41805778696111301</v>
      </c>
      <c r="G119">
        <v>0.29722545542625034</v>
      </c>
      <c r="H119">
        <v>0.46822934898931035</v>
      </c>
      <c r="J119">
        <f t="shared" si="1"/>
        <v>0.43522667125110825</v>
      </c>
    </row>
    <row r="120" spans="1:10">
      <c r="A120">
        <v>0.53066846333940909</v>
      </c>
      <c r="B120">
        <v>0.94486334544832973</v>
      </c>
      <c r="C120">
        <v>0.31824695007793929</v>
      </c>
      <c r="D120">
        <v>0.77648995992564129</v>
      </c>
      <c r="E120">
        <v>0.46675647025311201</v>
      </c>
      <c r="F120">
        <v>0.77599554405361204</v>
      </c>
      <c r="G120">
        <v>0.15710890905796965</v>
      </c>
      <c r="H120">
        <v>0.52943453729592005</v>
      </c>
      <c r="J120">
        <f t="shared" si="1"/>
        <v>0.56244552243149171</v>
      </c>
    </row>
    <row r="121" spans="1:10">
      <c r="A121">
        <v>0.20626833252900667</v>
      </c>
      <c r="B121">
        <v>0.75186481501528291</v>
      </c>
      <c r="C121">
        <v>0.59194596185905202</v>
      </c>
      <c r="D121">
        <v>0.83578096508783328</v>
      </c>
      <c r="E121">
        <v>0.97068023121481772</v>
      </c>
      <c r="F121">
        <v>0.22264602744143736</v>
      </c>
      <c r="G121">
        <v>1.1783208237859983E-2</v>
      </c>
      <c r="H121">
        <v>4.0380853712736094E-2</v>
      </c>
      <c r="J121">
        <f t="shared" si="1"/>
        <v>0.45391879938725327</v>
      </c>
    </row>
    <row r="122" spans="1:10">
      <c r="A122">
        <v>0.68100834995555148</v>
      </c>
      <c r="B122">
        <v>0.70733770295387954</v>
      </c>
      <c r="C122">
        <v>0.22477354585415382</v>
      </c>
      <c r="D122">
        <v>0.76898517076344475</v>
      </c>
      <c r="E122">
        <v>0.33376502121508356</v>
      </c>
      <c r="F122">
        <v>0.58871156190927676</v>
      </c>
      <c r="G122">
        <v>0.47522100921497729</v>
      </c>
      <c r="H122">
        <v>3.9501876123017574E-2</v>
      </c>
      <c r="J122">
        <f t="shared" si="1"/>
        <v>0.47741302974867311</v>
      </c>
    </row>
    <row r="123" spans="1:10">
      <c r="A123">
        <v>0.9080319995563626</v>
      </c>
      <c r="B123">
        <v>0.29381654378670108</v>
      </c>
      <c r="C123">
        <v>0.17465142308485296</v>
      </c>
      <c r="D123">
        <v>0.36646778712350309</v>
      </c>
      <c r="E123">
        <v>0.22409818471600218</v>
      </c>
      <c r="F123">
        <v>0.41819052184847672</v>
      </c>
      <c r="G123">
        <v>0.52810070734848302</v>
      </c>
      <c r="H123">
        <v>0.78858840595399426</v>
      </c>
      <c r="J123">
        <f t="shared" si="1"/>
        <v>0.46274319667729702</v>
      </c>
    </row>
    <row r="124" spans="1:10">
      <c r="A124">
        <v>0.80533886878068506</v>
      </c>
      <c r="B124">
        <v>0.33036759697383622</v>
      </c>
      <c r="C124">
        <v>0.48820233926558976</v>
      </c>
      <c r="D124">
        <v>0.21671603676710094</v>
      </c>
      <c r="E124">
        <v>0.34642994466537141</v>
      </c>
      <c r="F124">
        <v>0.44807999089736489</v>
      </c>
      <c r="G124">
        <v>0.88040701201204541</v>
      </c>
      <c r="H124">
        <v>6.5088644654065671E-4</v>
      </c>
      <c r="J124">
        <f t="shared" si="1"/>
        <v>0.43952408447606683</v>
      </c>
    </row>
    <row r="125" spans="1:10">
      <c r="A125">
        <v>0.93944850700881732</v>
      </c>
      <c r="B125">
        <v>0.31105729719207498</v>
      </c>
      <c r="C125">
        <v>0.93999390720389497</v>
      </c>
      <c r="D125">
        <v>0.47759837586320864</v>
      </c>
      <c r="E125">
        <v>0.99590313294711663</v>
      </c>
      <c r="F125">
        <v>0.14395544219014955</v>
      </c>
      <c r="G125">
        <v>0.45911688984330601</v>
      </c>
      <c r="H125">
        <v>0.37756759644372745</v>
      </c>
      <c r="J125">
        <f t="shared" si="1"/>
        <v>0.58058014358653698</v>
      </c>
    </row>
    <row r="126" spans="1:10">
      <c r="A126">
        <v>0.77859342972682488</v>
      </c>
      <c r="B126">
        <v>0.81977341874492049</v>
      </c>
      <c r="C126">
        <v>0.93184884587854555</v>
      </c>
      <c r="D126">
        <v>0.5835526807157102</v>
      </c>
      <c r="E126">
        <v>0.76990478894203196</v>
      </c>
      <c r="F126">
        <v>0.78978774873064261</v>
      </c>
      <c r="G126">
        <v>0.96269291591024631</v>
      </c>
      <c r="H126">
        <v>0.97983770350918065</v>
      </c>
      <c r="J126">
        <f t="shared" si="1"/>
        <v>0.82699894151976272</v>
      </c>
    </row>
    <row r="127" spans="1:10">
      <c r="A127">
        <v>0.13228287879949568</v>
      </c>
      <c r="B127">
        <v>0.27834398312417047</v>
      </c>
      <c r="C127">
        <v>0.12732436793266066</v>
      </c>
      <c r="D127">
        <v>0.94065184422799009</v>
      </c>
      <c r="E127">
        <v>0.53554593982898901</v>
      </c>
      <c r="F127">
        <v>0.9206107058192653</v>
      </c>
      <c r="G127">
        <v>0.70413270439213738</v>
      </c>
      <c r="H127">
        <v>0.3583627186521714</v>
      </c>
      <c r="J127">
        <f t="shared" si="1"/>
        <v>0.49965689284711001</v>
      </c>
    </row>
    <row r="128" spans="1:10">
      <c r="A128">
        <v>2.2123870450129674E-3</v>
      </c>
      <c r="B128">
        <v>0.18358906553293999</v>
      </c>
      <c r="C128">
        <v>0.58142441212265961</v>
      </c>
      <c r="D128">
        <v>9.4545539512553038E-5</v>
      </c>
      <c r="E128">
        <v>0.58902688258747893</v>
      </c>
      <c r="F128">
        <v>0.77481564775799194</v>
      </c>
      <c r="G128">
        <v>0.32659186857128136</v>
      </c>
      <c r="H128">
        <v>2.9535077526017594E-2</v>
      </c>
      <c r="J128">
        <f t="shared" si="1"/>
        <v>0.31091123583536184</v>
      </c>
    </row>
    <row r="129" spans="1:10">
      <c r="A129">
        <v>0.39604797977770118</v>
      </c>
      <c r="B129">
        <v>0.37839612382389426</v>
      </c>
      <c r="C129">
        <v>0.70365310819058358</v>
      </c>
      <c r="D129">
        <v>0.29778935913824911</v>
      </c>
      <c r="E129">
        <v>0.9457590365529801</v>
      </c>
      <c r="F129">
        <v>0.37212734593643215</v>
      </c>
      <c r="G129">
        <v>0.34430315361558606</v>
      </c>
      <c r="H129">
        <v>0.703102817155003</v>
      </c>
      <c r="J129">
        <f t="shared" si="1"/>
        <v>0.51764736552380364</v>
      </c>
    </row>
    <row r="130" spans="1:10">
      <c r="A130">
        <v>4.9047924135368279E-2</v>
      </c>
      <c r="B130">
        <v>0.34846094313471621</v>
      </c>
      <c r="C130">
        <v>0.58307126517550611</v>
      </c>
      <c r="D130">
        <v>0.67875380473153379</v>
      </c>
      <c r="E130">
        <v>0.81519612288810128</v>
      </c>
      <c r="F130">
        <v>1.2373803189198395E-3</v>
      </c>
      <c r="G130">
        <v>0.79665102008574229</v>
      </c>
      <c r="H130">
        <v>0.31369458106984133</v>
      </c>
      <c r="J130">
        <f t="shared" ref="J130:J193" si="2">AVERAGE(A130:H130)</f>
        <v>0.44826413019246614</v>
      </c>
    </row>
    <row r="131" spans="1:10">
      <c r="A131">
        <v>0.26482404082306849</v>
      </c>
      <c r="B131">
        <v>0.89765411331209077</v>
      </c>
      <c r="C131">
        <v>0.87268243631007258</v>
      </c>
      <c r="D131">
        <v>0.17370706339073697</v>
      </c>
      <c r="E131">
        <v>0.49461440811614243</v>
      </c>
      <c r="F131">
        <v>0.98435720800625026</v>
      </c>
      <c r="G131">
        <v>9.1594961048846582E-2</v>
      </c>
      <c r="H131">
        <v>0.43651034796447974</v>
      </c>
      <c r="J131">
        <f t="shared" si="2"/>
        <v>0.52699307237146098</v>
      </c>
    </row>
    <row r="132" spans="1:10">
      <c r="A132">
        <v>0.42941823901115833</v>
      </c>
      <c r="B132">
        <v>0.23234306053833248</v>
      </c>
      <c r="C132">
        <v>0.98981846775385485</v>
      </c>
      <c r="D132">
        <v>0.87898753903759064</v>
      </c>
      <c r="E132">
        <v>0.14356860478574809</v>
      </c>
      <c r="F132">
        <v>0.95754063406844658</v>
      </c>
      <c r="G132">
        <v>0.38543678838081508</v>
      </c>
      <c r="H132">
        <v>3.6102316359105664E-2</v>
      </c>
      <c r="J132">
        <f t="shared" si="2"/>
        <v>0.50665195624188142</v>
      </c>
    </row>
    <row r="133" spans="1:10">
      <c r="A133">
        <v>0.77163104748894973</v>
      </c>
      <c r="B133">
        <v>0.80301514677843788</v>
      </c>
      <c r="C133">
        <v>0.27557190520482694</v>
      </c>
      <c r="D133">
        <v>0.5370107775260744</v>
      </c>
      <c r="E133">
        <v>0.54013788073330082</v>
      </c>
      <c r="F133">
        <v>9.7361484587826522E-2</v>
      </c>
      <c r="G133">
        <v>0.35447146760042358</v>
      </c>
      <c r="H133">
        <v>0.60195596031935694</v>
      </c>
      <c r="J133">
        <f t="shared" si="2"/>
        <v>0.4976444587798996</v>
      </c>
    </row>
    <row r="134" spans="1:10">
      <c r="A134">
        <v>7.3825087432668121E-2</v>
      </c>
      <c r="B134">
        <v>0.77824448085308284</v>
      </c>
      <c r="C134">
        <v>0.95498969776322584</v>
      </c>
      <c r="D134">
        <v>0.51185030653693264</v>
      </c>
      <c r="E134">
        <v>0.66810196622652096</v>
      </c>
      <c r="F134">
        <v>0.78974636913731056</v>
      </c>
      <c r="G134">
        <v>0.26722609077916765</v>
      </c>
      <c r="H134">
        <v>0.26890772547056324</v>
      </c>
      <c r="J134">
        <f t="shared" si="2"/>
        <v>0.53911146552493394</v>
      </c>
    </row>
    <row r="135" spans="1:10">
      <c r="A135">
        <v>0.53214198375686161</v>
      </c>
      <c r="B135">
        <v>0.71032100157361522</v>
      </c>
      <c r="C135">
        <v>0.36507344775138117</v>
      </c>
      <c r="D135">
        <v>0.78943635746344754</v>
      </c>
      <c r="E135">
        <v>5.6859888162864324E-2</v>
      </c>
      <c r="F135">
        <v>0.64414035326062713</v>
      </c>
      <c r="G135">
        <v>6.69172513610298E-2</v>
      </c>
      <c r="H135">
        <v>0.67824362482793799</v>
      </c>
      <c r="J135">
        <f t="shared" si="2"/>
        <v>0.48039173851972061</v>
      </c>
    </row>
    <row r="136" spans="1:10">
      <c r="A136">
        <v>0.24060248315362376</v>
      </c>
      <c r="B136">
        <v>0.80593436295442955</v>
      </c>
      <c r="C136">
        <v>0.33883817509693942</v>
      </c>
      <c r="D136">
        <v>0.85320885426048598</v>
      </c>
      <c r="E136">
        <v>0.88121355598848949</v>
      </c>
      <c r="F136">
        <v>0.55623549854207577</v>
      </c>
      <c r="G136">
        <v>0.65002399666701627</v>
      </c>
      <c r="H136">
        <v>0.95331198254288729</v>
      </c>
      <c r="J136">
        <f t="shared" si="2"/>
        <v>0.65992111365074335</v>
      </c>
    </row>
    <row r="137" spans="1:10">
      <c r="A137">
        <v>0.31449059830721959</v>
      </c>
      <c r="B137">
        <v>0.64348574944002823</v>
      </c>
      <c r="C137">
        <v>6.4990838554217875E-2</v>
      </c>
      <c r="D137">
        <v>0.30102358073975127</v>
      </c>
      <c r="E137">
        <v>0.30332149299947614</v>
      </c>
      <c r="F137">
        <v>0.92433284219556155</v>
      </c>
      <c r="G137">
        <v>0.26207878080293479</v>
      </c>
      <c r="H137">
        <v>0.75806895492508497</v>
      </c>
      <c r="J137">
        <f t="shared" si="2"/>
        <v>0.44647410474553434</v>
      </c>
    </row>
    <row r="138" spans="1:10">
      <c r="A138">
        <v>0.86492542590243993</v>
      </c>
      <c r="B138">
        <v>0.80163314230816118</v>
      </c>
      <c r="C138">
        <v>4.8222773265197305E-2</v>
      </c>
      <c r="D138">
        <v>0.48015026817105255</v>
      </c>
      <c r="E138">
        <v>0.88555715088059994</v>
      </c>
      <c r="F138">
        <v>0.55903485024302957</v>
      </c>
      <c r="G138">
        <v>0.69872803459816057</v>
      </c>
      <c r="H138">
        <v>0.52207749128438419</v>
      </c>
      <c r="J138">
        <f t="shared" si="2"/>
        <v>0.60754114208162813</v>
      </c>
    </row>
    <row r="139" spans="1:10">
      <c r="A139">
        <v>0.55639601664449834</v>
      </c>
      <c r="B139">
        <v>0.34785174408361863</v>
      </c>
      <c r="C139">
        <v>0.34426281337824782</v>
      </c>
      <c r="D139">
        <v>2.5104448210962325E-2</v>
      </c>
      <c r="E139">
        <v>0.93046108164380359</v>
      </c>
      <c r="F139">
        <v>0.25939918740624524</v>
      </c>
      <c r="G139">
        <v>0.72214273676375984</v>
      </c>
      <c r="H139">
        <v>5.2976788511954614E-2</v>
      </c>
      <c r="J139">
        <f t="shared" si="2"/>
        <v>0.40482435208038625</v>
      </c>
    </row>
    <row r="140" spans="1:10">
      <c r="A140">
        <v>0.38088452042121651</v>
      </c>
      <c r="B140">
        <v>0.52613471938582823</v>
      </c>
      <c r="C140">
        <v>0.74622871761500309</v>
      </c>
      <c r="D140">
        <v>0.86605695535710869</v>
      </c>
      <c r="E140">
        <v>0.81924868692608954</v>
      </c>
      <c r="F140">
        <v>0.11268116678701769</v>
      </c>
      <c r="G140">
        <v>0.83237018940615015</v>
      </c>
      <c r="H140">
        <v>0.64577334916487961</v>
      </c>
      <c r="J140">
        <f t="shared" si="2"/>
        <v>0.61617228813291158</v>
      </c>
    </row>
    <row r="141" spans="1:10">
      <c r="A141">
        <v>0.51267941413106366</v>
      </c>
      <c r="B141">
        <v>0.60291330078752403</v>
      </c>
      <c r="C141">
        <v>0.16384633591577705</v>
      </c>
      <c r="D141">
        <v>0.76536773646500322</v>
      </c>
      <c r="E141">
        <v>0.535546767309097</v>
      </c>
      <c r="F141">
        <v>0.93451816399326459</v>
      </c>
      <c r="G141">
        <v>0.44678223479854978</v>
      </c>
      <c r="H141">
        <v>6.902025922621613E-2</v>
      </c>
      <c r="J141">
        <f t="shared" si="2"/>
        <v>0.50383427657831192</v>
      </c>
    </row>
    <row r="142" spans="1:10">
      <c r="A142">
        <v>2.3496815014396242E-2</v>
      </c>
      <c r="B142">
        <v>0.91096994695764499</v>
      </c>
      <c r="C142">
        <v>0.67189851713920878</v>
      </c>
      <c r="D142">
        <v>0.59837755868135833</v>
      </c>
      <c r="E142">
        <v>0.9316287575902551</v>
      </c>
      <c r="F142">
        <v>0.88452881941782724</v>
      </c>
      <c r="G142">
        <v>0.2758679554219674</v>
      </c>
      <c r="H142">
        <v>0.51272677700627911</v>
      </c>
      <c r="J142">
        <f t="shared" si="2"/>
        <v>0.60118689340361708</v>
      </c>
    </row>
    <row r="143" spans="1:10">
      <c r="A143">
        <v>0.39894114453296231</v>
      </c>
      <c r="B143">
        <v>3.8161654974409221E-3</v>
      </c>
      <c r="C143">
        <v>0.13829351548957336</v>
      </c>
      <c r="D143">
        <v>0.29911483325954286</v>
      </c>
      <c r="E143">
        <v>0.22300259313685941</v>
      </c>
      <c r="F143">
        <v>4.5828511959793289E-3</v>
      </c>
      <c r="G143">
        <v>2.3980050824573287E-2</v>
      </c>
      <c r="H143">
        <v>3.271420860323785E-2</v>
      </c>
      <c r="J143">
        <f t="shared" si="2"/>
        <v>0.14055567031752117</v>
      </c>
    </row>
    <row r="144" spans="1:10">
      <c r="A144">
        <v>0.8277039946185909</v>
      </c>
      <c r="B144">
        <v>0.22103755465756988</v>
      </c>
      <c r="C144">
        <v>0.97818112977695704</v>
      </c>
      <c r="D144">
        <v>0.29024816131696485</v>
      </c>
      <c r="E144">
        <v>0.2008472542282414</v>
      </c>
      <c r="F144">
        <v>0.63980181405311531</v>
      </c>
      <c r="G144">
        <v>0.14908879070965983</v>
      </c>
      <c r="H144">
        <v>0.7353054572526857</v>
      </c>
      <c r="J144">
        <f t="shared" si="2"/>
        <v>0.50527676957672307</v>
      </c>
    </row>
    <row r="145" spans="1:10">
      <c r="A145">
        <v>0.27882004588787446</v>
      </c>
      <c r="B145">
        <v>0.12851123750606144</v>
      </c>
      <c r="C145">
        <v>0.8883687643745769</v>
      </c>
      <c r="D145">
        <v>0.81382284351336898</v>
      </c>
      <c r="E145">
        <v>0.92053092919314794</v>
      </c>
      <c r="F145">
        <v>0.36332694923660108</v>
      </c>
      <c r="G145">
        <v>0.43603581955471815</v>
      </c>
      <c r="H145">
        <v>0.454019256147565</v>
      </c>
      <c r="J145">
        <f t="shared" si="2"/>
        <v>0.53542948067673923</v>
      </c>
    </row>
    <row r="146" spans="1:10">
      <c r="A146">
        <v>0.70163807212451379</v>
      </c>
      <c r="B146">
        <v>0.43107819670395842</v>
      </c>
      <c r="C146">
        <v>0.13125200342910923</v>
      </c>
      <c r="D146">
        <v>0.95242163303886618</v>
      </c>
      <c r="E146">
        <v>0.35038648422359792</v>
      </c>
      <c r="F146">
        <v>0.94564034601004809</v>
      </c>
      <c r="G146">
        <v>0.37729539087847591</v>
      </c>
      <c r="H146">
        <v>0.20363449454476801</v>
      </c>
      <c r="J146">
        <f t="shared" si="2"/>
        <v>0.51166832761916725</v>
      </c>
    </row>
    <row r="147" spans="1:10">
      <c r="A147">
        <v>0.4849498139158589</v>
      </c>
      <c r="B147">
        <v>0.5515224838403624</v>
      </c>
      <c r="C147">
        <v>0.43838590497075858</v>
      </c>
      <c r="D147">
        <v>0.95190484353895521</v>
      </c>
      <c r="E147">
        <v>0.66470535922083318</v>
      </c>
      <c r="F147">
        <v>0.70297242454391551</v>
      </c>
      <c r="G147">
        <v>0.85753930958804647</v>
      </c>
      <c r="H147">
        <v>0.66317624629623084</v>
      </c>
      <c r="J147">
        <f t="shared" si="2"/>
        <v>0.66439454823937016</v>
      </c>
    </row>
    <row r="148" spans="1:10">
      <c r="A148">
        <v>3.171500751362881E-3</v>
      </c>
      <c r="B148">
        <v>0.30341312815594168</v>
      </c>
      <c r="C148">
        <v>0.46444491691163037</v>
      </c>
      <c r="D148">
        <v>0.92571853377191282</v>
      </c>
      <c r="E148">
        <v>0.55139710453869639</v>
      </c>
      <c r="F148">
        <v>0.33113598187041282</v>
      </c>
      <c r="G148">
        <v>0.40244729602823376</v>
      </c>
      <c r="H148">
        <v>0.93170434652441381</v>
      </c>
      <c r="J148">
        <f t="shared" si="2"/>
        <v>0.48917910106907558</v>
      </c>
    </row>
    <row r="149" spans="1:10">
      <c r="A149">
        <v>0.15495203582334893</v>
      </c>
      <c r="B149">
        <v>0.27886608302540428</v>
      </c>
      <c r="C149">
        <v>0.90225740796991505</v>
      </c>
      <c r="D149">
        <v>0.2402557503619491</v>
      </c>
      <c r="E149">
        <v>0.97839633327834141</v>
      </c>
      <c r="F149">
        <v>0.90717340908347321</v>
      </c>
      <c r="G149">
        <v>0.86348646593442491</v>
      </c>
      <c r="H149">
        <v>0.6170329598789257</v>
      </c>
      <c r="J149">
        <f t="shared" si="2"/>
        <v>0.61780255566947284</v>
      </c>
    </row>
    <row r="150" spans="1:10">
      <c r="A150">
        <v>0.47295668510392153</v>
      </c>
      <c r="B150">
        <v>0.98300654160930145</v>
      </c>
      <c r="C150">
        <v>0.39094482753004173</v>
      </c>
      <c r="D150">
        <v>0.60971629741122779</v>
      </c>
      <c r="E150">
        <v>0.50181059050458043</v>
      </c>
      <c r="F150">
        <v>0.93059461048366254</v>
      </c>
      <c r="G150">
        <v>0.50361839891579863</v>
      </c>
      <c r="H150">
        <v>0.31443057782688671</v>
      </c>
      <c r="J150">
        <f t="shared" si="2"/>
        <v>0.58838481617317762</v>
      </c>
    </row>
    <row r="151" spans="1:10">
      <c r="A151">
        <v>0.63472153648488294</v>
      </c>
      <c r="B151">
        <v>0.76486370142775761</v>
      </c>
      <c r="C151">
        <v>6.4229896321999796E-2</v>
      </c>
      <c r="D151">
        <v>0.51186748385050684</v>
      </c>
      <c r="E151">
        <v>0.95680107546821291</v>
      </c>
      <c r="F151">
        <v>0.95567539425365411</v>
      </c>
      <c r="G151">
        <v>3.6351221164852017E-2</v>
      </c>
      <c r="H151">
        <v>0.95497411766786788</v>
      </c>
      <c r="J151">
        <f t="shared" si="2"/>
        <v>0.60993555332996674</v>
      </c>
    </row>
    <row r="152" spans="1:10">
      <c r="A152">
        <v>0.24999564385507053</v>
      </c>
      <c r="B152">
        <v>0.67678627217038823</v>
      </c>
      <c r="C152">
        <v>0.74687636771559551</v>
      </c>
      <c r="D152">
        <v>0.75111219601291801</v>
      </c>
      <c r="E152">
        <v>0.94267838911278101</v>
      </c>
      <c r="F152">
        <v>0.5956858185099837</v>
      </c>
      <c r="G152">
        <v>0.69155169729681298</v>
      </c>
      <c r="H152">
        <v>0.90937646753591317</v>
      </c>
      <c r="J152">
        <f t="shared" si="2"/>
        <v>0.69550785652618285</v>
      </c>
    </row>
    <row r="153" spans="1:10">
      <c r="A153">
        <v>0.89028987609329158</v>
      </c>
      <c r="B153">
        <v>0.10194749995225458</v>
      </c>
      <c r="C153">
        <v>0.4316316975427939</v>
      </c>
      <c r="D153">
        <v>0.43394060173721083</v>
      </c>
      <c r="E153">
        <v>0.23969339730203776</v>
      </c>
      <c r="F153">
        <v>0.52692845534855892</v>
      </c>
      <c r="G153">
        <v>8.654904323003676E-2</v>
      </c>
      <c r="H153">
        <v>0.62976956722781507</v>
      </c>
      <c r="J153">
        <f t="shared" si="2"/>
        <v>0.41759376730424991</v>
      </c>
    </row>
    <row r="154" spans="1:10">
      <c r="A154">
        <v>0.53711639788798815</v>
      </c>
      <c r="B154">
        <v>0.31529930341769907</v>
      </c>
      <c r="C154">
        <v>0.23539254126855758</v>
      </c>
      <c r="D154">
        <v>0.2424411006469471</v>
      </c>
      <c r="E154">
        <v>0.70757857323977102</v>
      </c>
      <c r="F154">
        <v>0.27308044083094246</v>
      </c>
      <c r="G154">
        <v>0.66296904564973391</v>
      </c>
      <c r="H154">
        <v>0.52075023507734308</v>
      </c>
      <c r="J154">
        <f t="shared" si="2"/>
        <v>0.43682845475237286</v>
      </c>
    </row>
    <row r="155" spans="1:10">
      <c r="A155">
        <v>0.24920094490479722</v>
      </c>
      <c r="B155">
        <v>0.32028101492686245</v>
      </c>
      <c r="C155">
        <v>0.96301787577710019</v>
      </c>
      <c r="D155">
        <v>0.44143818572230553</v>
      </c>
      <c r="E155">
        <v>0.25158743478897372</v>
      </c>
      <c r="F155">
        <v>0.43001649828162813</v>
      </c>
      <c r="G155">
        <v>0.28728661932390492</v>
      </c>
      <c r="H155">
        <v>0.42621097686989745</v>
      </c>
      <c r="J155">
        <f t="shared" si="2"/>
        <v>0.42112994382443369</v>
      </c>
    </row>
    <row r="156" spans="1:10">
      <c r="A156">
        <v>0.32788825236628216</v>
      </c>
      <c r="B156">
        <v>0.81785752010431956</v>
      </c>
      <c r="C156">
        <v>0.73134039329892975</v>
      </c>
      <c r="D156">
        <v>0.63799017511214606</v>
      </c>
      <c r="E156">
        <v>0.70087310983840057</v>
      </c>
      <c r="F156">
        <v>0.57435705399809267</v>
      </c>
      <c r="G156">
        <v>0.21900654594367674</v>
      </c>
      <c r="H156">
        <v>0.84301767537510841</v>
      </c>
      <c r="J156">
        <f t="shared" si="2"/>
        <v>0.60654134075461952</v>
      </c>
    </row>
    <row r="157" spans="1:10">
      <c r="A157">
        <v>0.59807002944781917</v>
      </c>
      <c r="B157">
        <v>0.76298492949594976</v>
      </c>
      <c r="C157">
        <v>0.48771003842712846</v>
      </c>
      <c r="D157">
        <v>0.94261584474826965</v>
      </c>
      <c r="E157">
        <v>0.54450268416875169</v>
      </c>
      <c r="F157">
        <v>0.45661282420931981</v>
      </c>
      <c r="G157">
        <v>0.2917364860380704</v>
      </c>
      <c r="H157">
        <v>0.21512084184918592</v>
      </c>
      <c r="J157">
        <f t="shared" si="2"/>
        <v>0.53741920979806179</v>
      </c>
    </row>
    <row r="158" spans="1:10">
      <c r="A158">
        <v>0.53598895926773038</v>
      </c>
      <c r="B158">
        <v>0.36643841274382472</v>
      </c>
      <c r="C158">
        <v>0.73040298546217519</v>
      </c>
      <c r="D158">
        <v>0.88297666277875042</v>
      </c>
      <c r="E158">
        <v>0.18877132245747899</v>
      </c>
      <c r="F158">
        <v>0.67961654284951112</v>
      </c>
      <c r="G158">
        <v>0.3152356717340814</v>
      </c>
      <c r="H158">
        <v>0.1659348347065667</v>
      </c>
      <c r="J158">
        <f t="shared" si="2"/>
        <v>0.48317067400001484</v>
      </c>
    </row>
    <row r="159" spans="1:10">
      <c r="A159">
        <v>0.8667669132662783</v>
      </c>
      <c r="B159">
        <v>0.75151126633934273</v>
      </c>
      <c r="C159">
        <v>0.64985336533275129</v>
      </c>
      <c r="D159">
        <v>8.5511147550079575E-2</v>
      </c>
      <c r="E159">
        <v>0.18585687418741029</v>
      </c>
      <c r="F159">
        <v>0.69648446780465756</v>
      </c>
      <c r="G159">
        <v>0.81445039287882415</v>
      </c>
      <c r="H159">
        <v>0.46775311439659129</v>
      </c>
      <c r="J159">
        <f t="shared" si="2"/>
        <v>0.56477344271949192</v>
      </c>
    </row>
    <row r="160" spans="1:10">
      <c r="A160">
        <v>0.52659366350928027</v>
      </c>
      <c r="B160">
        <v>0.45970260047339956</v>
      </c>
      <c r="C160">
        <v>0.2216061564262985</v>
      </c>
      <c r="D160">
        <v>0.53467105679897176</v>
      </c>
      <c r="E160">
        <v>0.21645162031820586</v>
      </c>
      <c r="F160">
        <v>0.90238268808572675</v>
      </c>
      <c r="G160">
        <v>0.34583865681003717</v>
      </c>
      <c r="H160">
        <v>0.51030500629465325</v>
      </c>
      <c r="J160">
        <f t="shared" si="2"/>
        <v>0.46469393108957169</v>
      </c>
    </row>
    <row r="161" spans="1:10">
      <c r="A161">
        <v>0.69624079423781526</v>
      </c>
      <c r="B161">
        <v>0.71902875496029328</v>
      </c>
      <c r="C161">
        <v>0.71628461764952378</v>
      </c>
      <c r="D161">
        <v>0.59556883554699314</v>
      </c>
      <c r="E161">
        <v>0.72541903831317045</v>
      </c>
      <c r="F161">
        <v>0.11777692945570542</v>
      </c>
      <c r="G161">
        <v>0.4768533620409916</v>
      </c>
      <c r="H161">
        <v>0.4744558229457847</v>
      </c>
      <c r="J161">
        <f t="shared" si="2"/>
        <v>0.56520351939378477</v>
      </c>
    </row>
    <row r="162" spans="1:10">
      <c r="A162">
        <v>0.17901624980336811</v>
      </c>
      <c r="B162">
        <v>0.72611044520796764</v>
      </c>
      <c r="C162">
        <v>0.7382526103119611</v>
      </c>
      <c r="D162">
        <v>0.811621513129967</v>
      </c>
      <c r="E162">
        <v>0.92277117535600961</v>
      </c>
      <c r="F162">
        <v>1.514420845319713E-2</v>
      </c>
      <c r="G162">
        <v>0.52871147288415188</v>
      </c>
      <c r="H162">
        <v>5.3724763939960285E-2</v>
      </c>
      <c r="J162">
        <f t="shared" si="2"/>
        <v>0.49691905488582289</v>
      </c>
    </row>
    <row r="163" spans="1:10">
      <c r="A163">
        <v>0.95210753891249533</v>
      </c>
      <c r="B163">
        <v>7.1406502309910261E-2</v>
      </c>
      <c r="C163">
        <v>0.12908432266166636</v>
      </c>
      <c r="D163">
        <v>0.52021097462634136</v>
      </c>
      <c r="E163">
        <v>0.18585054491919026</v>
      </c>
      <c r="F163">
        <v>0.59010845683054458</v>
      </c>
      <c r="G163">
        <v>0.95283395096325962</v>
      </c>
      <c r="H163">
        <v>0.28021383950496737</v>
      </c>
      <c r="J163">
        <f t="shared" si="2"/>
        <v>0.4602270163410469</v>
      </c>
    </row>
    <row r="164" spans="1:10">
      <c r="A164">
        <v>0.55400055998656927</v>
      </c>
      <c r="B164">
        <v>8.7411694269353385E-2</v>
      </c>
      <c r="C164">
        <v>0.1283455850222826</v>
      </c>
      <c r="D164">
        <v>0.10424746950354775</v>
      </c>
      <c r="E164">
        <v>8.7219946127021664E-2</v>
      </c>
      <c r="F164">
        <v>0.90563455685304228</v>
      </c>
      <c r="G164">
        <v>0.99999702908098564</v>
      </c>
      <c r="H164">
        <v>0.9500677641248646</v>
      </c>
      <c r="J164">
        <f t="shared" si="2"/>
        <v>0.47711557562095841</v>
      </c>
    </row>
    <row r="165" spans="1:10">
      <c r="A165">
        <v>0.78891164659937452</v>
      </c>
      <c r="B165">
        <v>0.23804439568801056</v>
      </c>
      <c r="C165">
        <v>0.81215832839354796</v>
      </c>
      <c r="D165">
        <v>0.94502531036037263</v>
      </c>
      <c r="E165">
        <v>4.039122678357699E-2</v>
      </c>
      <c r="F165">
        <v>0.85534855157851641</v>
      </c>
      <c r="G165">
        <v>0.84310638012509154</v>
      </c>
      <c r="H165">
        <v>8.8930762414322587E-2</v>
      </c>
      <c r="J165">
        <f t="shared" si="2"/>
        <v>0.5764895752428516</v>
      </c>
    </row>
    <row r="166" spans="1:10">
      <c r="A166">
        <v>0.65932389751976539</v>
      </c>
      <c r="B166">
        <v>0.25674561469664126</v>
      </c>
      <c r="C166">
        <v>0.1235462064498785</v>
      </c>
      <c r="D166">
        <v>0.44109180310791907</v>
      </c>
      <c r="E166">
        <v>0.42993483479597366</v>
      </c>
      <c r="F166">
        <v>0.91476841592917613</v>
      </c>
      <c r="G166">
        <v>0.51276652166283065</v>
      </c>
      <c r="H166">
        <v>6.6929587194197615E-2</v>
      </c>
      <c r="J166">
        <f t="shared" si="2"/>
        <v>0.42563836016954781</v>
      </c>
    </row>
    <row r="167" spans="1:10">
      <c r="A167">
        <v>0.88557197287938183</v>
      </c>
      <c r="B167">
        <v>0.80814818377054676</v>
      </c>
      <c r="C167">
        <v>0.54652463157965081</v>
      </c>
      <c r="D167">
        <v>0.43948295919200542</v>
      </c>
      <c r="E167">
        <v>0.39009514003530849</v>
      </c>
      <c r="F167">
        <v>0.32901857342990981</v>
      </c>
      <c r="G167">
        <v>0.81516363649403845</v>
      </c>
      <c r="H167">
        <v>0.45523855530435153</v>
      </c>
      <c r="J167">
        <f t="shared" si="2"/>
        <v>0.5836554565856491</v>
      </c>
    </row>
    <row r="168" spans="1:10">
      <c r="A168">
        <v>0.19439900023601903</v>
      </c>
      <c r="B168">
        <v>0.26399696677178003</v>
      </c>
      <c r="C168">
        <v>0.99702053330699936</v>
      </c>
      <c r="D168">
        <v>0.92410329073858599</v>
      </c>
      <c r="E168">
        <v>0.4040074434150045</v>
      </c>
      <c r="F168">
        <v>0.15310147598064575</v>
      </c>
      <c r="G168">
        <v>0.17650680671283361</v>
      </c>
      <c r="H168">
        <v>0.5499004225944637</v>
      </c>
      <c r="J168">
        <f t="shared" si="2"/>
        <v>0.45787949246954152</v>
      </c>
    </row>
    <row r="169" spans="1:10">
      <c r="A169">
        <v>0.17640254515055687</v>
      </c>
      <c r="B169">
        <v>0.79757634540906941</v>
      </c>
      <c r="C169">
        <v>0.86563729022892066</v>
      </c>
      <c r="D169">
        <v>0.76593687746950279</v>
      </c>
      <c r="E169">
        <v>0.10109962993352657</v>
      </c>
      <c r="F169">
        <v>0.18148029278101413</v>
      </c>
      <c r="G169">
        <v>0.13928077050451226</v>
      </c>
      <c r="H169">
        <v>0.89190986933741245</v>
      </c>
      <c r="J169">
        <f t="shared" si="2"/>
        <v>0.48991545260181441</v>
      </c>
    </row>
    <row r="170" spans="1:10">
      <c r="A170">
        <v>0.32917395389134713</v>
      </c>
      <c r="B170">
        <v>0.426643051871398</v>
      </c>
      <c r="C170">
        <v>0.5897728025865614</v>
      </c>
      <c r="D170">
        <v>0.3114930723381662</v>
      </c>
      <c r="E170">
        <v>0.26406678755957019</v>
      </c>
      <c r="F170">
        <v>0.17049851369601604</v>
      </c>
      <c r="G170">
        <v>0.56851968894178029</v>
      </c>
      <c r="H170">
        <v>0.11041204450205529</v>
      </c>
      <c r="J170">
        <f t="shared" si="2"/>
        <v>0.3463224894233618</v>
      </c>
    </row>
    <row r="171" spans="1:10">
      <c r="A171">
        <v>0.69523194604331251</v>
      </c>
      <c r="B171">
        <v>0.76331714995359867</v>
      </c>
      <c r="C171">
        <v>7.1339270133217461E-2</v>
      </c>
      <c r="D171">
        <v>0.99911312898579663</v>
      </c>
      <c r="E171">
        <v>9.4358864284287608E-2</v>
      </c>
      <c r="F171">
        <v>0.88943202602184934</v>
      </c>
      <c r="G171">
        <v>0.68406134922246509</v>
      </c>
      <c r="H171">
        <v>1.9096381971191793E-2</v>
      </c>
      <c r="J171">
        <f t="shared" si="2"/>
        <v>0.5269937645769649</v>
      </c>
    </row>
    <row r="172" spans="1:10">
      <c r="A172">
        <v>0.95289178982046052</v>
      </c>
      <c r="B172">
        <v>0.25231151247970363</v>
      </c>
      <c r="C172">
        <v>0.59959024637918468</v>
      </c>
      <c r="D172">
        <v>0.31327089495643551</v>
      </c>
      <c r="E172">
        <v>0.14393153281134158</v>
      </c>
      <c r="F172">
        <v>5.7271960218097995E-2</v>
      </c>
      <c r="G172">
        <v>0.56983538557301994</v>
      </c>
      <c r="H172">
        <v>0.22332532574577504</v>
      </c>
      <c r="J172">
        <f t="shared" si="2"/>
        <v>0.38905358099800236</v>
      </c>
    </row>
    <row r="173" spans="1:10">
      <c r="A173">
        <v>0.42874980924127148</v>
      </c>
      <c r="B173">
        <v>0.99804391804991477</v>
      </c>
      <c r="C173">
        <v>0.12413066491676991</v>
      </c>
      <c r="D173">
        <v>0.26408525615189471</v>
      </c>
      <c r="E173">
        <v>0.48090014489409522</v>
      </c>
      <c r="F173">
        <v>0.48873523505811356</v>
      </c>
      <c r="G173">
        <v>0.17309562171487866</v>
      </c>
      <c r="H173">
        <v>0.21811416196549038</v>
      </c>
      <c r="J173">
        <f t="shared" si="2"/>
        <v>0.39698185149905357</v>
      </c>
    </row>
    <row r="174" spans="1:10">
      <c r="A174">
        <v>0.84472015399705624</v>
      </c>
      <c r="B174">
        <v>0.2116282285245267</v>
      </c>
      <c r="C174">
        <v>0.83563681172003823</v>
      </c>
      <c r="D174">
        <v>0.54789457868220959</v>
      </c>
      <c r="E174">
        <v>0.46418391189732772</v>
      </c>
      <c r="F174">
        <v>0.53900725838682018</v>
      </c>
      <c r="G174">
        <v>9.4991707287259267E-2</v>
      </c>
      <c r="H174">
        <v>0.52562437696644304</v>
      </c>
      <c r="J174">
        <f t="shared" si="2"/>
        <v>0.50796087843271009</v>
      </c>
    </row>
    <row r="175" spans="1:10">
      <c r="A175">
        <v>0.16890367500898598</v>
      </c>
      <c r="B175">
        <v>0.7640658760275999</v>
      </c>
      <c r="C175">
        <v>0.65517839587069038</v>
      </c>
      <c r="D175">
        <v>0.58329939869386116</v>
      </c>
      <c r="E175">
        <v>0.51299384772451306</v>
      </c>
      <c r="F175">
        <v>0.88759870589133294</v>
      </c>
      <c r="G175">
        <v>0.87144991563234941</v>
      </c>
      <c r="H175">
        <v>0.45873203289636039</v>
      </c>
      <c r="J175">
        <f t="shared" si="2"/>
        <v>0.61277773096821175</v>
      </c>
    </row>
    <row r="176" spans="1:10">
      <c r="A176">
        <v>0.90927688912920512</v>
      </c>
      <c r="B176">
        <v>0.2166755945499407</v>
      </c>
      <c r="C176">
        <v>0.6667176008535165</v>
      </c>
      <c r="D176">
        <v>0.5227175450523931</v>
      </c>
      <c r="E176">
        <v>0.31377969557129765</v>
      </c>
      <c r="F176">
        <v>0.69534346679940051</v>
      </c>
      <c r="G176">
        <v>0.63764649752417879</v>
      </c>
      <c r="H176">
        <v>0.9246838888734038</v>
      </c>
      <c r="J176">
        <f t="shared" si="2"/>
        <v>0.61085514729416701</v>
      </c>
    </row>
    <row r="177" spans="1:10">
      <c r="A177">
        <v>0.16212029529834179</v>
      </c>
      <c r="B177">
        <v>0.75580307923061918</v>
      </c>
      <c r="C177">
        <v>0.78235262901631775</v>
      </c>
      <c r="D177">
        <v>6.3587725192116445E-4</v>
      </c>
      <c r="E177">
        <v>0.68718897303901094</v>
      </c>
      <c r="F177">
        <v>0.58506986665775529</v>
      </c>
      <c r="G177">
        <v>0.26924891689291641</v>
      </c>
      <c r="H177">
        <v>0.26654621924578503</v>
      </c>
      <c r="J177">
        <f t="shared" si="2"/>
        <v>0.43862073207908348</v>
      </c>
    </row>
    <row r="178" spans="1:10">
      <c r="A178">
        <v>0.84230686390879883</v>
      </c>
      <c r="B178">
        <v>0.65146171518203877</v>
      </c>
      <c r="C178">
        <v>0.11704706452649416</v>
      </c>
      <c r="D178">
        <v>0.21001349678729359</v>
      </c>
      <c r="E178">
        <v>0.69684050404319564</v>
      </c>
      <c r="F178">
        <v>0.79835145398897656</v>
      </c>
      <c r="G178">
        <v>0.89288719272841099</v>
      </c>
      <c r="H178">
        <v>0.75504818640418736</v>
      </c>
      <c r="J178">
        <f t="shared" si="2"/>
        <v>0.62049455969617451</v>
      </c>
    </row>
    <row r="179" spans="1:10">
      <c r="A179">
        <v>9.4868895176271395E-2</v>
      </c>
      <c r="B179">
        <v>0.46152122759331077</v>
      </c>
      <c r="C179">
        <v>0.78727216077375795</v>
      </c>
      <c r="D179">
        <v>0.68320612454936192</v>
      </c>
      <c r="E179">
        <v>0.64533530112604387</v>
      </c>
      <c r="F179">
        <v>0.15040602542013209</v>
      </c>
      <c r="G179">
        <v>0.8740692361602882</v>
      </c>
      <c r="H179">
        <v>0.48165214596393152</v>
      </c>
      <c r="J179">
        <f t="shared" si="2"/>
        <v>0.52229138959538723</v>
      </c>
    </row>
    <row r="180" spans="1:10">
      <c r="A180">
        <v>0.12761721579712687</v>
      </c>
      <c r="B180">
        <v>0.86254590231112482</v>
      </c>
      <c r="C180">
        <v>0.80898014307440269</v>
      </c>
      <c r="D180">
        <v>0.52926465148537638</v>
      </c>
      <c r="E180">
        <v>0.35099751472053936</v>
      </c>
      <c r="F180">
        <v>0.21522990810462736</v>
      </c>
      <c r="G180">
        <v>0.36906551447187808</v>
      </c>
      <c r="H180">
        <v>0.88410172885474825</v>
      </c>
      <c r="J180">
        <f t="shared" si="2"/>
        <v>0.51847532235247795</v>
      </c>
    </row>
    <row r="181" spans="1:10">
      <c r="A181">
        <v>9.7756861754579871E-2</v>
      </c>
      <c r="B181">
        <v>0.99957550922388938</v>
      </c>
      <c r="C181">
        <v>0.8655835259079856</v>
      </c>
      <c r="D181">
        <v>0.86231993551474062</v>
      </c>
      <c r="E181">
        <v>1.1156196245530712E-2</v>
      </c>
      <c r="F181">
        <v>0.50219029863466991</v>
      </c>
      <c r="G181">
        <v>0.31234915289671589</v>
      </c>
      <c r="H181">
        <v>0.65221273510354227</v>
      </c>
      <c r="J181">
        <f t="shared" si="2"/>
        <v>0.5378930269102068</v>
      </c>
    </row>
    <row r="182" spans="1:10">
      <c r="A182">
        <v>0.73943888523589762</v>
      </c>
      <c r="B182">
        <v>0.74934415973226731</v>
      </c>
      <c r="C182">
        <v>0.2272926202170982</v>
      </c>
      <c r="D182">
        <v>0.1070679887696486</v>
      </c>
      <c r="E182">
        <v>0.49168725148387593</v>
      </c>
      <c r="F182">
        <v>0.78763568950241236</v>
      </c>
      <c r="G182">
        <v>0.79303346704367239</v>
      </c>
      <c r="H182">
        <v>0.51348060300270126</v>
      </c>
      <c r="J182">
        <f t="shared" si="2"/>
        <v>0.55112258312344675</v>
      </c>
    </row>
    <row r="183" spans="1:10">
      <c r="A183">
        <v>6.8494666399664561E-2</v>
      </c>
      <c r="B183">
        <v>0.18985817916219039</v>
      </c>
      <c r="C183">
        <v>0.94641717893370292</v>
      </c>
      <c r="D183">
        <v>0.43352633874561936</v>
      </c>
      <c r="E183">
        <v>0.27717529762404752</v>
      </c>
      <c r="F183">
        <v>0.48522716736664395</v>
      </c>
      <c r="G183">
        <v>0.21300193118536934</v>
      </c>
      <c r="H183">
        <v>0.92345743250262802</v>
      </c>
      <c r="J183">
        <f t="shared" si="2"/>
        <v>0.44214477398998331</v>
      </c>
    </row>
    <row r="184" spans="1:10">
      <c r="A184">
        <v>0.54906807166946492</v>
      </c>
      <c r="B184">
        <v>0.18708054869765442</v>
      </c>
      <c r="C184">
        <v>0.26278196147772576</v>
      </c>
      <c r="D184">
        <v>0.57642655613665772</v>
      </c>
      <c r="E184">
        <v>1.1289888066840306E-3</v>
      </c>
      <c r="F184">
        <v>0.97491487393850218</v>
      </c>
      <c r="G184">
        <v>0.39428628440680275</v>
      </c>
      <c r="H184">
        <v>0.76958202513381002</v>
      </c>
      <c r="J184">
        <f t="shared" si="2"/>
        <v>0.46440866378341272</v>
      </c>
    </row>
    <row r="185" spans="1:10">
      <c r="A185">
        <v>0.36509642394496894</v>
      </c>
      <c r="B185">
        <v>0.17559724309276661</v>
      </c>
      <c r="C185">
        <v>0.26286466012842241</v>
      </c>
      <c r="D185">
        <v>0.96634277839508964</v>
      </c>
      <c r="E185">
        <v>0.32307648627230734</v>
      </c>
      <c r="F185">
        <v>0.94650477866945082</v>
      </c>
      <c r="G185">
        <v>0.90581509745950584</v>
      </c>
      <c r="H185">
        <v>3.4343001914370341E-2</v>
      </c>
      <c r="J185">
        <f t="shared" si="2"/>
        <v>0.49745505873461021</v>
      </c>
    </row>
    <row r="186" spans="1:10">
      <c r="A186">
        <v>0.20283317482230867</v>
      </c>
      <c r="B186">
        <v>1.7169238541819731E-2</v>
      </c>
      <c r="C186">
        <v>0.563392172364235</v>
      </c>
      <c r="D186">
        <v>0.93224092569772199</v>
      </c>
      <c r="E186">
        <v>0.17323820161318323</v>
      </c>
      <c r="F186">
        <v>0.61445451277049934</v>
      </c>
      <c r="G186">
        <v>0.13699613378243342</v>
      </c>
      <c r="H186">
        <v>0.4940204813582918</v>
      </c>
      <c r="J186">
        <f t="shared" si="2"/>
        <v>0.39179310511881166</v>
      </c>
    </row>
    <row r="187" spans="1:10">
      <c r="A187">
        <v>2.2301888103737444E-3</v>
      </c>
      <c r="B187">
        <v>0.48278333595152167</v>
      </c>
      <c r="C187">
        <v>0.13952733722493393</v>
      </c>
      <c r="D187">
        <v>3.5956739464754583E-2</v>
      </c>
      <c r="E187">
        <v>0.32492018413027757</v>
      </c>
      <c r="F187">
        <v>0.93353467757512565</v>
      </c>
      <c r="G187">
        <v>0.91732600513721163</v>
      </c>
      <c r="H187">
        <v>0.49816834111612679</v>
      </c>
      <c r="J187">
        <f t="shared" si="2"/>
        <v>0.41680585117629071</v>
      </c>
    </row>
    <row r="188" spans="1:10">
      <c r="A188">
        <v>0.71530913874288515</v>
      </c>
      <c r="B188">
        <v>0.20069485167073778</v>
      </c>
      <c r="C188">
        <v>7.8372030089782566E-2</v>
      </c>
      <c r="D188">
        <v>0.19870971897556899</v>
      </c>
      <c r="E188">
        <v>0.71424682238802628</v>
      </c>
      <c r="F188">
        <v>0.34634387555827567</v>
      </c>
      <c r="G188">
        <v>1.5165079392103981E-3</v>
      </c>
      <c r="H188">
        <v>0.48794893430916075</v>
      </c>
      <c r="J188">
        <f t="shared" si="2"/>
        <v>0.34289273495920591</v>
      </c>
    </row>
    <row r="189" spans="1:10">
      <c r="A189">
        <v>0.95773893406509369</v>
      </c>
      <c r="B189">
        <v>0.71826483203017377</v>
      </c>
      <c r="C189">
        <v>0.87703193113069611</v>
      </c>
      <c r="D189">
        <v>0.27566651360861327</v>
      </c>
      <c r="E189">
        <v>0.12709421996357581</v>
      </c>
      <c r="F189">
        <v>7.2554927818735557E-2</v>
      </c>
      <c r="G189">
        <v>0.43067184948859355</v>
      </c>
      <c r="H189">
        <v>0.30177435479209497</v>
      </c>
      <c r="J189">
        <f t="shared" si="2"/>
        <v>0.47009969536219703</v>
      </c>
    </row>
    <row r="190" spans="1:10">
      <c r="A190">
        <v>0.92158099073990296</v>
      </c>
      <c r="B190">
        <v>1.1711365548759404E-2</v>
      </c>
      <c r="C190">
        <v>0.83292077799929343</v>
      </c>
      <c r="D190">
        <v>0.8995158341245334</v>
      </c>
      <c r="E190">
        <v>0.16262413103255635</v>
      </c>
      <c r="F190">
        <v>0.22377026417468221</v>
      </c>
      <c r="G190">
        <v>0.90682998388392388</v>
      </c>
      <c r="H190">
        <v>9.153913710803685E-2</v>
      </c>
      <c r="J190">
        <f t="shared" si="2"/>
        <v>0.50631156057646109</v>
      </c>
    </row>
    <row r="191" spans="1:10">
      <c r="A191">
        <v>0.49827737477527811</v>
      </c>
      <c r="B191">
        <v>0.54783784809887304</v>
      </c>
      <c r="C191">
        <v>0.51071299776002443</v>
      </c>
      <c r="D191">
        <v>0.5533533527298613</v>
      </c>
      <c r="E191">
        <v>0.20979933077925786</v>
      </c>
      <c r="F191">
        <v>9.7352406986687526E-2</v>
      </c>
      <c r="G191">
        <v>0.20190422525718074</v>
      </c>
      <c r="H191">
        <v>0.40431389743663088</v>
      </c>
      <c r="J191">
        <f t="shared" si="2"/>
        <v>0.37794392922797426</v>
      </c>
    </row>
    <row r="192" spans="1:10">
      <c r="A192">
        <v>0.30367421745493739</v>
      </c>
      <c r="B192">
        <v>0.85257276513267899</v>
      </c>
      <c r="C192">
        <v>0.19046358493643981</v>
      </c>
      <c r="D192">
        <v>0.12147202674368025</v>
      </c>
      <c r="E192">
        <v>0.58035348103398154</v>
      </c>
      <c r="F192">
        <v>9.5573812767664815E-4</v>
      </c>
      <c r="G192">
        <v>6.3090711861425411E-2</v>
      </c>
      <c r="H192">
        <v>0.36559425497688086</v>
      </c>
      <c r="J192">
        <f t="shared" si="2"/>
        <v>0.30977209753346258</v>
      </c>
    </row>
    <row r="193" spans="1:10">
      <c r="A193">
        <v>0.54264339643653636</v>
      </c>
      <c r="B193">
        <v>0.20756390886733492</v>
      </c>
      <c r="C193">
        <v>0.52661633329774082</v>
      </c>
      <c r="D193">
        <v>0.84071373513001657</v>
      </c>
      <c r="E193">
        <v>0.87574633018846915</v>
      </c>
      <c r="F193">
        <v>0.66857147760157076</v>
      </c>
      <c r="G193">
        <v>0.68082404959985243</v>
      </c>
      <c r="H193">
        <v>0.60980162471989241</v>
      </c>
      <c r="J193">
        <f t="shared" si="2"/>
        <v>0.61906010698017677</v>
      </c>
    </row>
    <row r="194" spans="1:10">
      <c r="A194">
        <v>0.93590666723246996</v>
      </c>
      <c r="B194">
        <v>0.78335617612272324</v>
      </c>
      <c r="C194">
        <v>0.86725209460931463</v>
      </c>
      <c r="D194">
        <v>0.90595409875081578</v>
      </c>
      <c r="E194">
        <v>0.37053770496069349</v>
      </c>
      <c r="F194">
        <v>0.62720727437511425</v>
      </c>
      <c r="G194">
        <v>0.47266042254523394</v>
      </c>
      <c r="H194">
        <v>3.721717746798749E-3</v>
      </c>
      <c r="J194">
        <f t="shared" ref="J194:J257" si="3">AVERAGE(A194:H194)</f>
        <v>0.62082451954289553</v>
      </c>
    </row>
    <row r="195" spans="1:10">
      <c r="A195">
        <v>0.55091017044657387</v>
      </c>
      <c r="B195">
        <v>0.14723469556646174</v>
      </c>
      <c r="C195">
        <v>0.57352838552255569</v>
      </c>
      <c r="D195">
        <v>0.29157547759431202</v>
      </c>
      <c r="E195">
        <v>0.50905192760240847</v>
      </c>
      <c r="F195">
        <v>0.63574721367831677</v>
      </c>
      <c r="G195">
        <v>3.4202914700937883E-3</v>
      </c>
      <c r="H195">
        <v>0.4848387378663005</v>
      </c>
      <c r="J195">
        <f t="shared" si="3"/>
        <v>0.39953836246837782</v>
      </c>
    </row>
    <row r="196" spans="1:10">
      <c r="A196">
        <v>0.68466731891253374</v>
      </c>
      <c r="B196">
        <v>0.2036289629543335</v>
      </c>
      <c r="C196">
        <v>0.39198037348314207</v>
      </c>
      <c r="D196">
        <v>1.4137131168570896E-2</v>
      </c>
      <c r="E196">
        <v>0.60276355017105288</v>
      </c>
      <c r="F196">
        <v>0.64698772488487311</v>
      </c>
      <c r="G196">
        <v>0.92269214006266187</v>
      </c>
      <c r="H196">
        <v>0.6867980331586665</v>
      </c>
      <c r="J196">
        <f t="shared" si="3"/>
        <v>0.51920690434947936</v>
      </c>
    </row>
    <row r="197" spans="1:10">
      <c r="A197">
        <v>1.4543297707356186E-2</v>
      </c>
      <c r="B197">
        <v>0.42920456753540998</v>
      </c>
      <c r="C197">
        <v>0.64116656763533431</v>
      </c>
      <c r="D197">
        <v>8.6502247064608268E-2</v>
      </c>
      <c r="E197">
        <v>0.84326641487109777</v>
      </c>
      <c r="F197">
        <v>0.77863473853964116</v>
      </c>
      <c r="G197">
        <v>0.51405063574856646</v>
      </c>
      <c r="H197">
        <v>0.64903502615589415</v>
      </c>
      <c r="J197">
        <f t="shared" si="3"/>
        <v>0.49455043690723854</v>
      </c>
    </row>
    <row r="198" spans="1:10">
      <c r="A198">
        <v>0.33168460211329376</v>
      </c>
      <c r="B198">
        <v>0.62310771812829546</v>
      </c>
      <c r="C198">
        <v>0.57141858226220055</v>
      </c>
      <c r="D198">
        <v>0.83211208080505583</v>
      </c>
      <c r="E198">
        <v>0.30774209057341428</v>
      </c>
      <c r="F198">
        <v>0.22131626737365326</v>
      </c>
      <c r="G198">
        <v>0.66250574899022741</v>
      </c>
      <c r="H198">
        <v>0.7341232787510954</v>
      </c>
      <c r="J198">
        <f t="shared" si="3"/>
        <v>0.53550129612465458</v>
      </c>
    </row>
    <row r="199" spans="1:10">
      <c r="A199">
        <v>0.40994596966074126</v>
      </c>
      <c r="B199">
        <v>0.96191208807840578</v>
      </c>
      <c r="C199">
        <v>0.85646433376542497</v>
      </c>
      <c r="D199">
        <v>0.59605759549702408</v>
      </c>
      <c r="E199">
        <v>0.94000751848332931</v>
      </c>
      <c r="F199">
        <v>0.70636314931621924</v>
      </c>
      <c r="G199">
        <v>0.84545055769637723</v>
      </c>
      <c r="H199">
        <v>0.48752320301138014</v>
      </c>
      <c r="J199">
        <f t="shared" si="3"/>
        <v>0.72546555193861284</v>
      </c>
    </row>
    <row r="200" spans="1:10">
      <c r="A200">
        <v>0.80247301226596957</v>
      </c>
      <c r="B200">
        <v>0.1639171541500451</v>
      </c>
      <c r="C200">
        <v>0.95560979980770955</v>
      </c>
      <c r="D200">
        <v>0.93390536817438219</v>
      </c>
      <c r="E200">
        <v>0.14752290684148806</v>
      </c>
      <c r="F200">
        <v>0.41749528488958965</v>
      </c>
      <c r="G200">
        <v>0.8432531393334517</v>
      </c>
      <c r="H200">
        <v>0.55551277732267634</v>
      </c>
      <c r="J200">
        <f t="shared" si="3"/>
        <v>0.60246118034816398</v>
      </c>
    </row>
    <row r="201" spans="1:10">
      <c r="A201">
        <v>0.50324846222216657</v>
      </c>
      <c r="B201">
        <v>9.6904567953620374E-2</v>
      </c>
      <c r="C201">
        <v>0.67507359649756626</v>
      </c>
      <c r="D201">
        <v>0.96193633459598582</v>
      </c>
      <c r="E201">
        <v>0.26397555473445705</v>
      </c>
      <c r="F201">
        <v>0.63714842202009092</v>
      </c>
      <c r="G201">
        <v>0.55352889166843555</v>
      </c>
      <c r="H201">
        <v>0.16008227139715211</v>
      </c>
      <c r="J201">
        <f t="shared" si="3"/>
        <v>0.4814872626361843</v>
      </c>
    </row>
    <row r="202" spans="1:10">
      <c r="A202">
        <v>0.50273537193552376</v>
      </c>
      <c r="B202">
        <v>0.47339612034773271</v>
      </c>
      <c r="C202">
        <v>0.36859468434406195</v>
      </c>
      <c r="D202">
        <v>0.97085977064951312</v>
      </c>
      <c r="E202">
        <v>0.24016530636705705</v>
      </c>
      <c r="F202">
        <v>0.45830411112788327</v>
      </c>
      <c r="G202">
        <v>0.71719572633374284</v>
      </c>
      <c r="H202">
        <v>0.90857249121580852</v>
      </c>
      <c r="J202">
        <f t="shared" si="3"/>
        <v>0.57997794779016543</v>
      </c>
    </row>
    <row r="203" spans="1:10">
      <c r="A203">
        <v>0.37785986409422934</v>
      </c>
      <c r="B203">
        <v>0.69073583171271524</v>
      </c>
      <c r="C203">
        <v>0.19712359560519624</v>
      </c>
      <c r="D203">
        <v>5.6271336533255563E-2</v>
      </c>
      <c r="E203">
        <v>0.75235311442630048</v>
      </c>
      <c r="F203">
        <v>0.79879416283163907</v>
      </c>
      <c r="G203">
        <v>0.33349471135693354</v>
      </c>
      <c r="H203">
        <v>4.5613775982341627E-2</v>
      </c>
      <c r="J203">
        <f t="shared" si="3"/>
        <v>0.40653079906782641</v>
      </c>
    </row>
    <row r="204" spans="1:10">
      <c r="A204">
        <v>0.63073293521568785</v>
      </c>
      <c r="B204">
        <v>0.72844217006510226</v>
      </c>
      <c r="C204">
        <v>0.92755228417345892</v>
      </c>
      <c r="D204">
        <v>0.3712401033245214</v>
      </c>
      <c r="E204">
        <v>0.43241657523085203</v>
      </c>
      <c r="F204">
        <v>0.62537990493019102</v>
      </c>
      <c r="G204">
        <v>0.76006216172131813</v>
      </c>
      <c r="H204">
        <v>0.36475205019337686</v>
      </c>
      <c r="J204">
        <f t="shared" si="3"/>
        <v>0.60507227310681355</v>
      </c>
    </row>
    <row r="205" spans="1:10">
      <c r="A205">
        <v>0.38770760008492861</v>
      </c>
      <c r="B205">
        <v>0.20163462739513938</v>
      </c>
      <c r="C205">
        <v>0.87318263010735742</v>
      </c>
      <c r="D205">
        <v>0.58046421435683226</v>
      </c>
      <c r="E205">
        <v>0.8620506952805681</v>
      </c>
      <c r="F205">
        <v>0.48603558050749618</v>
      </c>
      <c r="G205">
        <v>0.80000158948823885</v>
      </c>
      <c r="H205">
        <v>0.62671452883012335</v>
      </c>
      <c r="J205">
        <f t="shared" si="3"/>
        <v>0.6022239332563355</v>
      </c>
    </row>
    <row r="206" spans="1:10">
      <c r="A206">
        <v>0.19108604788365124</v>
      </c>
      <c r="B206">
        <v>0.58320678052641772</v>
      </c>
      <c r="C206">
        <v>0.95636030750179679</v>
      </c>
      <c r="D206">
        <v>0.54768818269841757</v>
      </c>
      <c r="E206">
        <v>0.99528661230359539</v>
      </c>
      <c r="F206">
        <v>0.78209298652694237</v>
      </c>
      <c r="G206">
        <v>0.63682455831990792</v>
      </c>
      <c r="H206">
        <v>0.11035168269199863</v>
      </c>
      <c r="J206">
        <f t="shared" si="3"/>
        <v>0.600362144806591</v>
      </c>
    </row>
    <row r="207" spans="1:10">
      <c r="A207">
        <v>0.68073100442100831</v>
      </c>
      <c r="B207">
        <v>4.5991303886282864E-2</v>
      </c>
      <c r="C207">
        <v>0.97584441675611044</v>
      </c>
      <c r="D207">
        <v>1.7112419948499845E-2</v>
      </c>
      <c r="E207">
        <v>0.60844207443690024</v>
      </c>
      <c r="F207">
        <v>8.5945060982343308E-2</v>
      </c>
      <c r="G207">
        <v>0.47863993024390189</v>
      </c>
      <c r="H207">
        <v>0.50130760925882856</v>
      </c>
      <c r="J207">
        <f t="shared" si="3"/>
        <v>0.4242517274917344</v>
      </c>
    </row>
    <row r="208" spans="1:10">
      <c r="A208">
        <v>0.47698881313064545</v>
      </c>
      <c r="B208">
        <v>0.75098228675824696</v>
      </c>
      <c r="C208">
        <v>0.75929354585674291</v>
      </c>
      <c r="D208">
        <v>0.44662521427805779</v>
      </c>
      <c r="E208">
        <v>0.42997637131715954</v>
      </c>
      <c r="F208">
        <v>0.61287272750068122</v>
      </c>
      <c r="G208">
        <v>0.55193110394847167</v>
      </c>
      <c r="H208">
        <v>0.30606406196302921</v>
      </c>
      <c r="J208">
        <f t="shared" si="3"/>
        <v>0.54184176559412933</v>
      </c>
    </row>
    <row r="209" spans="1:10">
      <c r="A209">
        <v>1.8689412632346813E-2</v>
      </c>
      <c r="B209">
        <v>0.11295811185285361</v>
      </c>
      <c r="C209">
        <v>0.48698591091064081</v>
      </c>
      <c r="D209">
        <v>0.77220467513995461</v>
      </c>
      <c r="E209">
        <v>0.44397507721743318</v>
      </c>
      <c r="F209">
        <v>0.88912279339932032</v>
      </c>
      <c r="G209">
        <v>0.48678866237718083</v>
      </c>
      <c r="H209">
        <v>0.45704857327837894</v>
      </c>
      <c r="J209">
        <f t="shared" si="3"/>
        <v>0.45847165210101365</v>
      </c>
    </row>
    <row r="210" spans="1:10">
      <c r="A210">
        <v>0.6153710897152177</v>
      </c>
      <c r="B210">
        <v>0.54190484366468383</v>
      </c>
      <c r="C210">
        <v>0.79470747234053329</v>
      </c>
      <c r="D210">
        <v>0.64848762734257037</v>
      </c>
      <c r="E210">
        <v>0.1315527465807054</v>
      </c>
      <c r="F210">
        <v>7.011781915562126E-3</v>
      </c>
      <c r="G210">
        <v>0.8470186548526486</v>
      </c>
      <c r="H210">
        <v>0.84253210846452609</v>
      </c>
      <c r="J210">
        <f t="shared" si="3"/>
        <v>0.55357329060955585</v>
      </c>
    </row>
    <row r="211" spans="1:10">
      <c r="A211">
        <v>0.43714696328954167</v>
      </c>
      <c r="B211">
        <v>0.12901200732635892</v>
      </c>
      <c r="C211">
        <v>0.30480713411458171</v>
      </c>
      <c r="D211">
        <v>0.89350306377443622</v>
      </c>
      <c r="E211">
        <v>0.10599285695049579</v>
      </c>
      <c r="F211">
        <v>0.42194676698276157</v>
      </c>
      <c r="G211">
        <v>0.65931267927368764</v>
      </c>
      <c r="H211">
        <v>6.8200552867818884E-2</v>
      </c>
      <c r="J211">
        <f t="shared" si="3"/>
        <v>0.37749025307246026</v>
      </c>
    </row>
    <row r="212" spans="1:10">
      <c r="A212">
        <v>0.24669204943193684</v>
      </c>
      <c r="B212">
        <v>0.15327480256244297</v>
      </c>
      <c r="C212">
        <v>8.9606666979196795E-2</v>
      </c>
      <c r="D212">
        <v>1.9251919360483028E-2</v>
      </c>
      <c r="E212">
        <v>0.56700869163824652</v>
      </c>
      <c r="F212">
        <v>0.71508036400893715</v>
      </c>
      <c r="G212">
        <v>0.35567789820752937</v>
      </c>
      <c r="H212">
        <v>0.87843517394663539</v>
      </c>
      <c r="J212">
        <f t="shared" si="3"/>
        <v>0.378128445766926</v>
      </c>
    </row>
    <row r="213" spans="1:10">
      <c r="A213">
        <v>0.85996852110138555</v>
      </c>
      <c r="B213">
        <v>0.49093415098773974</v>
      </c>
      <c r="C213">
        <v>0.13027565094189517</v>
      </c>
      <c r="D213">
        <v>0.54286538043192833</v>
      </c>
      <c r="E213">
        <v>0.93844891942033959</v>
      </c>
      <c r="F213">
        <v>0.51098869764757748</v>
      </c>
      <c r="G213">
        <v>0.18704136283464792</v>
      </c>
      <c r="H213">
        <v>0.60418516192780114</v>
      </c>
      <c r="J213">
        <f t="shared" si="3"/>
        <v>0.53308848066166448</v>
      </c>
    </row>
    <row r="214" spans="1:10">
      <c r="A214">
        <v>0.54001652055420746</v>
      </c>
      <c r="B214">
        <v>5.766095456558324E-2</v>
      </c>
      <c r="C214">
        <v>0.10766338375753881</v>
      </c>
      <c r="D214">
        <v>0.49849081295472142</v>
      </c>
      <c r="E214">
        <v>0.13509333000289897</v>
      </c>
      <c r="F214">
        <v>0.51359735872298351</v>
      </c>
      <c r="G214">
        <v>3.0808057184707398E-2</v>
      </c>
      <c r="H214">
        <v>0.79101710337727194</v>
      </c>
      <c r="J214">
        <f t="shared" si="3"/>
        <v>0.33429344013998907</v>
      </c>
    </row>
    <row r="215" spans="1:10">
      <c r="A215">
        <v>0.62445646180978809</v>
      </c>
      <c r="B215">
        <v>0.2397536371088371</v>
      </c>
      <c r="C215">
        <v>0.53937888822489366</v>
      </c>
      <c r="D215">
        <v>0.34097439578779715</v>
      </c>
      <c r="E215">
        <v>0.75667000550621655</v>
      </c>
      <c r="F215">
        <v>0.35278254298157175</v>
      </c>
      <c r="G215">
        <v>0.21619989127675066</v>
      </c>
      <c r="H215">
        <v>0.67157268834839234</v>
      </c>
      <c r="J215">
        <f t="shared" si="3"/>
        <v>0.46772356388053093</v>
      </c>
    </row>
    <row r="216" spans="1:10">
      <c r="A216">
        <v>0.12217307143014533</v>
      </c>
      <c r="B216">
        <v>0.36281152645256909</v>
      </c>
      <c r="C216">
        <v>0.77332508832836766</v>
      </c>
      <c r="D216">
        <v>0.27475953487435334</v>
      </c>
      <c r="E216">
        <v>0.88350263325660616</v>
      </c>
      <c r="F216">
        <v>2.8757143779079033E-2</v>
      </c>
      <c r="G216">
        <v>0.32131549498127565</v>
      </c>
      <c r="H216">
        <v>0.34952415029961809</v>
      </c>
      <c r="J216">
        <f t="shared" si="3"/>
        <v>0.38952108042525185</v>
      </c>
    </row>
    <row r="217" spans="1:10">
      <c r="A217">
        <v>0.45239408568124945</v>
      </c>
      <c r="B217">
        <v>0.38739804475912731</v>
      </c>
      <c r="C217">
        <v>0.99893826665307317</v>
      </c>
      <c r="D217">
        <v>0.15544763820033877</v>
      </c>
      <c r="E217">
        <v>0.60845523309356309</v>
      </c>
      <c r="F217">
        <v>0.3071026035151922</v>
      </c>
      <c r="G217">
        <v>0.47345727983557495</v>
      </c>
      <c r="H217">
        <v>0.39650219650776225</v>
      </c>
      <c r="J217">
        <f t="shared" si="3"/>
        <v>0.47246191853073516</v>
      </c>
    </row>
    <row r="218" spans="1:10">
      <c r="A218">
        <v>1.2416705960601897E-2</v>
      </c>
      <c r="B218">
        <v>0.68757707983608218</v>
      </c>
      <c r="C218">
        <v>0.10798080503380895</v>
      </c>
      <c r="D218">
        <v>0.83339020322700508</v>
      </c>
      <c r="E218">
        <v>0.78914563627408152</v>
      </c>
      <c r="F218">
        <v>0.17070885848752634</v>
      </c>
      <c r="G218">
        <v>0.10378459985544188</v>
      </c>
      <c r="H218">
        <v>0.30776977041166731</v>
      </c>
      <c r="J218">
        <f t="shared" si="3"/>
        <v>0.37659670738577689</v>
      </c>
    </row>
    <row r="219" spans="1:10">
      <c r="A219">
        <v>0.68653130889243041</v>
      </c>
      <c r="B219">
        <v>0.53170855507799819</v>
      </c>
      <c r="C219">
        <v>0.4256851959161857</v>
      </c>
      <c r="D219">
        <v>0.49108776333326837</v>
      </c>
      <c r="E219">
        <v>0.71203834224121565</v>
      </c>
      <c r="F219">
        <v>0.22841804811191654</v>
      </c>
      <c r="G219">
        <v>2.2134616981323164E-2</v>
      </c>
      <c r="H219">
        <v>1.6507605098424295E-2</v>
      </c>
      <c r="J219">
        <f t="shared" si="3"/>
        <v>0.38926392945659527</v>
      </c>
    </row>
    <row r="220" spans="1:10">
      <c r="A220">
        <v>0.44331888921713403</v>
      </c>
      <c r="B220">
        <v>0.86057107237194252</v>
      </c>
      <c r="C220">
        <v>0.61801335523743806</v>
      </c>
      <c r="D220">
        <v>0.95046147562119243</v>
      </c>
      <c r="E220">
        <v>0.40602076538187487</v>
      </c>
      <c r="F220">
        <v>0.99100377317099075</v>
      </c>
      <c r="G220">
        <v>0.80041568484176684</v>
      </c>
      <c r="H220">
        <v>0.58641513557472036</v>
      </c>
      <c r="J220">
        <f t="shared" si="3"/>
        <v>0.70702751892713245</v>
      </c>
    </row>
    <row r="221" spans="1:10">
      <c r="A221">
        <v>0.87918360432571896</v>
      </c>
      <c r="B221">
        <v>0.43883790235912329</v>
      </c>
      <c r="C221">
        <v>0.54862494978524046</v>
      </c>
      <c r="D221">
        <v>0.73953104053602137</v>
      </c>
      <c r="E221">
        <v>0.29819828891111461</v>
      </c>
      <c r="F221">
        <v>0.81864172910276878</v>
      </c>
      <c r="G221">
        <v>0.91154103023537481</v>
      </c>
      <c r="H221">
        <v>0.27009516594470251</v>
      </c>
      <c r="J221">
        <f t="shared" si="3"/>
        <v>0.61308171390000821</v>
      </c>
    </row>
    <row r="222" spans="1:10">
      <c r="A222">
        <v>0.48945403261550424</v>
      </c>
      <c r="B222">
        <v>0.25392616877980817</v>
      </c>
      <c r="C222">
        <v>0.7371186822360003</v>
      </c>
      <c r="D222">
        <v>0.75369234045673739</v>
      </c>
      <c r="E222">
        <v>0.30716605638487549</v>
      </c>
      <c r="F222">
        <v>0.53990966060194634</v>
      </c>
      <c r="G222">
        <v>0.26166573691259404</v>
      </c>
      <c r="H222">
        <v>0.81604028996827094</v>
      </c>
      <c r="J222">
        <f t="shared" si="3"/>
        <v>0.51987162099446704</v>
      </c>
    </row>
    <row r="223" spans="1:10">
      <c r="A223">
        <v>0.18915349672974716</v>
      </c>
      <c r="B223">
        <v>0.10281953686048255</v>
      </c>
      <c r="C223">
        <v>8.7956014130244037E-2</v>
      </c>
      <c r="D223">
        <v>0.27672948701154881</v>
      </c>
      <c r="E223">
        <v>0.99248820310108743</v>
      </c>
      <c r="F223">
        <v>0.74922951997687548</v>
      </c>
      <c r="G223">
        <v>0.30054225134688534</v>
      </c>
      <c r="H223">
        <v>0.21361838710197173</v>
      </c>
      <c r="J223">
        <f t="shared" si="3"/>
        <v>0.36406711203235531</v>
      </c>
    </row>
    <row r="224" spans="1:10">
      <c r="A224">
        <v>0.28423202283877508</v>
      </c>
      <c r="B224">
        <v>8.760785129275539E-2</v>
      </c>
      <c r="C224">
        <v>0.42515667733976464</v>
      </c>
      <c r="D224">
        <v>0.60827604942409141</v>
      </c>
      <c r="E224">
        <v>0.29556267070377368</v>
      </c>
      <c r="F224">
        <v>0.52180651832456071</v>
      </c>
      <c r="G224">
        <v>2.1534808921411081E-3</v>
      </c>
      <c r="H224">
        <v>0.19355335421560022</v>
      </c>
      <c r="J224">
        <f t="shared" si="3"/>
        <v>0.30229357812893276</v>
      </c>
    </row>
    <row r="225" spans="1:10">
      <c r="A225">
        <v>5.1224301593016976E-2</v>
      </c>
      <c r="B225">
        <v>0.92683687383627378</v>
      </c>
      <c r="C225">
        <v>0.34733856625265375</v>
      </c>
      <c r="D225">
        <v>0.7192830083515882</v>
      </c>
      <c r="E225">
        <v>0.98952136514220446</v>
      </c>
      <c r="F225">
        <v>0.88558394503108406</v>
      </c>
      <c r="G225">
        <v>9.3641374303792321E-3</v>
      </c>
      <c r="H225">
        <v>0.38305779238373872</v>
      </c>
      <c r="J225">
        <f t="shared" si="3"/>
        <v>0.5390262487526174</v>
      </c>
    </row>
    <row r="226" spans="1:10">
      <c r="A226">
        <v>5.2316593496276341E-2</v>
      </c>
      <c r="B226">
        <v>0.28498689191648124</v>
      </c>
      <c r="C226">
        <v>0.77469244030057105</v>
      </c>
      <c r="D226">
        <v>0.25584413169689668</v>
      </c>
      <c r="E226">
        <v>0.9723214297426499</v>
      </c>
      <c r="F226">
        <v>0.80626968471625338</v>
      </c>
      <c r="G226">
        <v>0.97459102607080295</v>
      </c>
      <c r="H226">
        <v>0.95137517198518629</v>
      </c>
      <c r="J226">
        <f t="shared" si="3"/>
        <v>0.63404967124063971</v>
      </c>
    </row>
    <row r="227" spans="1:10">
      <c r="A227">
        <v>0.76251555502531843</v>
      </c>
      <c r="B227">
        <v>0.59893331052685772</v>
      </c>
      <c r="C227">
        <v>0.27215002489842011</v>
      </c>
      <c r="D227">
        <v>2.5468467746613765E-2</v>
      </c>
      <c r="E227">
        <v>4.8537417337548648E-2</v>
      </c>
      <c r="F227">
        <v>0.7683731921801219</v>
      </c>
      <c r="G227">
        <v>4.8240971308313764E-2</v>
      </c>
      <c r="H227">
        <v>0.78600477882940545</v>
      </c>
      <c r="J227">
        <f t="shared" si="3"/>
        <v>0.41377796473157497</v>
      </c>
    </row>
    <row r="228" spans="1:10">
      <c r="A228">
        <v>0.38231778581734643</v>
      </c>
      <c r="B228">
        <v>0.61502623214154795</v>
      </c>
      <c r="C228">
        <v>0.74588360299630263</v>
      </c>
      <c r="D228">
        <v>6.5715558857524559E-2</v>
      </c>
      <c r="E228">
        <v>0.48139771841531515</v>
      </c>
      <c r="F228">
        <v>0.85145340620142096</v>
      </c>
      <c r="G228">
        <v>0.37739802728285921</v>
      </c>
      <c r="H228">
        <v>0.92864454301476695</v>
      </c>
      <c r="J228">
        <f t="shared" si="3"/>
        <v>0.55597960934088542</v>
      </c>
    </row>
    <row r="229" spans="1:10">
      <c r="A229">
        <v>0.72883444918730966</v>
      </c>
      <c r="B229">
        <v>0.52058749111396607</v>
      </c>
      <c r="C229">
        <v>0.5139631524281405</v>
      </c>
      <c r="D229">
        <v>0.17870285975686406</v>
      </c>
      <c r="E229">
        <v>0.45896393361453153</v>
      </c>
      <c r="F229">
        <v>0.80683225943093762</v>
      </c>
      <c r="G229">
        <v>0.429784255768072</v>
      </c>
      <c r="H229">
        <v>0.38398669398575402</v>
      </c>
      <c r="J229">
        <f t="shared" si="3"/>
        <v>0.50270688691069698</v>
      </c>
    </row>
    <row r="230" spans="1:10">
      <c r="A230">
        <v>0.66436581856774435</v>
      </c>
      <c r="B230">
        <v>0.99631266807965591</v>
      </c>
      <c r="C230">
        <v>2.7012414777191549E-2</v>
      </c>
      <c r="D230">
        <v>0.99765516025836354</v>
      </c>
      <c r="E230">
        <v>0.5902784623160392</v>
      </c>
      <c r="F230">
        <v>0.81011614567139933</v>
      </c>
      <c r="G230">
        <v>0.62206029920934713</v>
      </c>
      <c r="H230">
        <v>0.96744881149728257</v>
      </c>
      <c r="J230">
        <f t="shared" si="3"/>
        <v>0.70940622254712804</v>
      </c>
    </row>
    <row r="231" spans="1:10">
      <c r="A231">
        <v>0.91217483482890527</v>
      </c>
      <c r="B231">
        <v>0.92244896941001009</v>
      </c>
      <c r="C231">
        <v>0.59982887404031537</v>
      </c>
      <c r="D231">
        <v>0.32388599557983039</v>
      </c>
      <c r="E231">
        <v>0.55192771020900822</v>
      </c>
      <c r="F231">
        <v>0.24902548280033537</v>
      </c>
      <c r="G231">
        <v>0.37128942523677338</v>
      </c>
      <c r="H231">
        <v>0.26136995445069389</v>
      </c>
      <c r="J231">
        <f t="shared" si="3"/>
        <v>0.52399390581948402</v>
      </c>
    </row>
    <row r="232" spans="1:10">
      <c r="A232">
        <v>0.84482445281223606</v>
      </c>
      <c r="B232">
        <v>0.964578415250675</v>
      </c>
      <c r="C232">
        <v>0.66942511809497374</v>
      </c>
      <c r="D232">
        <v>2.7959822224434383E-2</v>
      </c>
      <c r="E232">
        <v>0.92073212606866472</v>
      </c>
      <c r="F232">
        <v>0.74484283604884649</v>
      </c>
      <c r="G232">
        <v>0.57354547296350145</v>
      </c>
      <c r="H232">
        <v>0.57876409756893488</v>
      </c>
      <c r="J232">
        <f t="shared" si="3"/>
        <v>0.66558404262903337</v>
      </c>
    </row>
    <row r="233" spans="1:10">
      <c r="A233">
        <v>0.28818784108766721</v>
      </c>
      <c r="B233">
        <v>0.57304516042258835</v>
      </c>
      <c r="C233">
        <v>0.17001122244168596</v>
      </c>
      <c r="D233">
        <v>0.37861557741584984</v>
      </c>
      <c r="E233">
        <v>0.3920096281878695</v>
      </c>
      <c r="F233">
        <v>0.50582095352272549</v>
      </c>
      <c r="G233">
        <v>0.33276585644705492</v>
      </c>
      <c r="H233">
        <v>0.7957493056523377</v>
      </c>
      <c r="J233">
        <f t="shared" si="3"/>
        <v>0.42952569314722233</v>
      </c>
    </row>
    <row r="234" spans="1:10">
      <c r="A234">
        <v>0.15858009884067817</v>
      </c>
      <c r="B234">
        <v>0.25572121527778041</v>
      </c>
      <c r="C234">
        <v>0.90646517365540624</v>
      </c>
      <c r="D234">
        <v>0.96017362641178705</v>
      </c>
      <c r="E234">
        <v>0.6381391029051221</v>
      </c>
      <c r="F234">
        <v>0.20390252638789944</v>
      </c>
      <c r="G234">
        <v>0.98976100142568402</v>
      </c>
      <c r="H234">
        <v>0.91315096147039487</v>
      </c>
      <c r="J234">
        <f t="shared" si="3"/>
        <v>0.62823671329684394</v>
      </c>
    </row>
    <row r="235" spans="1:10">
      <c r="A235">
        <v>0.32820943292612648</v>
      </c>
      <c r="B235">
        <v>0.21593918940794615</v>
      </c>
      <c r="C235">
        <v>0.28995637935118579</v>
      </c>
      <c r="D235">
        <v>0.29686775537993187</v>
      </c>
      <c r="E235">
        <v>0.45636467051523022</v>
      </c>
      <c r="F235">
        <v>0.1210173494746058</v>
      </c>
      <c r="G235">
        <v>0.93859261969970198</v>
      </c>
      <c r="H235">
        <v>0.92615929289076449</v>
      </c>
      <c r="J235">
        <f t="shared" si="3"/>
        <v>0.4466383362056866</v>
      </c>
    </row>
    <row r="236" spans="1:10">
      <c r="A236">
        <v>0.95923561507800392</v>
      </c>
      <c r="B236">
        <v>0.87298261601151084</v>
      </c>
      <c r="C236">
        <v>0.21882730546352794</v>
      </c>
      <c r="D236">
        <v>0.83052292551404006</v>
      </c>
      <c r="E236">
        <v>0.59880911447052332</v>
      </c>
      <c r="F236">
        <v>0.18478690608627485</v>
      </c>
      <c r="G236">
        <v>0.71353059202131375</v>
      </c>
      <c r="H236">
        <v>0.30866010222055956</v>
      </c>
      <c r="J236">
        <f t="shared" si="3"/>
        <v>0.58591939710821939</v>
      </c>
    </row>
    <row r="237" spans="1:10">
      <c r="A237">
        <v>0.65033802094419391</v>
      </c>
      <c r="B237">
        <v>0.23111800906766114</v>
      </c>
      <c r="C237">
        <v>0.40037840018066501</v>
      </c>
      <c r="D237">
        <v>0.15977183643717871</v>
      </c>
      <c r="E237">
        <v>0.28525499966240253</v>
      </c>
      <c r="F237">
        <v>0.28077932599968247</v>
      </c>
      <c r="G237">
        <v>5.8132076663026624E-2</v>
      </c>
      <c r="H237">
        <v>2.5812475488433836E-2</v>
      </c>
      <c r="J237">
        <f t="shared" si="3"/>
        <v>0.26144814305540554</v>
      </c>
    </row>
    <row r="238" spans="1:10">
      <c r="A238">
        <v>0.83027553410747812</v>
      </c>
      <c r="B238">
        <v>0.4409017443847385</v>
      </c>
      <c r="C238">
        <v>0.23561787429992942</v>
      </c>
      <c r="D238">
        <v>2.9613358913740777E-2</v>
      </c>
      <c r="E238">
        <v>0.71172326324122182</v>
      </c>
      <c r="F238">
        <v>0.93288529521454377</v>
      </c>
      <c r="G238">
        <v>3.156670836339086E-3</v>
      </c>
      <c r="H238">
        <v>5.416674635101424E-2</v>
      </c>
      <c r="J238">
        <f t="shared" si="3"/>
        <v>0.4047925609186257</v>
      </c>
    </row>
    <row r="239" spans="1:10">
      <c r="A239">
        <v>0.38050592149631396</v>
      </c>
      <c r="B239">
        <v>0.16302258854872667</v>
      </c>
      <c r="C239">
        <v>0.92064573844924835</v>
      </c>
      <c r="D239">
        <v>0.29292611651724487</v>
      </c>
      <c r="E239">
        <v>0.20924030533490717</v>
      </c>
      <c r="F239">
        <v>0.70181176378476051</v>
      </c>
      <c r="G239">
        <v>0.35031393046971127</v>
      </c>
      <c r="H239">
        <v>0.72622940443746253</v>
      </c>
      <c r="J239">
        <f t="shared" si="3"/>
        <v>0.46808697112979691</v>
      </c>
    </row>
    <row r="240" spans="1:10">
      <c r="A240">
        <v>0.7376003804326059</v>
      </c>
      <c r="B240">
        <v>0.84959393080770684</v>
      </c>
      <c r="C240">
        <v>0.12519508512932578</v>
      </c>
      <c r="D240">
        <v>0.15379576857844171</v>
      </c>
      <c r="E240">
        <v>0.84548249786974983</v>
      </c>
      <c r="F240">
        <v>2.4341696884642213E-2</v>
      </c>
      <c r="G240">
        <v>0.11089954018169061</v>
      </c>
      <c r="H240">
        <v>0.88857183367413084</v>
      </c>
      <c r="J240">
        <f t="shared" si="3"/>
        <v>0.46693509169478675</v>
      </c>
    </row>
    <row r="241" spans="1:10">
      <c r="A241">
        <v>0.22680856111776482</v>
      </c>
      <c r="B241">
        <v>0.97148670627339129</v>
      </c>
      <c r="C241">
        <v>0.77707233688657751</v>
      </c>
      <c r="D241">
        <v>0.25476605270745517</v>
      </c>
      <c r="E241">
        <v>0.85304785419863083</v>
      </c>
      <c r="F241">
        <v>0.17528551638838161</v>
      </c>
      <c r="G241">
        <v>2.367393952965454E-2</v>
      </c>
      <c r="H241">
        <v>0.8879016749038835</v>
      </c>
      <c r="J241">
        <f t="shared" si="3"/>
        <v>0.52125533025071735</v>
      </c>
    </row>
    <row r="242" spans="1:10">
      <c r="A242">
        <v>0.96345010956909982</v>
      </c>
      <c r="B242">
        <v>0.70599152786004893</v>
      </c>
      <c r="C242">
        <v>0.59960874384250895</v>
      </c>
      <c r="D242">
        <v>0.62415776104859899</v>
      </c>
      <c r="E242">
        <v>0.21948994380398185</v>
      </c>
      <c r="F242">
        <v>0.9674855135229814</v>
      </c>
      <c r="G242">
        <v>0.5290257807490536</v>
      </c>
      <c r="H242">
        <v>0.33629704934372429</v>
      </c>
      <c r="J242">
        <f t="shared" si="3"/>
        <v>0.61818830371749978</v>
      </c>
    </row>
    <row r="243" spans="1:10">
      <c r="A243">
        <v>0.14450831997418231</v>
      </c>
      <c r="B243">
        <v>0.75133380608229605</v>
      </c>
      <c r="C243">
        <v>0.66727882515046688</v>
      </c>
      <c r="D243">
        <v>0.95521430389732787</v>
      </c>
      <c r="E243">
        <v>0.28680560238976294</v>
      </c>
      <c r="F243">
        <v>0.34175936474546759</v>
      </c>
      <c r="G243">
        <v>0.94964327707404428</v>
      </c>
      <c r="H243">
        <v>0.65455778346143556</v>
      </c>
      <c r="J243">
        <f t="shared" si="3"/>
        <v>0.59388766034687301</v>
      </c>
    </row>
    <row r="244" spans="1:10">
      <c r="A244">
        <v>0.15266663634808111</v>
      </c>
      <c r="B244">
        <v>0.8681571021993445</v>
      </c>
      <c r="C244">
        <v>0.11641666438263686</v>
      </c>
      <c r="D244">
        <v>0.61487827897764658</v>
      </c>
      <c r="E244">
        <v>0.25923477730678152</v>
      </c>
      <c r="F244">
        <v>0.95890219507687824</v>
      </c>
      <c r="G244">
        <v>0.26919265709314155</v>
      </c>
      <c r="H244">
        <v>0.32098776442976101</v>
      </c>
      <c r="J244">
        <f t="shared" si="3"/>
        <v>0.44505450947678393</v>
      </c>
    </row>
    <row r="245" spans="1:10">
      <c r="A245">
        <v>0.84135677099291084</v>
      </c>
      <c r="B245">
        <v>0.68325007785263014</v>
      </c>
      <c r="C245">
        <v>0.38405846915396791</v>
      </c>
      <c r="D245">
        <v>0.87069107073857033</v>
      </c>
      <c r="E245">
        <v>0.7048259031515689</v>
      </c>
      <c r="F245">
        <v>8.9542684186968338E-3</v>
      </c>
      <c r="G245">
        <v>0.49438931303768852</v>
      </c>
      <c r="H245">
        <v>0.2011842244310231</v>
      </c>
      <c r="J245">
        <f t="shared" si="3"/>
        <v>0.52358876222213202</v>
      </c>
    </row>
    <row r="246" spans="1:10">
      <c r="A246">
        <v>0.30326001220534554</v>
      </c>
      <c r="B246">
        <v>0.89102513524285754</v>
      </c>
      <c r="C246">
        <v>0.45944802670713886</v>
      </c>
      <c r="D246">
        <v>0.94298486688313299</v>
      </c>
      <c r="E246">
        <v>0.74665770481650606</v>
      </c>
      <c r="F246">
        <v>7.6044851018136767E-2</v>
      </c>
      <c r="G246">
        <v>8.5811061824583937E-2</v>
      </c>
      <c r="H246">
        <v>0.22651608578232865</v>
      </c>
      <c r="J246">
        <f t="shared" si="3"/>
        <v>0.46646846806000375</v>
      </c>
    </row>
    <row r="247" spans="1:10">
      <c r="A247">
        <v>5.5853743597796997E-2</v>
      </c>
      <c r="B247">
        <v>0.73386864817415765</v>
      </c>
      <c r="C247">
        <v>0.13036986306792583</v>
      </c>
      <c r="D247">
        <v>0.12628858262965856</v>
      </c>
      <c r="E247">
        <v>0.53220825667130212</v>
      </c>
      <c r="F247">
        <v>0.82416987457506818</v>
      </c>
      <c r="G247">
        <v>0.82308198317097592</v>
      </c>
      <c r="H247">
        <v>0.53889115459234038</v>
      </c>
      <c r="J247">
        <f t="shared" si="3"/>
        <v>0.47059151330990323</v>
      </c>
    </row>
    <row r="248" spans="1:10">
      <c r="A248">
        <v>0.14363523346541227</v>
      </c>
      <c r="B248">
        <v>7.7368853184100639E-2</v>
      </c>
      <c r="C248">
        <v>0.33831546517941891</v>
      </c>
      <c r="D248">
        <v>6.8023270493384108E-2</v>
      </c>
      <c r="E248">
        <v>0.26710718230675307</v>
      </c>
      <c r="F248">
        <v>0.27041302959919583</v>
      </c>
      <c r="G248">
        <v>0.83178847368424225</v>
      </c>
      <c r="H248">
        <v>0.8688772110589208</v>
      </c>
      <c r="J248">
        <f t="shared" si="3"/>
        <v>0.35819108987142845</v>
      </c>
    </row>
    <row r="249" spans="1:10">
      <c r="A249">
        <v>0.2192862672821089</v>
      </c>
      <c r="B249">
        <v>0.5442942104042946</v>
      </c>
      <c r="C249">
        <v>0.95279426498003039</v>
      </c>
      <c r="D249">
        <v>0.61321151937041973</v>
      </c>
      <c r="E249">
        <v>0.24600605864357486</v>
      </c>
      <c r="F249">
        <v>0.62382762256256663</v>
      </c>
      <c r="G249">
        <v>0.67085240905678478</v>
      </c>
      <c r="H249">
        <v>1.6439017381723514E-2</v>
      </c>
      <c r="J249">
        <f t="shared" si="3"/>
        <v>0.48583892121018796</v>
      </c>
    </row>
    <row r="250" spans="1:10">
      <c r="A250">
        <v>0.29056513462707639</v>
      </c>
      <c r="B250">
        <v>0.52821767727295765</v>
      </c>
      <c r="C250">
        <v>0.75450192659837279</v>
      </c>
      <c r="D250">
        <v>0.91388033885223807</v>
      </c>
      <c r="E250">
        <v>0.58685508956520593</v>
      </c>
      <c r="F250">
        <v>0.2734903224154796</v>
      </c>
      <c r="G250">
        <v>0.55184883696578857</v>
      </c>
      <c r="H250">
        <v>0.92340288400808479</v>
      </c>
      <c r="J250">
        <f t="shared" si="3"/>
        <v>0.60284527628815043</v>
      </c>
    </row>
    <row r="251" spans="1:10">
      <c r="A251">
        <v>0.63227152388183006</v>
      </c>
      <c r="B251">
        <v>0.58750188191770658</v>
      </c>
      <c r="C251">
        <v>0.14412939089542692</v>
      </c>
      <c r="D251">
        <v>0.38267277944026179</v>
      </c>
      <c r="E251">
        <v>0.58140405247984639</v>
      </c>
      <c r="F251">
        <v>0.65791002877890603</v>
      </c>
      <c r="G251">
        <v>0.49385368707303595</v>
      </c>
      <c r="H251">
        <v>0.19891863651523303</v>
      </c>
      <c r="J251">
        <f t="shared" si="3"/>
        <v>0.45983274762278081</v>
      </c>
    </row>
    <row r="252" spans="1:10">
      <c r="A252">
        <v>0.22552391152154835</v>
      </c>
      <c r="B252">
        <v>0.38038094266335526</v>
      </c>
      <c r="C252">
        <v>6.2503343011486967E-2</v>
      </c>
      <c r="D252">
        <v>0.49368599406149516</v>
      </c>
      <c r="E252">
        <v>0.3805021915494009</v>
      </c>
      <c r="F252">
        <v>0.10033337078072753</v>
      </c>
      <c r="G252">
        <v>0.30296271168764805</v>
      </c>
      <c r="H252">
        <v>0.89429533430109509</v>
      </c>
      <c r="J252">
        <f t="shared" si="3"/>
        <v>0.35502347494709463</v>
      </c>
    </row>
    <row r="253" spans="1:10">
      <c r="A253">
        <v>0.42168359850611703</v>
      </c>
      <c r="B253">
        <v>0.23624009230930362</v>
      </c>
      <c r="C253">
        <v>0.48723144246602035</v>
      </c>
      <c r="D253">
        <v>0.89885352640359362</v>
      </c>
      <c r="E253">
        <v>3.1218265197807116E-2</v>
      </c>
      <c r="F253">
        <v>0.68538317954418393</v>
      </c>
      <c r="G253">
        <v>0.2350985991000657</v>
      </c>
      <c r="H253">
        <v>0.30215507480416215</v>
      </c>
      <c r="J253">
        <f t="shared" si="3"/>
        <v>0.41223297229140665</v>
      </c>
    </row>
    <row r="254" spans="1:10">
      <c r="A254">
        <v>0.32034223355368813</v>
      </c>
      <c r="B254">
        <v>0.99191933683674749</v>
      </c>
      <c r="C254">
        <v>0.18829421521550707</v>
      </c>
      <c r="D254">
        <v>0.66087512702721873</v>
      </c>
      <c r="E254">
        <v>0.32825994646561329</v>
      </c>
      <c r="F254">
        <v>6.4920247562658157E-2</v>
      </c>
      <c r="G254">
        <v>0.11460078559564463</v>
      </c>
      <c r="H254">
        <v>9.5403505999317156E-2</v>
      </c>
      <c r="J254">
        <f t="shared" si="3"/>
        <v>0.34557692478204938</v>
      </c>
    </row>
    <row r="255" spans="1:10">
      <c r="A255">
        <v>0.44672533052355301</v>
      </c>
      <c r="B255">
        <v>0.11263010935514704</v>
      </c>
      <c r="C255">
        <v>0.974247931956429</v>
      </c>
      <c r="D255">
        <v>0.18499239170224982</v>
      </c>
      <c r="E255">
        <v>0.16712733971286906</v>
      </c>
      <c r="F255">
        <v>0.90919855419043383</v>
      </c>
      <c r="G255">
        <v>0.90010027862158615</v>
      </c>
      <c r="H255">
        <v>0.9853827929987492</v>
      </c>
      <c r="J255">
        <f t="shared" si="3"/>
        <v>0.58505059113262714</v>
      </c>
    </row>
    <row r="256" spans="1:10">
      <c r="A256">
        <v>0.32860192997781651</v>
      </c>
      <c r="B256">
        <v>0.81263713716186448</v>
      </c>
      <c r="C256">
        <v>0.99236427945660621</v>
      </c>
      <c r="D256">
        <v>0.66644482718149423</v>
      </c>
      <c r="E256">
        <v>0.93821043937383708</v>
      </c>
      <c r="F256">
        <v>0.50285455607942053</v>
      </c>
      <c r="G256">
        <v>0.47652402682068012</v>
      </c>
      <c r="H256">
        <v>0.93931877517109674</v>
      </c>
      <c r="J256">
        <f t="shared" si="3"/>
        <v>0.70711949640285199</v>
      </c>
    </row>
    <row r="257" spans="1:10">
      <c r="A257">
        <v>0.13065430062387803</v>
      </c>
      <c r="B257">
        <v>0.90683058551830731</v>
      </c>
      <c r="C257">
        <v>0.10165080619121473</v>
      </c>
      <c r="D257">
        <v>0.44509965574606308</v>
      </c>
      <c r="E257">
        <v>0.78991412408180262</v>
      </c>
      <c r="F257">
        <v>8.6683442856503395E-2</v>
      </c>
      <c r="G257">
        <v>0.88862408925249436</v>
      </c>
      <c r="H257">
        <v>0.10506806667198802</v>
      </c>
      <c r="J257">
        <f t="shared" si="3"/>
        <v>0.43181563386778143</v>
      </c>
    </row>
    <row r="258" spans="1:10">
      <c r="A258">
        <v>0.87899655610276228</v>
      </c>
      <c r="B258">
        <v>0.29511841912526565</v>
      </c>
      <c r="C258">
        <v>5.5270238339561149E-2</v>
      </c>
      <c r="D258">
        <v>0.92689577300422632</v>
      </c>
      <c r="E258">
        <v>0.33725688203110216</v>
      </c>
      <c r="F258">
        <v>0.27641629673373713</v>
      </c>
      <c r="G258">
        <v>0.72869920391994492</v>
      </c>
      <c r="H258">
        <v>0.24752028251416994</v>
      </c>
      <c r="J258">
        <f t="shared" ref="J258:J321" si="4">AVERAGE(A258:H258)</f>
        <v>0.46827170647134619</v>
      </c>
    </row>
    <row r="259" spans="1:10">
      <c r="A259">
        <v>7.3388215654244748E-2</v>
      </c>
      <c r="B259">
        <v>0.43574050089146033</v>
      </c>
      <c r="C259">
        <v>0.49059848277391793</v>
      </c>
      <c r="D259">
        <v>0.48869998123901898</v>
      </c>
      <c r="E259">
        <v>0.58058468419154396</v>
      </c>
      <c r="F259">
        <v>0.88678720727878957</v>
      </c>
      <c r="G259">
        <v>0.23259273461652583</v>
      </c>
      <c r="H259">
        <v>0.18609069994934402</v>
      </c>
      <c r="J259">
        <f t="shared" si="4"/>
        <v>0.42181031332435565</v>
      </c>
    </row>
    <row r="260" spans="1:10">
      <c r="A260">
        <v>0.62639404862485548</v>
      </c>
      <c r="B260">
        <v>0.80477523794620076</v>
      </c>
      <c r="C260">
        <v>0.85742416179618997</v>
      </c>
      <c r="D260">
        <v>0.72788730856398465</v>
      </c>
      <c r="E260">
        <v>0.60199503488931572</v>
      </c>
      <c r="F260">
        <v>0.73055138472959003</v>
      </c>
      <c r="G260">
        <v>0.37712315021880116</v>
      </c>
      <c r="H260">
        <v>0.30878572739138532</v>
      </c>
      <c r="J260">
        <f t="shared" si="4"/>
        <v>0.62936700677004032</v>
      </c>
    </row>
    <row r="261" spans="1:10">
      <c r="A261">
        <v>0.76172026701351636</v>
      </c>
      <c r="B261">
        <v>0.23252769617015853</v>
      </c>
      <c r="C261">
        <v>9.2989531854628368E-2</v>
      </c>
      <c r="D261">
        <v>0.87506188073896896</v>
      </c>
      <c r="E261">
        <v>0.16502957985039315</v>
      </c>
      <c r="F261">
        <v>0.65214854555770219</v>
      </c>
      <c r="G261">
        <v>0.66060518830111492</v>
      </c>
      <c r="H261">
        <v>0.79139977683844032</v>
      </c>
      <c r="J261">
        <f t="shared" si="4"/>
        <v>0.5289353082906153</v>
      </c>
    </row>
    <row r="262" spans="1:10">
      <c r="A262">
        <v>5.6049323666863757E-2</v>
      </c>
      <c r="B262">
        <v>2.098286897921137E-2</v>
      </c>
      <c r="C262">
        <v>0.6590789336054953</v>
      </c>
      <c r="D262">
        <v>0.13963710756024211</v>
      </c>
      <c r="E262">
        <v>0.88086676498915384</v>
      </c>
      <c r="F262">
        <v>0.72771917270855935</v>
      </c>
      <c r="G262">
        <v>0.77613571275776982</v>
      </c>
      <c r="H262">
        <v>0.51292431983767284</v>
      </c>
      <c r="J262">
        <f t="shared" si="4"/>
        <v>0.47167427551312102</v>
      </c>
    </row>
    <row r="263" spans="1:10">
      <c r="A263">
        <v>0.71904351176649495</v>
      </c>
      <c r="B263">
        <v>0.96430225948072146</v>
      </c>
      <c r="C263">
        <v>2.8075092485209504E-2</v>
      </c>
      <c r="D263">
        <v>0.85807939891613993</v>
      </c>
      <c r="E263">
        <v>0.74045758356361535</v>
      </c>
      <c r="F263">
        <v>0.87060695368359187</v>
      </c>
      <c r="G263">
        <v>0.29107056012892657</v>
      </c>
      <c r="H263">
        <v>2.2904086868699682E-2</v>
      </c>
      <c r="J263">
        <f t="shared" si="4"/>
        <v>0.5618174308616749</v>
      </c>
    </row>
    <row r="264" spans="1:10">
      <c r="A264">
        <v>0.94898800223552993</v>
      </c>
      <c r="B264">
        <v>0.64135357255179137</v>
      </c>
      <c r="C264">
        <v>0.22949387795733933</v>
      </c>
      <c r="D264">
        <v>0.10360682900231649</v>
      </c>
      <c r="E264">
        <v>0.31997504193334608</v>
      </c>
      <c r="F264">
        <v>0.82052977374779512</v>
      </c>
      <c r="G264">
        <v>0.6439073791931883</v>
      </c>
      <c r="H264">
        <v>0.15132209991632128</v>
      </c>
      <c r="J264">
        <f t="shared" si="4"/>
        <v>0.48239707206720356</v>
      </c>
    </row>
    <row r="265" spans="1:10">
      <c r="A265">
        <v>0.27053329361161838</v>
      </c>
      <c r="B265">
        <v>0.85306573046979761</v>
      </c>
      <c r="C265">
        <v>0.47573200588847137</v>
      </c>
      <c r="D265">
        <v>0.62782296753852762</v>
      </c>
      <c r="E265">
        <v>0.82061542003444188</v>
      </c>
      <c r="F265">
        <v>8.336451886378439E-2</v>
      </c>
      <c r="G265">
        <v>0.10746854362425792</v>
      </c>
      <c r="H265">
        <v>0.22381269290289502</v>
      </c>
      <c r="J265">
        <f t="shared" si="4"/>
        <v>0.4328018966167243</v>
      </c>
    </row>
    <row r="266" spans="1:10">
      <c r="A266">
        <v>0.61992961895648835</v>
      </c>
      <c r="B266">
        <v>0.157105801700198</v>
      </c>
      <c r="C266">
        <v>0.47720917522777301</v>
      </c>
      <c r="D266">
        <v>0.45460805318067227</v>
      </c>
      <c r="E266">
        <v>0.59754980755855791</v>
      </c>
      <c r="F266">
        <v>1.9615636681958863E-2</v>
      </c>
      <c r="G266">
        <v>0.68000571368262441</v>
      </c>
      <c r="H266">
        <v>0.85602986386792257</v>
      </c>
      <c r="J266">
        <f t="shared" si="4"/>
        <v>0.48275670885702437</v>
      </c>
    </row>
    <row r="267" spans="1:10">
      <c r="A267">
        <v>0.29392202817551888</v>
      </c>
      <c r="B267">
        <v>0.94752754594549893</v>
      </c>
      <c r="C267">
        <v>9.5464705999691368E-2</v>
      </c>
      <c r="D267">
        <v>0.47531373681282335</v>
      </c>
      <c r="E267">
        <v>0.59797461312169886</v>
      </c>
      <c r="F267">
        <v>0.15932273639334493</v>
      </c>
      <c r="G267">
        <v>0.7372305629482635</v>
      </c>
      <c r="H267">
        <v>0.63407147146485354</v>
      </c>
      <c r="J267">
        <f t="shared" si="4"/>
        <v>0.49260342510771166</v>
      </c>
    </row>
    <row r="268" spans="1:10">
      <c r="A268">
        <v>0.83922090979256714</v>
      </c>
      <c r="B268">
        <v>0.78583088367517617</v>
      </c>
      <c r="C268">
        <v>0.4596619286852246</v>
      </c>
      <c r="D268">
        <v>0.53803541256954679</v>
      </c>
      <c r="E268">
        <v>0.76117905637304251</v>
      </c>
      <c r="F268">
        <v>0.13640046172607712</v>
      </c>
      <c r="G268">
        <v>0.48256023017808808</v>
      </c>
      <c r="H268">
        <v>0.38978860312597297</v>
      </c>
      <c r="J268">
        <f t="shared" si="4"/>
        <v>0.5490846857657119</v>
      </c>
    </row>
    <row r="269" spans="1:10">
      <c r="A269">
        <v>0.17705273822744039</v>
      </c>
      <c r="B269">
        <v>0.72537138859060191</v>
      </c>
      <c r="C269">
        <v>0.31692804224646093</v>
      </c>
      <c r="D269">
        <v>0.60960603626892251</v>
      </c>
      <c r="E269">
        <v>0.64865157178074662</v>
      </c>
      <c r="F269">
        <v>0.88696691900816138</v>
      </c>
      <c r="G269">
        <v>0.25300777016813297</v>
      </c>
      <c r="H269">
        <v>0.30159321581087689</v>
      </c>
      <c r="J269">
        <f t="shared" si="4"/>
        <v>0.48989721026266791</v>
      </c>
    </row>
    <row r="270" spans="1:10">
      <c r="A270">
        <v>0.87717813340815631</v>
      </c>
      <c r="B270">
        <v>0.73288819088269408</v>
      </c>
      <c r="C270">
        <v>0.65182416543915134</v>
      </c>
      <c r="D270">
        <v>0.20874853581597494</v>
      </c>
      <c r="E270">
        <v>0.43664145909093388</v>
      </c>
      <c r="F270">
        <v>0.63300294132577395</v>
      </c>
      <c r="G270">
        <v>0.88043486228232959</v>
      </c>
      <c r="H270">
        <v>0.46873037911426757</v>
      </c>
      <c r="J270">
        <f t="shared" si="4"/>
        <v>0.61118108341991029</v>
      </c>
    </row>
    <row r="271" spans="1:10">
      <c r="A271">
        <v>0.95148177349543284</v>
      </c>
      <c r="B271">
        <v>0.55416713773932635</v>
      </c>
      <c r="C271">
        <v>0.8870839848588612</v>
      </c>
      <c r="D271">
        <v>0.22053352287995329</v>
      </c>
      <c r="E271">
        <v>0.50691904337467586</v>
      </c>
      <c r="F271">
        <v>0.78836199817637076</v>
      </c>
      <c r="G271">
        <v>1.0335026313706779E-4</v>
      </c>
      <c r="H271">
        <v>0.73700787254469835</v>
      </c>
      <c r="J271">
        <f t="shared" si="4"/>
        <v>0.58070733541655684</v>
      </c>
    </row>
    <row r="272" spans="1:10">
      <c r="A272">
        <v>0.89131385874530011</v>
      </c>
      <c r="B272">
        <v>0.31202393225954095</v>
      </c>
      <c r="C272">
        <v>0.18622948610513912</v>
      </c>
      <c r="D272">
        <v>0.95897296907332397</v>
      </c>
      <c r="E272">
        <v>0.45869121535620244</v>
      </c>
      <c r="F272">
        <v>0.22325649169425316</v>
      </c>
      <c r="G272">
        <v>0.27185590531297771</v>
      </c>
      <c r="H272">
        <v>8.2200595215987687E-2</v>
      </c>
      <c r="J272">
        <f t="shared" si="4"/>
        <v>0.4230680567203407</v>
      </c>
    </row>
    <row r="273" spans="1:10">
      <c r="A273">
        <v>0.54540379510512749</v>
      </c>
      <c r="B273">
        <v>0.60158433187826743</v>
      </c>
      <c r="C273">
        <v>0.82786587803990852</v>
      </c>
      <c r="D273">
        <v>0.94181221674280813</v>
      </c>
      <c r="E273">
        <v>3.7926796375739757E-2</v>
      </c>
      <c r="F273">
        <v>0.43566668705812966</v>
      </c>
      <c r="G273">
        <v>0.25000938598532668</v>
      </c>
      <c r="H273">
        <v>0.90775025538529752</v>
      </c>
      <c r="J273">
        <f t="shared" si="4"/>
        <v>0.56850241832132564</v>
      </c>
    </row>
    <row r="274" spans="1:10">
      <c r="A274">
        <v>0.55854226069457003</v>
      </c>
      <c r="B274">
        <v>0.41977549363848543</v>
      </c>
      <c r="C274">
        <v>0.16672158202469423</v>
      </c>
      <c r="D274">
        <v>8.9629089035852386E-2</v>
      </c>
      <c r="E274">
        <v>0.39609942557108563</v>
      </c>
      <c r="F274">
        <v>0.24304557323597631</v>
      </c>
      <c r="G274">
        <v>0.86694937705385933</v>
      </c>
      <c r="H274">
        <v>0.81818014421415519</v>
      </c>
      <c r="J274">
        <f t="shared" si="4"/>
        <v>0.44486786818358481</v>
      </c>
    </row>
    <row r="275" spans="1:10">
      <c r="A275">
        <v>0.15368380730677572</v>
      </c>
      <c r="B275">
        <v>0.96374940497975303</v>
      </c>
      <c r="C275">
        <v>0.73624949470919065</v>
      </c>
      <c r="D275">
        <v>0.14525757736771255</v>
      </c>
      <c r="E275">
        <v>0.3441028191447737</v>
      </c>
      <c r="F275">
        <v>0.33608136621121382</v>
      </c>
      <c r="G275">
        <v>0.51952191187046559</v>
      </c>
      <c r="H275">
        <v>0.60477280691488311</v>
      </c>
      <c r="J275">
        <f t="shared" si="4"/>
        <v>0.47542739856309596</v>
      </c>
    </row>
    <row r="276" spans="1:10">
      <c r="A276">
        <v>0.41656581844043256</v>
      </c>
      <c r="B276">
        <v>0.22171052835030039</v>
      </c>
      <c r="C276">
        <v>0.28884998349884988</v>
      </c>
      <c r="D276">
        <v>0.70167266517024141</v>
      </c>
      <c r="E276">
        <v>1.2483516248168198E-2</v>
      </c>
      <c r="F276">
        <v>0.81045758296291226</v>
      </c>
      <c r="G276">
        <v>0.36059685766724725</v>
      </c>
      <c r="H276">
        <v>0.55138681342424212</v>
      </c>
      <c r="J276">
        <f t="shared" si="4"/>
        <v>0.42046547072029927</v>
      </c>
    </row>
    <row r="277" spans="1:10">
      <c r="A277">
        <v>0.15817322123710681</v>
      </c>
      <c r="B277">
        <v>0.41732933205428036</v>
      </c>
      <c r="C277">
        <v>5.4083836290093064E-2</v>
      </c>
      <c r="D277">
        <v>0.98703652759410276</v>
      </c>
      <c r="E277">
        <v>0.12291927408562939</v>
      </c>
      <c r="F277">
        <v>0.90423955717321469</v>
      </c>
      <c r="G277">
        <v>0.55423741021856543</v>
      </c>
      <c r="H277">
        <v>6.8153543429520694E-2</v>
      </c>
      <c r="J277">
        <f t="shared" si="4"/>
        <v>0.40827158776031414</v>
      </c>
    </row>
    <row r="278" spans="1:10">
      <c r="A278">
        <v>0.45660441995440254</v>
      </c>
      <c r="B278">
        <v>0.15048617364395697</v>
      </c>
      <c r="C278">
        <v>0.22112043398484607</v>
      </c>
      <c r="D278">
        <v>0.37113398330804614</v>
      </c>
      <c r="E278">
        <v>0.6488574583310901</v>
      </c>
      <c r="F278">
        <v>0.34730217063208213</v>
      </c>
      <c r="G278">
        <v>0.10758181340414184</v>
      </c>
      <c r="H278">
        <v>0.12753788341187774</v>
      </c>
      <c r="J278">
        <f t="shared" si="4"/>
        <v>0.30382804208380543</v>
      </c>
    </row>
    <row r="279" spans="1:10">
      <c r="A279">
        <v>0.5292065034290806</v>
      </c>
      <c r="B279">
        <v>0.37370313255754445</v>
      </c>
      <c r="C279">
        <v>0.82854889464962711</v>
      </c>
      <c r="D279">
        <v>0.42127237628273312</v>
      </c>
      <c r="E279">
        <v>0.32482818389536261</v>
      </c>
      <c r="F279">
        <v>0.38728672935966718</v>
      </c>
      <c r="G279">
        <v>0.12806034792589971</v>
      </c>
      <c r="H279">
        <v>0.31026759059646519</v>
      </c>
      <c r="J279">
        <f t="shared" si="4"/>
        <v>0.41289671983704751</v>
      </c>
    </row>
    <row r="280" spans="1:10">
      <c r="A280">
        <v>0.66739515479067113</v>
      </c>
      <c r="B280">
        <v>0.91036656680999628</v>
      </c>
      <c r="C280">
        <v>0.53088837560773283</v>
      </c>
      <c r="D280">
        <v>0.64092883916614984</v>
      </c>
      <c r="E280">
        <v>9.0999865481164247E-2</v>
      </c>
      <c r="F280">
        <v>0.43473914192744489</v>
      </c>
      <c r="G280">
        <v>0.66075837456656539</v>
      </c>
      <c r="H280">
        <v>0.36600134026538644</v>
      </c>
      <c r="J280">
        <f t="shared" si="4"/>
        <v>0.53775970732688883</v>
      </c>
    </row>
    <row r="281" spans="1:10">
      <c r="A281">
        <v>0.3845258403497403</v>
      </c>
      <c r="B281">
        <v>0.72579875808479211</v>
      </c>
      <c r="C281">
        <v>0.49972713110024441</v>
      </c>
      <c r="D281">
        <v>0.91389240180789144</v>
      </c>
      <c r="E281">
        <v>0.78959718523062639</v>
      </c>
      <c r="F281">
        <v>0.75989217113698471</v>
      </c>
      <c r="G281">
        <v>0.50772029930153872</v>
      </c>
      <c r="H281">
        <v>0.25507036096186858</v>
      </c>
      <c r="J281">
        <f t="shared" si="4"/>
        <v>0.60452801849671089</v>
      </c>
    </row>
    <row r="282" spans="1:10">
      <c r="A282">
        <v>0.96755668612548928</v>
      </c>
      <c r="B282">
        <v>0.72522371109818284</v>
      </c>
      <c r="C282">
        <v>0.83491242715851988</v>
      </c>
      <c r="D282">
        <v>0.37316325324269162</v>
      </c>
      <c r="E282">
        <v>0.75479724991824348</v>
      </c>
      <c r="F282">
        <v>0.87737937591847937</v>
      </c>
      <c r="G282">
        <v>0.1151710618823632</v>
      </c>
      <c r="H282">
        <v>0.68003705687822635</v>
      </c>
      <c r="J282">
        <f t="shared" si="4"/>
        <v>0.66603010277777441</v>
      </c>
    </row>
    <row r="283" spans="1:10">
      <c r="A283">
        <v>0.38281495235060109</v>
      </c>
      <c r="B283">
        <v>0.97090415655211737</v>
      </c>
      <c r="C283">
        <v>0.98615917143698739</v>
      </c>
      <c r="D283">
        <v>0.37719434144776048</v>
      </c>
      <c r="E283">
        <v>0.50529671251089159</v>
      </c>
      <c r="F283">
        <v>0.52184717055496166</v>
      </c>
      <c r="G283">
        <v>0.68539551723999692</v>
      </c>
      <c r="H283">
        <v>0.44245825262854727</v>
      </c>
      <c r="J283">
        <f t="shared" si="4"/>
        <v>0.60900878434023309</v>
      </c>
    </row>
    <row r="284" spans="1:10">
      <c r="A284">
        <v>0.39585192799375019</v>
      </c>
      <c r="B284">
        <v>8.3353790959042398E-2</v>
      </c>
      <c r="C284">
        <v>0.92716464862561065</v>
      </c>
      <c r="D284">
        <v>0.85624945063900637</v>
      </c>
      <c r="E284">
        <v>0.98451688978100049</v>
      </c>
      <c r="F284">
        <v>0.77536654927552051</v>
      </c>
      <c r="G284">
        <v>0.5855936736732692</v>
      </c>
      <c r="H284">
        <v>7.287342663522503E-2</v>
      </c>
      <c r="J284">
        <f t="shared" si="4"/>
        <v>0.58512129469780316</v>
      </c>
    </row>
    <row r="285" spans="1:10">
      <c r="A285">
        <v>0.78368145822718804</v>
      </c>
      <c r="B285">
        <v>0.33426842434996201</v>
      </c>
      <c r="C285">
        <v>4.940804981133344E-2</v>
      </c>
      <c r="D285">
        <v>0.40109317908114434</v>
      </c>
      <c r="E285">
        <v>0.17306081679326521</v>
      </c>
      <c r="F285">
        <v>0.63314784440824201</v>
      </c>
      <c r="G285">
        <v>0.31582096932261294</v>
      </c>
      <c r="H285">
        <v>3.0314051560272489E-3</v>
      </c>
      <c r="J285">
        <f t="shared" si="4"/>
        <v>0.33668901839372189</v>
      </c>
    </row>
    <row r="286" spans="1:10">
      <c r="A286">
        <v>0.9488264573499684</v>
      </c>
      <c r="B286">
        <v>0.92626868091815551</v>
      </c>
      <c r="C286">
        <v>0.79772019144041473</v>
      </c>
      <c r="D286">
        <v>0.28325753905030782</v>
      </c>
      <c r="E286">
        <v>0.70945881852389259</v>
      </c>
      <c r="F286">
        <v>0.87436293106263641</v>
      </c>
      <c r="G286">
        <v>0.41778236972996147</v>
      </c>
      <c r="H286">
        <v>0.66828805146193504</v>
      </c>
      <c r="J286">
        <f t="shared" si="4"/>
        <v>0.70324562994215889</v>
      </c>
    </row>
    <row r="287" spans="1:10">
      <c r="A287">
        <v>0.91728092074267609</v>
      </c>
      <c r="B287">
        <v>0.74043492215705797</v>
      </c>
      <c r="C287">
        <v>0.48973669367364453</v>
      </c>
      <c r="D287">
        <v>4.6105729437482422E-3</v>
      </c>
      <c r="E287">
        <v>0.48989946557669878</v>
      </c>
      <c r="F287">
        <v>0.74031794757597058</v>
      </c>
      <c r="G287">
        <v>0.52374490933667162</v>
      </c>
      <c r="H287">
        <v>0.58069122144053287</v>
      </c>
      <c r="J287">
        <f t="shared" si="4"/>
        <v>0.56083958168087511</v>
      </c>
    </row>
    <row r="288" spans="1:10">
      <c r="A288">
        <v>0.67735875103499688</v>
      </c>
      <c r="B288">
        <v>0.36852864519158779</v>
      </c>
      <c r="C288">
        <v>0.86093973501629184</v>
      </c>
      <c r="D288">
        <v>0.81412641881691594</v>
      </c>
      <c r="E288">
        <v>2.2721055905670421E-2</v>
      </c>
      <c r="F288">
        <v>0.87278660660273699</v>
      </c>
      <c r="G288">
        <v>0.9244971722012838</v>
      </c>
      <c r="H288">
        <v>2.3973186977195176E-2</v>
      </c>
      <c r="J288">
        <f t="shared" si="4"/>
        <v>0.57061644646833487</v>
      </c>
    </row>
    <row r="289" spans="1:10">
      <c r="A289">
        <v>0.9173535257193044</v>
      </c>
      <c r="B289">
        <v>0.96070676434818036</v>
      </c>
      <c r="C289">
        <v>0.59858839986780121</v>
      </c>
      <c r="D289">
        <v>0.47523657813446435</v>
      </c>
      <c r="E289">
        <v>0.30116870594265344</v>
      </c>
      <c r="F289">
        <v>0.74244077817650544</v>
      </c>
      <c r="G289">
        <v>0.20215881252761875</v>
      </c>
      <c r="H289">
        <v>0.68316215168831973</v>
      </c>
      <c r="J289">
        <f t="shared" si="4"/>
        <v>0.61010196455060595</v>
      </c>
    </row>
    <row r="290" spans="1:10">
      <c r="A290">
        <v>0.90628342558922403</v>
      </c>
      <c r="B290">
        <v>0.90553387808871166</v>
      </c>
      <c r="C290">
        <v>0.30788903697761194</v>
      </c>
      <c r="D290">
        <v>0.69104448272429619</v>
      </c>
      <c r="E290">
        <v>0.38462114724545793</v>
      </c>
      <c r="F290">
        <v>0.32762175441143182</v>
      </c>
      <c r="G290">
        <v>0.33882639293504246</v>
      </c>
      <c r="H290">
        <v>0.65518605925849926</v>
      </c>
      <c r="J290">
        <f t="shared" si="4"/>
        <v>0.5646257721537844</v>
      </c>
    </row>
    <row r="291" spans="1:10">
      <c r="A291">
        <v>0.7120979575962284</v>
      </c>
      <c r="B291">
        <v>0.23037331981136153</v>
      </c>
      <c r="C291">
        <v>0.88438606955315269</v>
      </c>
      <c r="D291">
        <v>0.87667097983726816</v>
      </c>
      <c r="E291">
        <v>0.20915812496522354</v>
      </c>
      <c r="F291">
        <v>0.32060629051206924</v>
      </c>
      <c r="G291">
        <v>0.42992463634811556</v>
      </c>
      <c r="H291">
        <v>0.74336310277849582</v>
      </c>
      <c r="J291">
        <f t="shared" si="4"/>
        <v>0.55082256017523934</v>
      </c>
    </row>
    <row r="292" spans="1:10">
      <c r="A292">
        <v>0.70366839817895943</v>
      </c>
      <c r="B292">
        <v>0.554768193771489</v>
      </c>
      <c r="C292">
        <v>0.98903271741654386</v>
      </c>
      <c r="D292">
        <v>0.67288161985244677</v>
      </c>
      <c r="E292">
        <v>0.12138486007292981</v>
      </c>
      <c r="F292">
        <v>0.11534324573136086</v>
      </c>
      <c r="G292">
        <v>0.57393100698195909</v>
      </c>
      <c r="H292">
        <v>5.8434345786662005E-2</v>
      </c>
      <c r="J292">
        <f t="shared" si="4"/>
        <v>0.47368054847404384</v>
      </c>
    </row>
    <row r="293" spans="1:10">
      <c r="A293">
        <v>0.10604963642826752</v>
      </c>
      <c r="B293">
        <v>0.37623944989230457</v>
      </c>
      <c r="C293">
        <v>0.45643433996310195</v>
      </c>
      <c r="D293">
        <v>0.29195175985430916</v>
      </c>
      <c r="E293">
        <v>0.83322787137386756</v>
      </c>
      <c r="F293">
        <v>6.0834180592016403E-2</v>
      </c>
      <c r="G293">
        <v>0.44007321001965238</v>
      </c>
      <c r="H293">
        <v>0.31044080029727927</v>
      </c>
      <c r="J293">
        <f t="shared" si="4"/>
        <v>0.35940640605259982</v>
      </c>
    </row>
    <row r="294" spans="1:10">
      <c r="A294">
        <v>0.57853059637291848</v>
      </c>
      <c r="B294">
        <v>0.3637332396412889</v>
      </c>
      <c r="C294">
        <v>0.26455865114208249</v>
      </c>
      <c r="D294">
        <v>0.43724974498024666</v>
      </c>
      <c r="E294">
        <v>0.85646388300529863</v>
      </c>
      <c r="F294">
        <v>0.58848167005390006</v>
      </c>
      <c r="G294">
        <v>0.61142859589840681</v>
      </c>
      <c r="H294">
        <v>0.28041126452405529</v>
      </c>
      <c r="J294">
        <f t="shared" si="4"/>
        <v>0.49760720570227468</v>
      </c>
    </row>
    <row r="295" spans="1:10">
      <c r="A295">
        <v>0.87212285579746718</v>
      </c>
      <c r="B295">
        <v>0.76883738803157464</v>
      </c>
      <c r="C295">
        <v>0.84998064667451223</v>
      </c>
      <c r="D295">
        <v>0.62472865852747517</v>
      </c>
      <c r="E295">
        <v>0.81456387127496488</v>
      </c>
      <c r="F295">
        <v>0.37498451833379665</v>
      </c>
      <c r="G295">
        <v>0.36479963612034899</v>
      </c>
      <c r="H295">
        <v>0.18748427470563178</v>
      </c>
      <c r="J295">
        <f t="shared" si="4"/>
        <v>0.60718773118322145</v>
      </c>
    </row>
    <row r="296" spans="1:10">
      <c r="A296">
        <v>4.8204977553433261E-2</v>
      </c>
      <c r="B296">
        <v>0.18105774055284343</v>
      </c>
      <c r="C296">
        <v>3.7445471639486715E-2</v>
      </c>
      <c r="D296">
        <v>0.34604184485321948</v>
      </c>
      <c r="E296">
        <v>0.92528644806020266</v>
      </c>
      <c r="F296">
        <v>0.28933254782545031</v>
      </c>
      <c r="G296">
        <v>0.81213130234374264</v>
      </c>
      <c r="H296">
        <v>0.49079849128182906</v>
      </c>
      <c r="J296">
        <f t="shared" si="4"/>
        <v>0.39128735301377593</v>
      </c>
    </row>
    <row r="297" spans="1:10">
      <c r="A297">
        <v>0.85024297370121027</v>
      </c>
      <c r="B297">
        <v>3.3658996240077073E-2</v>
      </c>
      <c r="C297">
        <v>0.70674980697536371</v>
      </c>
      <c r="D297">
        <v>0.34400583493709835</v>
      </c>
      <c r="E297">
        <v>0.70606778781212298</v>
      </c>
      <c r="F297">
        <v>0.881309758350863</v>
      </c>
      <c r="G297">
        <v>0.17310860295459096</v>
      </c>
      <c r="H297">
        <v>0.43628985781049817</v>
      </c>
      <c r="J297">
        <f t="shared" si="4"/>
        <v>0.51642920234772816</v>
      </c>
    </row>
    <row r="298" spans="1:10">
      <c r="A298">
        <v>0.72364022104239101</v>
      </c>
      <c r="B298">
        <v>0.2211950594658009</v>
      </c>
      <c r="C298">
        <v>0.62536444171581629</v>
      </c>
      <c r="D298">
        <v>0.50017191772357183</v>
      </c>
      <c r="E298">
        <v>0.38942118007197102</v>
      </c>
      <c r="F298">
        <v>1.7734696165534992E-3</v>
      </c>
      <c r="G298">
        <v>0.80670384541466078</v>
      </c>
      <c r="H298">
        <v>0.27152988420404955</v>
      </c>
      <c r="J298">
        <f t="shared" si="4"/>
        <v>0.44247500240685189</v>
      </c>
    </row>
    <row r="299" spans="1:10">
      <c r="A299">
        <v>0.6027638174606319</v>
      </c>
      <c r="B299">
        <v>0.65148006083978338</v>
      </c>
      <c r="C299">
        <v>0.42538253424008493</v>
      </c>
      <c r="D299">
        <v>0.40425297310773889</v>
      </c>
      <c r="E299">
        <v>0.279719021767247</v>
      </c>
      <c r="F299">
        <v>0.23759884212054258</v>
      </c>
      <c r="G299">
        <v>0.32373951995919437</v>
      </c>
      <c r="H299">
        <v>9.0111954179644557E-2</v>
      </c>
      <c r="J299">
        <f t="shared" si="4"/>
        <v>0.37688109045935841</v>
      </c>
    </row>
    <row r="300" spans="1:10">
      <c r="A300">
        <v>0.51161389728617568</v>
      </c>
      <c r="B300">
        <v>0.6947716887550297</v>
      </c>
      <c r="C300">
        <v>2.7772905783622015E-2</v>
      </c>
      <c r="D300">
        <v>0.77922750533522456</v>
      </c>
      <c r="E300">
        <v>0.47668216911921379</v>
      </c>
      <c r="F300">
        <v>0.59721638662610965</v>
      </c>
      <c r="G300">
        <v>0.41581002502507064</v>
      </c>
      <c r="H300">
        <v>0.51909059636252497</v>
      </c>
      <c r="J300">
        <f t="shared" si="4"/>
        <v>0.50277314678662144</v>
      </c>
    </row>
    <row r="301" spans="1:10">
      <c r="A301">
        <v>0.35565306495672699</v>
      </c>
      <c r="B301">
        <v>0.46106272771072698</v>
      </c>
      <c r="C301">
        <v>8.1264634188853505E-2</v>
      </c>
      <c r="D301">
        <v>0.81470681206076723</v>
      </c>
      <c r="E301">
        <v>0.77739030531486042</v>
      </c>
      <c r="F301">
        <v>0.59886142685956389</v>
      </c>
      <c r="G301">
        <v>6.4001228690147974E-2</v>
      </c>
      <c r="H301">
        <v>0.66865059531696636</v>
      </c>
      <c r="J301">
        <f t="shared" si="4"/>
        <v>0.47769884938732671</v>
      </c>
    </row>
    <row r="302" spans="1:10">
      <c r="A302">
        <v>1.0555492253301428E-2</v>
      </c>
      <c r="B302">
        <v>0.406158301237113</v>
      </c>
      <c r="C302">
        <v>0.3025688921579015</v>
      </c>
      <c r="D302">
        <v>0.27537049785040807</v>
      </c>
      <c r="E302">
        <v>0.15195737180856866</v>
      </c>
      <c r="F302">
        <v>0.94754798661337603</v>
      </c>
      <c r="G302">
        <v>0.43901101101143797</v>
      </c>
      <c r="H302">
        <v>0.45806206923819243</v>
      </c>
      <c r="J302">
        <f t="shared" si="4"/>
        <v>0.37390395277128735</v>
      </c>
    </row>
    <row r="303" spans="1:10">
      <c r="A303">
        <v>0.64919768630023933</v>
      </c>
      <c r="B303">
        <v>6.5513648123253901E-2</v>
      </c>
      <c r="C303">
        <v>8.788400752837025E-2</v>
      </c>
      <c r="D303">
        <v>6.6514529318788332E-2</v>
      </c>
      <c r="E303">
        <v>0.90969426087555205</v>
      </c>
      <c r="F303">
        <v>0.23144253540385631</v>
      </c>
      <c r="G303">
        <v>0.85469253261326461</v>
      </c>
      <c r="H303">
        <v>0.81739563113888525</v>
      </c>
      <c r="J303">
        <f t="shared" si="4"/>
        <v>0.46029185391277627</v>
      </c>
    </row>
    <row r="304" spans="1:10">
      <c r="A304">
        <v>0.96837255124392574</v>
      </c>
      <c r="B304">
        <v>0.43746875665964036</v>
      </c>
      <c r="C304">
        <v>0.5373931785753896</v>
      </c>
      <c r="D304">
        <v>0.96715231657361256</v>
      </c>
      <c r="E304">
        <v>0.9289846527059491</v>
      </c>
      <c r="F304">
        <v>0.44505802888658735</v>
      </c>
      <c r="G304">
        <v>9.0291496873968979E-2</v>
      </c>
      <c r="H304">
        <v>0.52918796079661135</v>
      </c>
      <c r="J304">
        <f t="shared" si="4"/>
        <v>0.61298861778946068</v>
      </c>
    </row>
    <row r="305" spans="1:10">
      <c r="A305">
        <v>6.2057108647216627E-2</v>
      </c>
      <c r="B305">
        <v>0.99382503376986131</v>
      </c>
      <c r="C305">
        <v>0.21734257005962662</v>
      </c>
      <c r="D305">
        <v>0.8765749921447481</v>
      </c>
      <c r="E305">
        <v>0.59589297678130349</v>
      </c>
      <c r="F305">
        <v>0.17326076336822507</v>
      </c>
      <c r="G305">
        <v>0.99364992975892963</v>
      </c>
      <c r="H305">
        <v>0.2743694583300359</v>
      </c>
      <c r="J305">
        <f t="shared" si="4"/>
        <v>0.52337160410749339</v>
      </c>
    </row>
    <row r="306" spans="1:10">
      <c r="A306">
        <v>0.32748615291318212</v>
      </c>
      <c r="B306">
        <v>5.9772011851785711E-2</v>
      </c>
      <c r="C306">
        <v>0.58820319296242818</v>
      </c>
      <c r="D306">
        <v>0.93106411953040591</v>
      </c>
      <c r="E306">
        <v>0.39465694753204328</v>
      </c>
      <c r="F306">
        <v>0.99931717105178031</v>
      </c>
      <c r="G306">
        <v>0.52369386727162348</v>
      </c>
      <c r="H306">
        <v>0.72282723417637273</v>
      </c>
      <c r="J306">
        <f t="shared" si="4"/>
        <v>0.56837758716120279</v>
      </c>
    </row>
    <row r="307" spans="1:10">
      <c r="A307">
        <v>0.55732480229685311</v>
      </c>
      <c r="B307">
        <v>0.95795220320948971</v>
      </c>
      <c r="C307">
        <v>0.30267934189302814</v>
      </c>
      <c r="D307">
        <v>0.1316991961243093</v>
      </c>
      <c r="E307">
        <v>0.4683892612663979</v>
      </c>
      <c r="F307">
        <v>0.21831410434949869</v>
      </c>
      <c r="G307">
        <v>0.20515180202440908</v>
      </c>
      <c r="H307">
        <v>0.98633662424345347</v>
      </c>
      <c r="J307">
        <f t="shared" si="4"/>
        <v>0.47848091692592987</v>
      </c>
    </row>
    <row r="308" spans="1:10">
      <c r="A308">
        <v>0.35964365972189405</v>
      </c>
      <c r="B308">
        <v>0.5309889458729834</v>
      </c>
      <c r="C308">
        <v>0.33121328723207732</v>
      </c>
      <c r="D308">
        <v>0.70171850952399828</v>
      </c>
      <c r="E308">
        <v>0.78298956983861956</v>
      </c>
      <c r="F308">
        <v>0.7057002776794602</v>
      </c>
      <c r="G308">
        <v>0.70456695868846353</v>
      </c>
      <c r="H308">
        <v>0.65687467700656255</v>
      </c>
      <c r="J308">
        <f t="shared" si="4"/>
        <v>0.59671198569550743</v>
      </c>
    </row>
    <row r="309" spans="1:10">
      <c r="A309">
        <v>9.2696449296873276E-2</v>
      </c>
      <c r="B309">
        <v>0.94922333254908364</v>
      </c>
      <c r="C309">
        <v>0.59655015244919352</v>
      </c>
      <c r="D309">
        <v>0.21841221359484467</v>
      </c>
      <c r="E309">
        <v>0.85407388855427224</v>
      </c>
      <c r="F309">
        <v>0.41984493165269726</v>
      </c>
      <c r="G309">
        <v>0.33376628688246307</v>
      </c>
      <c r="H309">
        <v>0.60998363355639562</v>
      </c>
      <c r="J309">
        <f t="shared" si="4"/>
        <v>0.50931886106697788</v>
      </c>
    </row>
    <row r="310" spans="1:10">
      <c r="A310">
        <v>0.99492918234082361</v>
      </c>
      <c r="B310">
        <v>0.77476760222332908</v>
      </c>
      <c r="C310">
        <v>0.51909056749152516</v>
      </c>
      <c r="D310">
        <v>0.35516783006264263</v>
      </c>
      <c r="E310">
        <v>0.30571986283441999</v>
      </c>
      <c r="F310">
        <v>0.23373465809679342</v>
      </c>
      <c r="G310">
        <v>0.37839863280691144</v>
      </c>
      <c r="H310">
        <v>0.74582158576036872</v>
      </c>
      <c r="J310">
        <f t="shared" si="4"/>
        <v>0.53845374020210179</v>
      </c>
    </row>
    <row r="311" spans="1:10">
      <c r="A311">
        <v>2.3391874517962277E-2</v>
      </c>
      <c r="B311">
        <v>0.14723502339200817</v>
      </c>
      <c r="C311">
        <v>0.57903814948119137</v>
      </c>
      <c r="D311">
        <v>0.8941783303833466</v>
      </c>
      <c r="E311">
        <v>0.45519875290580036</v>
      </c>
      <c r="F311">
        <v>0.52544008778661488</v>
      </c>
      <c r="G311">
        <v>7.1555429637225082E-2</v>
      </c>
      <c r="H311">
        <v>0.63210591284190576</v>
      </c>
      <c r="J311">
        <f t="shared" si="4"/>
        <v>0.41601794511825685</v>
      </c>
    </row>
    <row r="312" spans="1:10">
      <c r="A312">
        <v>0.80407713391076641</v>
      </c>
      <c r="B312">
        <v>0.12438963825087512</v>
      </c>
      <c r="C312">
        <v>0.61665008245811337</v>
      </c>
      <c r="D312">
        <v>3.7935873511217473E-2</v>
      </c>
      <c r="E312">
        <v>0.58822610303211309</v>
      </c>
      <c r="F312">
        <v>0.31611366072488656</v>
      </c>
      <c r="G312">
        <v>0.92229580316799498</v>
      </c>
      <c r="H312">
        <v>2.5563844491524549E-2</v>
      </c>
      <c r="J312">
        <f t="shared" si="4"/>
        <v>0.42940651744343644</v>
      </c>
    </row>
    <row r="313" spans="1:10">
      <c r="A313">
        <v>0.65153436905310225</v>
      </c>
      <c r="B313">
        <v>0.33814067548985627</v>
      </c>
      <c r="C313">
        <v>0.13033295801390565</v>
      </c>
      <c r="D313">
        <v>0.5060253397124006</v>
      </c>
      <c r="E313">
        <v>0.76788454631710634</v>
      </c>
      <c r="F313">
        <v>0.8355699516067141</v>
      </c>
      <c r="G313">
        <v>0.42417665404462102</v>
      </c>
      <c r="H313">
        <v>0.1370245279451015</v>
      </c>
      <c r="J313">
        <f t="shared" si="4"/>
        <v>0.47383612777285106</v>
      </c>
    </row>
    <row r="314" spans="1:10">
      <c r="A314">
        <v>0.97124117332102788</v>
      </c>
      <c r="B314">
        <v>0.65040000651516017</v>
      </c>
      <c r="C314">
        <v>0.27290950029758249</v>
      </c>
      <c r="D314">
        <v>0.78997150146866757</v>
      </c>
      <c r="E314">
        <v>5.1025183895148887E-2</v>
      </c>
      <c r="F314">
        <v>0.58026572576736368</v>
      </c>
      <c r="G314">
        <v>0.52605297208114199</v>
      </c>
      <c r="H314">
        <v>0.37230176775357771</v>
      </c>
      <c r="J314">
        <f t="shared" si="4"/>
        <v>0.52677097888745883</v>
      </c>
    </row>
    <row r="315" spans="1:10">
      <c r="A315">
        <v>0.27581063438011827</v>
      </c>
      <c r="B315">
        <v>0.54933202664802416</v>
      </c>
      <c r="C315">
        <v>0.62337187334120825</v>
      </c>
      <c r="D315">
        <v>1.1075245687307439E-2</v>
      </c>
      <c r="E315">
        <v>0.14165426657612168</v>
      </c>
      <c r="F315">
        <v>0.78325834487716595</v>
      </c>
      <c r="G315">
        <v>0.22300235052732861</v>
      </c>
      <c r="H315">
        <v>5.0531281181858518E-4</v>
      </c>
      <c r="J315">
        <f t="shared" si="4"/>
        <v>0.32600125685613662</v>
      </c>
    </row>
    <row r="316" spans="1:10">
      <c r="A316">
        <v>0.49279242823496111</v>
      </c>
      <c r="B316">
        <v>0.36234134499092652</v>
      </c>
      <c r="C316">
        <v>0.87098526250151231</v>
      </c>
      <c r="D316">
        <v>0.64930686291740591</v>
      </c>
      <c r="E316">
        <v>0.90044505284188547</v>
      </c>
      <c r="F316">
        <v>0.78000311356969321</v>
      </c>
      <c r="G316">
        <v>0.51232976583406786</v>
      </c>
      <c r="H316">
        <v>0.72637437317817211</v>
      </c>
      <c r="J316">
        <f t="shared" si="4"/>
        <v>0.66182227550857797</v>
      </c>
    </row>
    <row r="317" spans="1:10">
      <c r="A317">
        <v>0.17409000553846826</v>
      </c>
      <c r="B317">
        <v>0.93072308503590673</v>
      </c>
      <c r="C317">
        <v>0.66289019848354636</v>
      </c>
      <c r="D317">
        <v>0.19556591296362036</v>
      </c>
      <c r="E317">
        <v>0.87629917956716341</v>
      </c>
      <c r="F317">
        <v>0.96031098531573589</v>
      </c>
      <c r="G317">
        <v>0.94673020157345111</v>
      </c>
      <c r="H317">
        <v>0.69449784499336864</v>
      </c>
      <c r="J317">
        <f t="shared" si="4"/>
        <v>0.68013842668390756</v>
      </c>
    </row>
    <row r="318" spans="1:10">
      <c r="A318">
        <v>0.42528080354690589</v>
      </c>
      <c r="B318">
        <v>0.69446521284732277</v>
      </c>
      <c r="C318">
        <v>0.87683232495413732</v>
      </c>
      <c r="D318">
        <v>0.92088550418656578</v>
      </c>
      <c r="E318">
        <v>0.32266886361067598</v>
      </c>
      <c r="F318">
        <v>9.5590704630869772E-2</v>
      </c>
      <c r="G318">
        <v>0.59297273102820514</v>
      </c>
      <c r="H318">
        <v>9.2690391043522571E-2</v>
      </c>
      <c r="J318">
        <f t="shared" si="4"/>
        <v>0.50267331698102558</v>
      </c>
    </row>
    <row r="319" spans="1:10">
      <c r="A319">
        <v>0.8474022684839565</v>
      </c>
      <c r="B319">
        <v>0.28992640985638202</v>
      </c>
      <c r="C319">
        <v>0.79317045621255899</v>
      </c>
      <c r="D319">
        <v>0.81585756447904634</v>
      </c>
      <c r="E319">
        <v>0.11808619933113744</v>
      </c>
      <c r="F319">
        <v>0.67475215842702996</v>
      </c>
      <c r="G319">
        <v>0.5595266830918969</v>
      </c>
      <c r="H319">
        <v>0.96496272551126905</v>
      </c>
      <c r="J319">
        <f t="shared" si="4"/>
        <v>0.63296055817415964</v>
      </c>
    </row>
    <row r="320" spans="1:10">
      <c r="A320">
        <v>0.12852766789893044</v>
      </c>
      <c r="B320">
        <v>0.16451437732415011</v>
      </c>
      <c r="C320">
        <v>0.99313968699106003</v>
      </c>
      <c r="D320">
        <v>0.69871925874553586</v>
      </c>
      <c r="E320">
        <v>0.37458173622124907</v>
      </c>
      <c r="F320">
        <v>0.59524067053349716</v>
      </c>
      <c r="G320">
        <v>0.20994965648741912</v>
      </c>
      <c r="H320">
        <v>0.62387658405298207</v>
      </c>
      <c r="J320">
        <f t="shared" si="4"/>
        <v>0.47356870478185292</v>
      </c>
    </row>
    <row r="321" spans="1:10">
      <c r="A321">
        <v>0.49374817846983121</v>
      </c>
      <c r="B321">
        <v>0.42563554245309698</v>
      </c>
      <c r="C321">
        <v>0.6565620092007155</v>
      </c>
      <c r="D321">
        <v>0.83768863642480629</v>
      </c>
      <c r="E321">
        <v>3.2912391718901875E-2</v>
      </c>
      <c r="F321">
        <v>0.15856761958383378</v>
      </c>
      <c r="G321">
        <v>4.5982345494433467E-2</v>
      </c>
      <c r="H321">
        <v>0.82528072494328053</v>
      </c>
      <c r="J321">
        <f t="shared" si="4"/>
        <v>0.43454718103611245</v>
      </c>
    </row>
    <row r="322" spans="1:10">
      <c r="A322">
        <v>0.49314412171633176</v>
      </c>
      <c r="B322">
        <v>0.27325368638767566</v>
      </c>
      <c r="C322">
        <v>0.57470711766495697</v>
      </c>
      <c r="D322">
        <v>0.10252659493243629</v>
      </c>
      <c r="E322">
        <v>0.16448102945670534</v>
      </c>
      <c r="F322">
        <v>0.43266207884655433</v>
      </c>
      <c r="G322">
        <v>0.75155917403826455</v>
      </c>
      <c r="H322">
        <v>0.45503806111171752</v>
      </c>
      <c r="J322">
        <f t="shared" ref="J322:J385" si="5">AVERAGE(A322:H322)</f>
        <v>0.40592148301933034</v>
      </c>
    </row>
    <row r="323" spans="1:10">
      <c r="A323">
        <v>0.8246931046362469</v>
      </c>
      <c r="B323">
        <v>0.61700962140085625</v>
      </c>
      <c r="C323">
        <v>8.0706884190769351E-2</v>
      </c>
      <c r="D323">
        <v>0.44060259426040693</v>
      </c>
      <c r="E323">
        <v>0.20780173465972848</v>
      </c>
      <c r="F323">
        <v>0.52375442605640476</v>
      </c>
      <c r="G323">
        <v>0.74063872999541402</v>
      </c>
      <c r="H323">
        <v>0.91513503292348941</v>
      </c>
      <c r="J323">
        <f t="shared" si="5"/>
        <v>0.54379276601541449</v>
      </c>
    </row>
    <row r="324" spans="1:10">
      <c r="A324">
        <v>0.67449834508565176</v>
      </c>
      <c r="B324">
        <v>0.29368585454937346</v>
      </c>
      <c r="C324">
        <v>0.97815741131927703</v>
      </c>
      <c r="D324">
        <v>0.89161204308812136</v>
      </c>
      <c r="E324">
        <v>0.32360818205569319</v>
      </c>
      <c r="F324">
        <v>0.88271581003568866</v>
      </c>
      <c r="G324">
        <v>0.80461926982021859</v>
      </c>
      <c r="H324">
        <v>0.23606786841343524</v>
      </c>
      <c r="J324">
        <f t="shared" si="5"/>
        <v>0.63562059804593241</v>
      </c>
    </row>
    <row r="325" spans="1:10">
      <c r="A325">
        <v>0.59266442460597701</v>
      </c>
      <c r="B325">
        <v>0.91098435265523581</v>
      </c>
      <c r="C325">
        <v>0.91401507654879943</v>
      </c>
      <c r="D325">
        <v>0.85139155567222813</v>
      </c>
      <c r="E325">
        <v>0.3378761831381713</v>
      </c>
      <c r="F325">
        <v>0.68501000324497463</v>
      </c>
      <c r="G325">
        <v>0.96312453828897537</v>
      </c>
      <c r="H325">
        <v>0.23411502280929825</v>
      </c>
      <c r="J325">
        <f t="shared" si="5"/>
        <v>0.68614764462045763</v>
      </c>
    </row>
    <row r="326" spans="1:10">
      <c r="A326">
        <v>0.77118835587575485</v>
      </c>
      <c r="B326">
        <v>0.36269720381251408</v>
      </c>
      <c r="C326">
        <v>0.85190447692382354</v>
      </c>
      <c r="D326">
        <v>0.95854365870288749</v>
      </c>
      <c r="E326">
        <v>0.24327181942913301</v>
      </c>
      <c r="F326">
        <v>0.66946914543838665</v>
      </c>
      <c r="G326">
        <v>0.76792738296460705</v>
      </c>
      <c r="H326">
        <v>0.55552548615053554</v>
      </c>
      <c r="J326">
        <f t="shared" si="5"/>
        <v>0.64756594116220523</v>
      </c>
    </row>
    <row r="327" spans="1:10">
      <c r="A327">
        <v>0.71684573205041036</v>
      </c>
      <c r="B327">
        <v>2.6218571246703421E-2</v>
      </c>
      <c r="C327">
        <v>0.65552694334440254</v>
      </c>
      <c r="D327">
        <v>0.44133678937393089</v>
      </c>
      <c r="E327">
        <v>0.54741900765682527</v>
      </c>
      <c r="F327">
        <v>0.47126168826188042</v>
      </c>
      <c r="G327">
        <v>0.49519461742378523</v>
      </c>
      <c r="H327">
        <v>0.73593504155796718</v>
      </c>
      <c r="J327">
        <f t="shared" si="5"/>
        <v>0.51121729886448808</v>
      </c>
    </row>
    <row r="328" spans="1:10">
      <c r="A328">
        <v>0.86024346475500779</v>
      </c>
      <c r="B328">
        <v>0.11191213741521916</v>
      </c>
      <c r="C328">
        <v>0.9072935375884611</v>
      </c>
      <c r="D328">
        <v>0.88248624926548747</v>
      </c>
      <c r="E328">
        <v>0.94639140504709973</v>
      </c>
      <c r="F328">
        <v>3.4462660567119094E-4</v>
      </c>
      <c r="G328">
        <v>0.79213936151570608</v>
      </c>
      <c r="H328">
        <v>0.48624899447255254</v>
      </c>
      <c r="J328">
        <f t="shared" si="5"/>
        <v>0.62338247208315067</v>
      </c>
    </row>
    <row r="329" spans="1:10">
      <c r="A329">
        <v>0.38685010019077459</v>
      </c>
      <c r="B329">
        <v>0.789633906348438</v>
      </c>
      <c r="C329">
        <v>0.3770639981967695</v>
      </c>
      <c r="D329">
        <v>0.31461769310506882</v>
      </c>
      <c r="E329">
        <v>0.77956801689209787</v>
      </c>
      <c r="F329">
        <v>0.19965990548937576</v>
      </c>
      <c r="G329">
        <v>0.68403155993857956</v>
      </c>
      <c r="H329">
        <v>0.51842788770721659</v>
      </c>
      <c r="J329">
        <f t="shared" si="5"/>
        <v>0.50623163348354017</v>
      </c>
    </row>
    <row r="330" spans="1:10">
      <c r="A330">
        <v>0.2175086951896123</v>
      </c>
      <c r="B330">
        <v>0.66864005181409425</v>
      </c>
      <c r="C330">
        <v>0.83335083948138677</v>
      </c>
      <c r="D330">
        <v>0.12755916366705633</v>
      </c>
      <c r="E330">
        <v>0.88686375221557157</v>
      </c>
      <c r="F330">
        <v>0.51908348711164831</v>
      </c>
      <c r="G330">
        <v>0.23616788547307621</v>
      </c>
      <c r="H330">
        <v>0.27365114599170681</v>
      </c>
      <c r="J330">
        <f t="shared" si="5"/>
        <v>0.47035312761801906</v>
      </c>
    </row>
    <row r="331" spans="1:10">
      <c r="A331">
        <v>0.25481068261657408</v>
      </c>
      <c r="B331">
        <v>0.60314273676050023</v>
      </c>
      <c r="C331">
        <v>1.99767337273698E-2</v>
      </c>
      <c r="D331">
        <v>0.74896375590421438</v>
      </c>
      <c r="E331">
        <v>0.83384548213046294</v>
      </c>
      <c r="F331">
        <v>0.44101816669153898</v>
      </c>
      <c r="G331">
        <v>0.19232758469522351</v>
      </c>
      <c r="H331">
        <v>0.44971597262179291</v>
      </c>
      <c r="J331">
        <f t="shared" si="5"/>
        <v>0.44297513939345956</v>
      </c>
    </row>
    <row r="332" spans="1:10">
      <c r="A332">
        <v>0.37635185447351627</v>
      </c>
      <c r="B332">
        <v>0.34561813638807187</v>
      </c>
      <c r="C332">
        <v>0.80401827432402329</v>
      </c>
      <c r="D332">
        <v>0.13513656385947789</v>
      </c>
      <c r="E332">
        <v>0.24022878624509497</v>
      </c>
      <c r="F332">
        <v>0.52521042131130136</v>
      </c>
      <c r="G332">
        <v>0.21155097904221665</v>
      </c>
      <c r="H332">
        <v>0.53730476253540482</v>
      </c>
      <c r="J332">
        <f t="shared" si="5"/>
        <v>0.39692747227238839</v>
      </c>
    </row>
    <row r="333" spans="1:10">
      <c r="A333">
        <v>0.48114393254795296</v>
      </c>
      <c r="B333">
        <v>0.58607433344520365</v>
      </c>
      <c r="C333">
        <v>0.15132221353767542</v>
      </c>
      <c r="D333">
        <v>0.27244292771091821</v>
      </c>
      <c r="E333">
        <v>0.94828603740236073</v>
      </c>
      <c r="F333">
        <v>0.84343062147657877</v>
      </c>
      <c r="G333">
        <v>0.53845515686015377</v>
      </c>
      <c r="H333">
        <v>0.81582134860373168</v>
      </c>
      <c r="J333">
        <f t="shared" si="5"/>
        <v>0.57962207144807187</v>
      </c>
    </row>
    <row r="334" spans="1:10">
      <c r="A334">
        <v>0.50940598291782946</v>
      </c>
      <c r="B334">
        <v>0.58635489995887269</v>
      </c>
      <c r="C334">
        <v>0.86680360877271911</v>
      </c>
      <c r="D334">
        <v>0.36825264308985911</v>
      </c>
      <c r="E334">
        <v>0.22217241126213802</v>
      </c>
      <c r="F334">
        <v>5.1716082753481385E-2</v>
      </c>
      <c r="G334">
        <v>0.192202837761586</v>
      </c>
      <c r="H334">
        <v>0.35309425897574714</v>
      </c>
      <c r="J334">
        <f t="shared" si="5"/>
        <v>0.39375034068652909</v>
      </c>
    </row>
    <row r="335" spans="1:10">
      <c r="A335">
        <v>0.4552106053825517</v>
      </c>
      <c r="B335">
        <v>0.72464466454677501</v>
      </c>
      <c r="C335">
        <v>0.10287703764758867</v>
      </c>
      <c r="D335">
        <v>5.4371743022637323E-2</v>
      </c>
      <c r="E335">
        <v>0.8258849814654724</v>
      </c>
      <c r="F335">
        <v>0.64888349019404667</v>
      </c>
      <c r="G335">
        <v>0.784819691341752</v>
      </c>
      <c r="H335">
        <v>0.46455238082658146</v>
      </c>
      <c r="J335">
        <f t="shared" si="5"/>
        <v>0.50765557430342567</v>
      </c>
    </row>
    <row r="336" spans="1:10">
      <c r="A336">
        <v>0.73186455235437697</v>
      </c>
      <c r="B336">
        <v>0.44753142001458046</v>
      </c>
      <c r="C336">
        <v>0.6605761850534827</v>
      </c>
      <c r="D336">
        <v>0.3039421938843756</v>
      </c>
      <c r="E336">
        <v>0.35645261470063244</v>
      </c>
      <c r="F336">
        <v>0.89909527352968943</v>
      </c>
      <c r="G336">
        <v>9.4262213490094157E-2</v>
      </c>
      <c r="H336">
        <v>0.2650221280125073</v>
      </c>
      <c r="J336">
        <f t="shared" si="5"/>
        <v>0.46984332262996736</v>
      </c>
    </row>
    <row r="337" spans="1:10">
      <c r="A337">
        <v>0.226905506209892</v>
      </c>
      <c r="B337">
        <v>0.60084286965469036</v>
      </c>
      <c r="C337">
        <v>0.3661102863802157</v>
      </c>
      <c r="D337">
        <v>0.2155831922849562</v>
      </c>
      <c r="E337">
        <v>0.30671273325882514</v>
      </c>
      <c r="F337">
        <v>0.92090788107407651</v>
      </c>
      <c r="G337">
        <v>0.69875721200311425</v>
      </c>
      <c r="H337">
        <v>1.2462136341474082E-2</v>
      </c>
      <c r="J337">
        <f t="shared" si="5"/>
        <v>0.41853522715090552</v>
      </c>
    </row>
    <row r="338" spans="1:10">
      <c r="A338">
        <v>0.45112549115490425</v>
      </c>
      <c r="B338">
        <v>6.6129840475567539E-2</v>
      </c>
      <c r="C338">
        <v>0.4442288728636824</v>
      </c>
      <c r="D338">
        <v>0.15466621990998566</v>
      </c>
      <c r="E338">
        <v>0.47515802712885569</v>
      </c>
      <c r="F338">
        <v>0.98096195467792546</v>
      </c>
      <c r="G338">
        <v>2.7572271892601752E-2</v>
      </c>
      <c r="H338">
        <v>0.40717369895762473</v>
      </c>
      <c r="J338">
        <f t="shared" si="5"/>
        <v>0.37587704713264347</v>
      </c>
    </row>
    <row r="339" spans="1:10">
      <c r="A339">
        <v>0.36835838079841732</v>
      </c>
      <c r="B339">
        <v>0.99930607899991142</v>
      </c>
      <c r="C339">
        <v>0.33726975151210548</v>
      </c>
      <c r="D339">
        <v>0.49271366395648275</v>
      </c>
      <c r="E339">
        <v>3.8550116605381539E-2</v>
      </c>
      <c r="F339">
        <v>0.91180978664746959</v>
      </c>
      <c r="G339">
        <v>0.78708418402219382</v>
      </c>
      <c r="H339">
        <v>0.52388086101220965</v>
      </c>
      <c r="J339">
        <f t="shared" si="5"/>
        <v>0.55737160294427146</v>
      </c>
    </row>
    <row r="340" spans="1:10">
      <c r="A340">
        <v>0.86563103220687765</v>
      </c>
      <c r="B340">
        <v>0.66075830099208199</v>
      </c>
      <c r="C340">
        <v>0.3647647739223972</v>
      </c>
      <c r="D340">
        <v>0.60155531372947402</v>
      </c>
      <c r="E340">
        <v>0.34015785126954218</v>
      </c>
      <c r="F340">
        <v>3.3006287195257042E-2</v>
      </c>
      <c r="G340">
        <v>0.73666889068515451</v>
      </c>
      <c r="H340">
        <v>0.19404574539235128</v>
      </c>
      <c r="J340">
        <f t="shared" si="5"/>
        <v>0.47457352442414197</v>
      </c>
    </row>
    <row r="341" spans="1:10">
      <c r="A341">
        <v>0.32684280924817677</v>
      </c>
      <c r="B341">
        <v>0.24709503410714448</v>
      </c>
      <c r="C341">
        <v>0.92623823877714495</v>
      </c>
      <c r="D341">
        <v>0.28607912747472486</v>
      </c>
      <c r="E341">
        <v>0.13189546770038804</v>
      </c>
      <c r="F341">
        <v>0.76712564042169862</v>
      </c>
      <c r="G341">
        <v>8.0638567488937898E-2</v>
      </c>
      <c r="H341">
        <v>0.29240378657933502</v>
      </c>
      <c r="J341">
        <f t="shared" si="5"/>
        <v>0.3822898339746939</v>
      </c>
    </row>
    <row r="342" spans="1:10">
      <c r="A342">
        <v>0.43044103888349655</v>
      </c>
      <c r="B342">
        <v>0.42254051492667782</v>
      </c>
      <c r="C342">
        <v>0.63843437267394476</v>
      </c>
      <c r="D342">
        <v>0.16650153098930676</v>
      </c>
      <c r="E342">
        <v>0.39123133727872339</v>
      </c>
      <c r="F342">
        <v>0.42508564350432049</v>
      </c>
      <c r="G342">
        <v>0.41441037711427098</v>
      </c>
      <c r="H342">
        <v>0.9952081595525184</v>
      </c>
      <c r="J342">
        <f t="shared" si="5"/>
        <v>0.48548162186540744</v>
      </c>
    </row>
    <row r="343" spans="1:10">
      <c r="A343">
        <v>0.46353759917595311</v>
      </c>
      <c r="B343">
        <v>0.67642935024408124</v>
      </c>
      <c r="C343">
        <v>0.74808955227401552</v>
      </c>
      <c r="D343">
        <v>0.14110506937890549</v>
      </c>
      <c r="E343">
        <v>0.55290105126467581</v>
      </c>
      <c r="F343">
        <v>0.60796860540656772</v>
      </c>
      <c r="G343">
        <v>0.12835106818394321</v>
      </c>
      <c r="H343">
        <v>0.19640296753328432</v>
      </c>
      <c r="J343">
        <f t="shared" si="5"/>
        <v>0.43934815793267828</v>
      </c>
    </row>
    <row r="344" spans="1:10">
      <c r="A344">
        <v>0.94467533190952402</v>
      </c>
      <c r="B344">
        <v>0.15830340336929233</v>
      </c>
      <c r="C344">
        <v>0.60530042769634185</v>
      </c>
      <c r="D344">
        <v>0.28428829241743697</v>
      </c>
      <c r="E344">
        <v>3.3330659863227356E-2</v>
      </c>
      <c r="F344">
        <v>0.18840032126214371</v>
      </c>
      <c r="G344">
        <v>0.44419945284919787</v>
      </c>
      <c r="H344">
        <v>0.66020403646873493</v>
      </c>
      <c r="J344">
        <f t="shared" si="5"/>
        <v>0.41483774072948737</v>
      </c>
    </row>
    <row r="345" spans="1:10">
      <c r="A345">
        <v>4.9240930028837608E-2</v>
      </c>
      <c r="B345">
        <v>0.5923109946736651</v>
      </c>
      <c r="C345">
        <v>0.97088748029008853</v>
      </c>
      <c r="D345">
        <v>0.7058812355184374</v>
      </c>
      <c r="E345">
        <v>0.74592535837829366</v>
      </c>
      <c r="F345">
        <v>0.76749826398095966</v>
      </c>
      <c r="G345">
        <v>0.34332272798909003</v>
      </c>
      <c r="H345">
        <v>0.2250893126358694</v>
      </c>
      <c r="J345">
        <f t="shared" si="5"/>
        <v>0.55001953793690517</v>
      </c>
    </row>
    <row r="346" spans="1:10">
      <c r="A346">
        <v>7.6077471056989143E-2</v>
      </c>
      <c r="B346">
        <v>0.63405605481660743</v>
      </c>
      <c r="C346">
        <v>0.58011330272076345</v>
      </c>
      <c r="D346">
        <v>0.96427882787039454</v>
      </c>
      <c r="E346">
        <v>0.63426001772017215</v>
      </c>
      <c r="F346">
        <v>8.117822933996946E-3</v>
      </c>
      <c r="G346">
        <v>0.4362500516866567</v>
      </c>
      <c r="H346">
        <v>5.4618697638911522E-2</v>
      </c>
      <c r="J346">
        <f t="shared" si="5"/>
        <v>0.42347153080556149</v>
      </c>
    </row>
    <row r="347" spans="1:10">
      <c r="A347">
        <v>0.97645121718591599</v>
      </c>
      <c r="B347">
        <v>0.21560724369045683</v>
      </c>
      <c r="C347">
        <v>0.71094470550815791</v>
      </c>
      <c r="D347">
        <v>0.84766547561048788</v>
      </c>
      <c r="E347">
        <v>0.71364858546929832</v>
      </c>
      <c r="F347">
        <v>0.29177598249715564</v>
      </c>
      <c r="G347">
        <v>0.87893782969514733</v>
      </c>
      <c r="H347">
        <v>0.30810368634206414</v>
      </c>
      <c r="J347">
        <f t="shared" si="5"/>
        <v>0.6178918407498355</v>
      </c>
    </row>
    <row r="348" spans="1:10">
      <c r="A348">
        <v>0.29865635107208804</v>
      </c>
      <c r="B348">
        <v>0.51729246858381317</v>
      </c>
      <c r="C348">
        <v>0.13451948814770184</v>
      </c>
      <c r="D348">
        <v>0.86903729842465249</v>
      </c>
      <c r="E348">
        <v>0.90987462313374257</v>
      </c>
      <c r="F348">
        <v>0.26279100881088108</v>
      </c>
      <c r="G348">
        <v>0.72848508447803795</v>
      </c>
      <c r="H348">
        <v>0.64881482238360444</v>
      </c>
      <c r="J348">
        <f t="shared" si="5"/>
        <v>0.54618389312931515</v>
      </c>
    </row>
    <row r="349" spans="1:10">
      <c r="A349">
        <v>0.63071980123907323</v>
      </c>
      <c r="B349">
        <v>0.50769942510300292</v>
      </c>
      <c r="C349">
        <v>0.90423770616959676</v>
      </c>
      <c r="D349">
        <v>0.52312759241234863</v>
      </c>
      <c r="E349">
        <v>0.20544567434370781</v>
      </c>
      <c r="F349">
        <v>0.92544869469732449</v>
      </c>
      <c r="G349">
        <v>1.621177793304053E-2</v>
      </c>
      <c r="H349">
        <v>0.47135172061219427</v>
      </c>
      <c r="J349">
        <f t="shared" si="5"/>
        <v>0.52303029906378606</v>
      </c>
    </row>
    <row r="350" spans="1:10">
      <c r="A350">
        <v>8.3683291489110925E-3</v>
      </c>
      <c r="B350">
        <v>0.64650800574873946</v>
      </c>
      <c r="C350">
        <v>0.86005261906425123</v>
      </c>
      <c r="D350">
        <v>0.90436861287074566</v>
      </c>
      <c r="E350">
        <v>0.72327651862207643</v>
      </c>
      <c r="F350">
        <v>0.10844848123772464</v>
      </c>
      <c r="G350">
        <v>0.69362416243815062</v>
      </c>
      <c r="H350">
        <v>0.7412980979966457</v>
      </c>
      <c r="J350">
        <f t="shared" si="5"/>
        <v>0.58574310339090563</v>
      </c>
    </row>
    <row r="351" spans="1:10">
      <c r="A351">
        <v>0.99713302962348471</v>
      </c>
      <c r="B351">
        <v>0.81482888190766278</v>
      </c>
      <c r="C351">
        <v>0.82901822208846832</v>
      </c>
      <c r="D351">
        <v>0.30925864088780186</v>
      </c>
      <c r="E351">
        <v>0.70997740128542175</v>
      </c>
      <c r="F351">
        <v>0.59018340408344916</v>
      </c>
      <c r="G351">
        <v>0.21247243052929288</v>
      </c>
      <c r="H351">
        <v>2.4139905825322449E-2</v>
      </c>
      <c r="J351">
        <f t="shared" si="5"/>
        <v>0.56087648952886293</v>
      </c>
    </row>
    <row r="352" spans="1:10">
      <c r="A352">
        <v>0.71939720619441816</v>
      </c>
      <c r="B352">
        <v>0.90884450958522245</v>
      </c>
      <c r="C352">
        <v>0.94967259883399713</v>
      </c>
      <c r="D352">
        <v>0.14736860298894747</v>
      </c>
      <c r="E352">
        <v>0.82411043524002214</v>
      </c>
      <c r="F352">
        <v>0.82408507905159378</v>
      </c>
      <c r="G352">
        <v>0.39792362013735044</v>
      </c>
      <c r="H352">
        <v>0.90228364844912834</v>
      </c>
      <c r="J352">
        <f t="shared" si="5"/>
        <v>0.70921071256008505</v>
      </c>
    </row>
    <row r="353" spans="1:10">
      <c r="A353">
        <v>0.68127948449984166</v>
      </c>
      <c r="B353">
        <v>0.26429598883925748</v>
      </c>
      <c r="C353">
        <v>2.2684421400858287E-2</v>
      </c>
      <c r="D353">
        <v>0.2570704842252054</v>
      </c>
      <c r="E353">
        <v>0.58362837302667481</v>
      </c>
      <c r="F353">
        <v>4.2065459323146127E-2</v>
      </c>
      <c r="G353">
        <v>0.99417484411698531</v>
      </c>
      <c r="H353">
        <v>9.6605074171258631E-2</v>
      </c>
      <c r="J353">
        <f t="shared" si="5"/>
        <v>0.3677255162004035</v>
      </c>
    </row>
    <row r="354" spans="1:10">
      <c r="A354">
        <v>0.64148159634390922</v>
      </c>
      <c r="B354">
        <v>0.3811897520819631</v>
      </c>
      <c r="C354">
        <v>0.65616324155412764</v>
      </c>
      <c r="D354">
        <v>0.13560080022346266</v>
      </c>
      <c r="E354">
        <v>4.2649355736863501E-2</v>
      </c>
      <c r="F354">
        <v>0.80772186946483415</v>
      </c>
      <c r="G354">
        <v>0.3814600954677258</v>
      </c>
      <c r="H354">
        <v>0.19982452606774145</v>
      </c>
      <c r="J354">
        <f t="shared" si="5"/>
        <v>0.40576140461757843</v>
      </c>
    </row>
    <row r="355" spans="1:10">
      <c r="A355">
        <v>0.45080962053072154</v>
      </c>
      <c r="B355">
        <v>0.75729225983717119</v>
      </c>
      <c r="C355">
        <v>0.81101108333608651</v>
      </c>
      <c r="D355">
        <v>0.66327762960608938</v>
      </c>
      <c r="E355">
        <v>0.70712078954424751</v>
      </c>
      <c r="F355">
        <v>0.57910987016703463</v>
      </c>
      <c r="G355">
        <v>9.9587897350819729E-2</v>
      </c>
      <c r="H355">
        <v>0.77379077522726303</v>
      </c>
      <c r="J355">
        <f t="shared" si="5"/>
        <v>0.60524999069992913</v>
      </c>
    </row>
    <row r="356" spans="1:10">
      <c r="A356">
        <v>0.10155924460923264</v>
      </c>
      <c r="B356">
        <v>0.90622414737298351</v>
      </c>
      <c r="C356">
        <v>0.90924489773309092</v>
      </c>
      <c r="D356">
        <v>0.67899620005814176</v>
      </c>
      <c r="E356">
        <v>0.88913437718950883</v>
      </c>
      <c r="F356">
        <v>0.68147742407465228</v>
      </c>
      <c r="G356">
        <v>0.59106642268182075</v>
      </c>
      <c r="H356">
        <v>5.3366013361777188E-2</v>
      </c>
      <c r="J356">
        <f t="shared" si="5"/>
        <v>0.60138359088515092</v>
      </c>
    </row>
    <row r="357" spans="1:10">
      <c r="A357">
        <v>0.92258657138915112</v>
      </c>
      <c r="B357">
        <v>0.91250533746206453</v>
      </c>
      <c r="C357">
        <v>0.47720672491807803</v>
      </c>
      <c r="D357">
        <v>0.41342569813757468</v>
      </c>
      <c r="E357">
        <v>0.44570859821779124</v>
      </c>
      <c r="F357">
        <v>2.441024641711742E-2</v>
      </c>
      <c r="G357">
        <v>0.26301153249247539</v>
      </c>
      <c r="H357">
        <v>0.43482660103348392</v>
      </c>
      <c r="J357">
        <f t="shared" si="5"/>
        <v>0.48671016375846704</v>
      </c>
    </row>
    <row r="358" spans="1:10">
      <c r="A358">
        <v>0.13068356976410539</v>
      </c>
      <c r="B358">
        <v>0.39875702531950408</v>
      </c>
      <c r="C358">
        <v>0.9093245449053704</v>
      </c>
      <c r="D358">
        <v>1.7626224559557729E-2</v>
      </c>
      <c r="E358">
        <v>0.24395617248674675</v>
      </c>
      <c r="F358">
        <v>0.17139098475286318</v>
      </c>
      <c r="G358">
        <v>0.5682807413713451</v>
      </c>
      <c r="H358">
        <v>9.4420228197435022E-2</v>
      </c>
      <c r="J358">
        <f t="shared" si="5"/>
        <v>0.31680493641961599</v>
      </c>
    </row>
    <row r="359" spans="1:10">
      <c r="A359">
        <v>0.92077531429043757</v>
      </c>
      <c r="B359">
        <v>0.47070727938353424</v>
      </c>
      <c r="C359">
        <v>0.17724459905980369</v>
      </c>
      <c r="D359">
        <v>0.94997639812062329</v>
      </c>
      <c r="E359">
        <v>0.2533232133152537</v>
      </c>
      <c r="F359">
        <v>0.60324618946912056</v>
      </c>
      <c r="G359">
        <v>0.75870640750914176</v>
      </c>
      <c r="H359">
        <v>0.57859100614608783</v>
      </c>
      <c r="J359">
        <f t="shared" si="5"/>
        <v>0.58907130091175031</v>
      </c>
    </row>
    <row r="360" spans="1:10">
      <c r="A360">
        <v>0.37904029729731392</v>
      </c>
      <c r="B360">
        <v>0.5302766759555213</v>
      </c>
      <c r="C360">
        <v>0.36009278444577603</v>
      </c>
      <c r="D360">
        <v>7.9428180157871994E-2</v>
      </c>
      <c r="E360">
        <v>0.94942391335471721</v>
      </c>
      <c r="F360">
        <v>0.96771175273121879</v>
      </c>
      <c r="G360">
        <v>0.33142815359468952</v>
      </c>
      <c r="H360">
        <v>0.31297746594668246</v>
      </c>
      <c r="J360">
        <f t="shared" si="5"/>
        <v>0.48879740293547391</v>
      </c>
    </row>
    <row r="361" spans="1:10">
      <c r="A361">
        <v>0.21227016589244369</v>
      </c>
      <c r="B361">
        <v>0.62467815430121409</v>
      </c>
      <c r="C361">
        <v>0.9657393405054413</v>
      </c>
      <c r="D361">
        <v>0.18109587495266269</v>
      </c>
      <c r="E361">
        <v>0.67837032940162822</v>
      </c>
      <c r="F361">
        <v>0.37012625316629477</v>
      </c>
      <c r="G361">
        <v>0.71193696591627642</v>
      </c>
      <c r="H361">
        <v>0.52458615485792337</v>
      </c>
      <c r="J361">
        <f t="shared" si="5"/>
        <v>0.53360040487423555</v>
      </c>
    </row>
    <row r="362" spans="1:10">
      <c r="A362">
        <v>0.7195046971177238</v>
      </c>
      <c r="B362">
        <v>0.71544445758473341</v>
      </c>
      <c r="C362">
        <v>0.47499862661352316</v>
      </c>
      <c r="D362">
        <v>0.30191749348394459</v>
      </c>
      <c r="E362">
        <v>0.32731298465622261</v>
      </c>
      <c r="F362">
        <v>0.14933311713362724</v>
      </c>
      <c r="G362">
        <v>0.84169966487293113</v>
      </c>
      <c r="H362">
        <v>0.44626751935401349</v>
      </c>
      <c r="J362">
        <f t="shared" si="5"/>
        <v>0.49705982010208982</v>
      </c>
    </row>
    <row r="363" spans="1:10">
      <c r="A363">
        <v>0.41819778290493309</v>
      </c>
      <c r="B363">
        <v>0.65013728321070652</v>
      </c>
      <c r="C363">
        <v>0.85731892234520934</v>
      </c>
      <c r="D363">
        <v>0.95912785593379657</v>
      </c>
      <c r="E363">
        <v>6.1874679318570845E-2</v>
      </c>
      <c r="F363">
        <v>0.92773530722024633</v>
      </c>
      <c r="G363">
        <v>0.44730845067990405</v>
      </c>
      <c r="H363">
        <v>0.91313057714753343</v>
      </c>
      <c r="J363">
        <f t="shared" si="5"/>
        <v>0.65435385734511242</v>
      </c>
    </row>
    <row r="364" spans="1:10">
      <c r="A364">
        <v>0.98561011859477032</v>
      </c>
      <c r="B364">
        <v>0.14926322230569236</v>
      </c>
      <c r="C364">
        <v>0.66697729177166587</v>
      </c>
      <c r="D364">
        <v>0.88734280638738661</v>
      </c>
      <c r="E364">
        <v>0.57054695280759915</v>
      </c>
      <c r="F364">
        <v>0.18263583731960312</v>
      </c>
      <c r="G364">
        <v>0.56051783056953819</v>
      </c>
      <c r="H364">
        <v>0.62317838222867739</v>
      </c>
      <c r="J364">
        <f t="shared" si="5"/>
        <v>0.57825905524811672</v>
      </c>
    </row>
    <row r="365" spans="1:10">
      <c r="A365">
        <v>0.75907011738003705</v>
      </c>
      <c r="B365">
        <v>0.69146280628231482</v>
      </c>
      <c r="C365">
        <v>0.41538518686563952</v>
      </c>
      <c r="D365">
        <v>0.3788356508029791</v>
      </c>
      <c r="E365">
        <v>9.0783045669450918E-2</v>
      </c>
      <c r="F365">
        <v>0.79064856646147019</v>
      </c>
      <c r="G365">
        <v>0.43045651793035516</v>
      </c>
      <c r="H365">
        <v>0.68269685547924452</v>
      </c>
      <c r="J365">
        <f t="shared" si="5"/>
        <v>0.52991734335893637</v>
      </c>
    </row>
    <row r="366" spans="1:10">
      <c r="A366">
        <v>8.6050039663002842E-2</v>
      </c>
      <c r="B366">
        <v>0.24301661608881159</v>
      </c>
      <c r="C366">
        <v>0.38026660465647771</v>
      </c>
      <c r="D366">
        <v>0.14082446142138189</v>
      </c>
      <c r="E366">
        <v>0.83672310916554327</v>
      </c>
      <c r="F366">
        <v>0.80529574528583125</v>
      </c>
      <c r="G366">
        <v>0.60559101896620871</v>
      </c>
      <c r="H366">
        <v>0.16825576506939519</v>
      </c>
      <c r="J366">
        <f t="shared" si="5"/>
        <v>0.40825292003958158</v>
      </c>
    </row>
    <row r="367" spans="1:10">
      <c r="A367">
        <v>0.87464352132503109</v>
      </c>
      <c r="B367">
        <v>0.13366290979723583</v>
      </c>
      <c r="C367">
        <v>0.47252496214235434</v>
      </c>
      <c r="D367">
        <v>0.72703872654914792</v>
      </c>
      <c r="E367">
        <v>0.33987711152987421</v>
      </c>
      <c r="F367">
        <v>0.31461348259570704</v>
      </c>
      <c r="G367">
        <v>0.70880198604837152</v>
      </c>
      <c r="H367">
        <v>0.8349795149802135</v>
      </c>
      <c r="J367">
        <f t="shared" si="5"/>
        <v>0.55076777687099199</v>
      </c>
    </row>
    <row r="368" spans="1:10">
      <c r="A368">
        <v>0.50070827244813942</v>
      </c>
      <c r="B368">
        <v>0.40393503587876217</v>
      </c>
      <c r="C368">
        <v>0.93614801435551975</v>
      </c>
      <c r="D368">
        <v>0.8396772732211637</v>
      </c>
      <c r="E368">
        <v>0.45593102809783587</v>
      </c>
      <c r="F368">
        <v>0.83278924032709989</v>
      </c>
      <c r="G368">
        <v>0.68876217756828395</v>
      </c>
      <c r="H368">
        <v>2.59183901482813E-2</v>
      </c>
      <c r="J368">
        <f t="shared" si="5"/>
        <v>0.5854836790056358</v>
      </c>
    </row>
    <row r="369" spans="1:10">
      <c r="A369">
        <v>0.61038322216383334</v>
      </c>
      <c r="B369">
        <v>0.71081490754653465</v>
      </c>
      <c r="C369">
        <v>0.66615113460745246</v>
      </c>
      <c r="D369">
        <v>2.1193474541042687E-3</v>
      </c>
      <c r="E369">
        <v>0.61987266113044348</v>
      </c>
      <c r="F369">
        <v>0.19981561936429498</v>
      </c>
      <c r="G369">
        <v>0.30111465570568791</v>
      </c>
      <c r="H369">
        <v>0.83401844549645598</v>
      </c>
      <c r="J369">
        <f t="shared" si="5"/>
        <v>0.49303624918360095</v>
      </c>
    </row>
    <row r="370" spans="1:10">
      <c r="A370">
        <v>0.34801345893555014</v>
      </c>
      <c r="B370">
        <v>6.2204329791573962E-2</v>
      </c>
      <c r="C370">
        <v>0.46817080698356534</v>
      </c>
      <c r="D370">
        <v>0.54675297278294011</v>
      </c>
      <c r="E370">
        <v>0.27721356287468857</v>
      </c>
      <c r="F370">
        <v>0.12835123489068412</v>
      </c>
      <c r="G370">
        <v>0.19920480772815868</v>
      </c>
      <c r="H370">
        <v>3.5203487163038685E-2</v>
      </c>
      <c r="J370">
        <f t="shared" si="5"/>
        <v>0.25813933264377498</v>
      </c>
    </row>
    <row r="371" spans="1:10">
      <c r="A371">
        <v>0.66500874919118769</v>
      </c>
      <c r="B371">
        <v>0.80204765629118668</v>
      </c>
      <c r="C371">
        <v>1.4959285974017944E-2</v>
      </c>
      <c r="D371">
        <v>0.4207193653195721</v>
      </c>
      <c r="E371">
        <v>3.0372926048176794E-2</v>
      </c>
      <c r="F371">
        <v>0.47776809170738238</v>
      </c>
      <c r="G371">
        <v>0.84831732597589371</v>
      </c>
      <c r="H371">
        <v>0.66929767684512664</v>
      </c>
      <c r="J371">
        <f t="shared" si="5"/>
        <v>0.49106138466906801</v>
      </c>
    </row>
    <row r="372" spans="1:10">
      <c r="A372">
        <v>0.88605473604335205</v>
      </c>
      <c r="B372">
        <v>0.92194868061782265</v>
      </c>
      <c r="C372">
        <v>0.19147514374529717</v>
      </c>
      <c r="D372">
        <v>0.12274092720949134</v>
      </c>
      <c r="E372">
        <v>0.90676360992098393</v>
      </c>
      <c r="F372">
        <v>0.97599194197728856</v>
      </c>
      <c r="G372">
        <v>0.49656881228860877</v>
      </c>
      <c r="H372">
        <v>0.83202813464776992</v>
      </c>
      <c r="J372">
        <f t="shared" si="5"/>
        <v>0.66669649830632671</v>
      </c>
    </row>
    <row r="373" spans="1:10">
      <c r="A373">
        <v>0.89685902506898108</v>
      </c>
      <c r="B373">
        <v>0.50963433436566696</v>
      </c>
      <c r="C373">
        <v>0.42425768376526313</v>
      </c>
      <c r="D373">
        <v>0.49889104277775204</v>
      </c>
      <c r="E373">
        <v>0.86175596567883894</v>
      </c>
      <c r="F373">
        <v>0.5325151642470225</v>
      </c>
      <c r="G373">
        <v>0.98236549970804043</v>
      </c>
      <c r="H373">
        <v>0.61695359303474129</v>
      </c>
      <c r="J373">
        <f t="shared" si="5"/>
        <v>0.66540403858078834</v>
      </c>
    </row>
    <row r="374" spans="1:10">
      <c r="A374">
        <v>0.13903813489667985</v>
      </c>
      <c r="B374">
        <v>0.81393320849814133</v>
      </c>
      <c r="C374">
        <v>0.77543522826183364</v>
      </c>
      <c r="D374">
        <v>0.73988139663817432</v>
      </c>
      <c r="E374">
        <v>0.1866332977947934</v>
      </c>
      <c r="F374">
        <v>0.7458360370927658</v>
      </c>
      <c r="G374">
        <v>0.26627541811497668</v>
      </c>
      <c r="H374">
        <v>0.29095225841316963</v>
      </c>
      <c r="J374">
        <f t="shared" si="5"/>
        <v>0.49474812246381683</v>
      </c>
    </row>
    <row r="375" spans="1:10">
      <c r="A375">
        <v>3.4607150142363811E-2</v>
      </c>
      <c r="B375">
        <v>0.64237244270852412</v>
      </c>
      <c r="C375">
        <v>0.35364460216539195</v>
      </c>
      <c r="D375">
        <v>0.70482859374248819</v>
      </c>
      <c r="E375">
        <v>5.4175029999658016E-2</v>
      </c>
      <c r="F375">
        <v>0.51972920425223612</v>
      </c>
      <c r="G375">
        <v>8.8735867333009782E-2</v>
      </c>
      <c r="H375">
        <v>0.38372226589532676</v>
      </c>
      <c r="J375">
        <f t="shared" si="5"/>
        <v>0.34772689452987482</v>
      </c>
    </row>
    <row r="376" spans="1:10">
      <c r="A376">
        <v>0.22012290275661409</v>
      </c>
      <c r="B376">
        <v>0.60562663041317211</v>
      </c>
      <c r="C376">
        <v>0.76677735418396875</v>
      </c>
      <c r="D376">
        <v>0.22699176996340592</v>
      </c>
      <c r="E376">
        <v>5.0677774963284739E-2</v>
      </c>
      <c r="F376">
        <v>0.74136380792658951</v>
      </c>
      <c r="G376">
        <v>0.1015198221902921</v>
      </c>
      <c r="H376">
        <v>0.24365155223927068</v>
      </c>
      <c r="J376">
        <f t="shared" si="5"/>
        <v>0.3695914518295747</v>
      </c>
    </row>
    <row r="377" spans="1:10">
      <c r="A377">
        <v>5.1638485422189573E-2</v>
      </c>
      <c r="B377">
        <v>0.88802449074016165</v>
      </c>
      <c r="C377">
        <v>2.7615869896307526E-2</v>
      </c>
      <c r="D377">
        <v>0.13992534724060696</v>
      </c>
      <c r="E377">
        <v>0.72531107288101271</v>
      </c>
      <c r="F377">
        <v>0.30320191118083983</v>
      </c>
      <c r="G377">
        <v>0.91452121637506467</v>
      </c>
      <c r="H377">
        <v>0.35808361571192909</v>
      </c>
      <c r="J377">
        <f t="shared" si="5"/>
        <v>0.42604025118101396</v>
      </c>
    </row>
    <row r="378" spans="1:10">
      <c r="A378">
        <v>0.31132927039234398</v>
      </c>
      <c r="B378">
        <v>0.5110474841254985</v>
      </c>
      <c r="C378">
        <v>0.17506569725231533</v>
      </c>
      <c r="D378">
        <v>0.3291737196637195</v>
      </c>
      <c r="E378">
        <v>0.42270638813390693</v>
      </c>
      <c r="F378">
        <v>0.4262653665739416</v>
      </c>
      <c r="G378">
        <v>0.24201600823645295</v>
      </c>
      <c r="H378">
        <v>0.56305043006457878</v>
      </c>
      <c r="J378">
        <f t="shared" si="5"/>
        <v>0.37258179555534471</v>
      </c>
    </row>
    <row r="379" spans="1:10">
      <c r="A379">
        <v>0.18857809537489809</v>
      </c>
      <c r="B379">
        <v>0.43204896591233505</v>
      </c>
      <c r="C379">
        <v>0.44697008861553394</v>
      </c>
      <c r="D379">
        <v>0.2262793612788801</v>
      </c>
      <c r="E379">
        <v>7.7225014137674589E-2</v>
      </c>
      <c r="F379">
        <v>0.92081261189692309</v>
      </c>
      <c r="G379">
        <v>9.7568151586487961E-2</v>
      </c>
      <c r="H379">
        <v>0.82792371410314169</v>
      </c>
      <c r="J379">
        <f t="shared" si="5"/>
        <v>0.40217575036323433</v>
      </c>
    </row>
    <row r="380" spans="1:10">
      <c r="A380">
        <v>0.91386293150198783</v>
      </c>
      <c r="B380">
        <v>0.29428975390935769</v>
      </c>
      <c r="C380">
        <v>0.12789395457501243</v>
      </c>
      <c r="D380">
        <v>0.51369454223368993</v>
      </c>
      <c r="E380">
        <v>0.66417132162683234</v>
      </c>
      <c r="F380">
        <v>0.72740258217202625</v>
      </c>
      <c r="G380">
        <v>0.45519856524430147</v>
      </c>
      <c r="H380">
        <v>0.52228606097506647</v>
      </c>
      <c r="J380">
        <f t="shared" si="5"/>
        <v>0.52734996402978429</v>
      </c>
    </row>
    <row r="381" spans="1:10">
      <c r="A381">
        <v>6.182680794122946E-2</v>
      </c>
      <c r="B381">
        <v>0.12316106824351525</v>
      </c>
      <c r="C381">
        <v>0.96807396876070373</v>
      </c>
      <c r="D381">
        <v>0.4191929611466792</v>
      </c>
      <c r="E381">
        <v>0.37609799223770296</v>
      </c>
      <c r="F381">
        <v>7.8955539073308711E-2</v>
      </c>
      <c r="G381">
        <v>5.7452050995757831E-3</v>
      </c>
      <c r="H381">
        <v>0.55966210857017995</v>
      </c>
      <c r="J381">
        <f t="shared" si="5"/>
        <v>0.32408945638411185</v>
      </c>
    </row>
    <row r="382" spans="1:10">
      <c r="A382">
        <v>0.24105873901446292</v>
      </c>
      <c r="B382">
        <v>0.47422661607816191</v>
      </c>
      <c r="C382">
        <v>0.32673642566741279</v>
      </c>
      <c r="D382">
        <v>0.45910619220654769</v>
      </c>
      <c r="E382">
        <v>0.19777241544694288</v>
      </c>
      <c r="F382">
        <v>0.96098641676874197</v>
      </c>
      <c r="G382">
        <v>0.29870663224659239</v>
      </c>
      <c r="H382">
        <v>0.36236816847807179</v>
      </c>
      <c r="J382">
        <f t="shared" si="5"/>
        <v>0.41512020073836686</v>
      </c>
    </row>
    <row r="383" spans="1:10">
      <c r="A383">
        <v>0.32180761095220578</v>
      </c>
      <c r="B383">
        <v>0.62051727372245735</v>
      </c>
      <c r="C383">
        <v>3.3819453340871004E-2</v>
      </c>
      <c r="D383">
        <v>0.40355230001898124</v>
      </c>
      <c r="E383">
        <v>0.50350641901768112</v>
      </c>
      <c r="F383">
        <v>0.4323844301665129</v>
      </c>
      <c r="G383">
        <v>8.5117808582781729E-2</v>
      </c>
      <c r="H383">
        <v>0.57500885081245046</v>
      </c>
      <c r="J383">
        <f t="shared" si="5"/>
        <v>0.37196426832674268</v>
      </c>
    </row>
    <row r="384" spans="1:10">
      <c r="A384">
        <v>0.17375560485467109</v>
      </c>
      <c r="B384">
        <v>0.31045079245718699</v>
      </c>
      <c r="C384">
        <v>0.74646882794167324</v>
      </c>
      <c r="D384">
        <v>0.90159121570251477</v>
      </c>
      <c r="E384">
        <v>4.35623121650714E-2</v>
      </c>
      <c r="F384">
        <v>0.15178055835505042</v>
      </c>
      <c r="G384">
        <v>0.97584427333243395</v>
      </c>
      <c r="H384">
        <v>1.4701898216596758E-2</v>
      </c>
      <c r="J384">
        <f t="shared" si="5"/>
        <v>0.41476943537814981</v>
      </c>
    </row>
    <row r="385" spans="1:10">
      <c r="A385">
        <v>9.4803326341697636E-2</v>
      </c>
      <c r="B385">
        <v>0.35950582491210931</v>
      </c>
      <c r="C385">
        <v>0.21439929782152142</v>
      </c>
      <c r="D385">
        <v>0.40899848631070856</v>
      </c>
      <c r="E385">
        <v>3.755942407881814E-2</v>
      </c>
      <c r="F385">
        <v>0.26124049269652017</v>
      </c>
      <c r="G385">
        <v>0.66896075041450598</v>
      </c>
      <c r="H385">
        <v>0.22333221660150784</v>
      </c>
      <c r="J385">
        <f t="shared" si="5"/>
        <v>0.28359997739717363</v>
      </c>
    </row>
    <row r="386" spans="1:10">
      <c r="A386">
        <v>0.54456442154225171</v>
      </c>
      <c r="B386">
        <v>0.49423286062396732</v>
      </c>
      <c r="C386">
        <v>0.57168850701846574</v>
      </c>
      <c r="D386">
        <v>0.36873745935444602</v>
      </c>
      <c r="E386">
        <v>0.37047937017422139</v>
      </c>
      <c r="F386">
        <v>0.6467745181390897</v>
      </c>
      <c r="G386">
        <v>0.33932636368057056</v>
      </c>
      <c r="H386">
        <v>5.8194379349329688E-2</v>
      </c>
      <c r="J386">
        <f t="shared" ref="J386:J449" si="6">AVERAGE(A386:H386)</f>
        <v>0.42424973498529278</v>
      </c>
    </row>
    <row r="387" spans="1:10">
      <c r="A387">
        <v>7.2933724184024024E-2</v>
      </c>
      <c r="B387">
        <v>0.79710236089169162</v>
      </c>
      <c r="C387">
        <v>0.89937950666033639</v>
      </c>
      <c r="D387">
        <v>0.87136844027385507</v>
      </c>
      <c r="E387">
        <v>8.9375682682439533E-2</v>
      </c>
      <c r="F387">
        <v>0.13709884376130013</v>
      </c>
      <c r="G387">
        <v>0.22026709617127996</v>
      </c>
      <c r="H387">
        <v>2.9085350702090819E-2</v>
      </c>
      <c r="J387">
        <f t="shared" si="6"/>
        <v>0.38957637566587722</v>
      </c>
    </row>
    <row r="388" spans="1:10">
      <c r="A388">
        <v>0.83748925004037533</v>
      </c>
      <c r="B388">
        <v>0.68182542858730322</v>
      </c>
      <c r="C388">
        <v>0.43997826680540025</v>
      </c>
      <c r="D388">
        <v>0.71473019836225093</v>
      </c>
      <c r="E388">
        <v>0.47044387435095564</v>
      </c>
      <c r="F388">
        <v>0.75019621651163149</v>
      </c>
      <c r="G388">
        <v>0.5478109109903736</v>
      </c>
      <c r="H388">
        <v>5.7981015210031073E-2</v>
      </c>
      <c r="J388">
        <f t="shared" si="6"/>
        <v>0.56255689510729023</v>
      </c>
    </row>
    <row r="389" spans="1:10">
      <c r="A389">
        <v>0.48692263499224681</v>
      </c>
      <c r="B389">
        <v>0.70872631469216496</v>
      </c>
      <c r="C389">
        <v>0.5631710312157735</v>
      </c>
      <c r="D389">
        <v>0.21552164350427763</v>
      </c>
      <c r="E389">
        <v>0.272262376394245</v>
      </c>
      <c r="F389">
        <v>0.91376005807600913</v>
      </c>
      <c r="G389">
        <v>0.56529608348631122</v>
      </c>
      <c r="H389">
        <v>0.93127515443194431</v>
      </c>
      <c r="J389">
        <f t="shared" si="6"/>
        <v>0.58211691209912164</v>
      </c>
    </row>
    <row r="390" spans="1:10">
      <c r="A390">
        <v>0.94152053768817356</v>
      </c>
      <c r="B390">
        <v>0.13567692513376331</v>
      </c>
      <c r="C390">
        <v>0.32208072315998409</v>
      </c>
      <c r="D390">
        <v>0.21071414985261586</v>
      </c>
      <c r="E390">
        <v>0.47271657291460623</v>
      </c>
      <c r="F390">
        <v>0.94744097578685771</v>
      </c>
      <c r="G390">
        <v>0.64048004971839489</v>
      </c>
      <c r="H390">
        <v>0.54819561706306208</v>
      </c>
      <c r="J390">
        <f t="shared" si="6"/>
        <v>0.52735319391468227</v>
      </c>
    </row>
    <row r="391" spans="1:10">
      <c r="A391">
        <v>0.52373597888449952</v>
      </c>
      <c r="B391">
        <v>0.43059711178326843</v>
      </c>
      <c r="C391">
        <v>4.5657741392803257E-2</v>
      </c>
      <c r="D391">
        <v>0.36965958884435685</v>
      </c>
      <c r="E391">
        <v>0.86870970710586282</v>
      </c>
      <c r="F391">
        <v>0.40404732823560358</v>
      </c>
      <c r="G391">
        <v>0.82344565578896811</v>
      </c>
      <c r="H391">
        <v>0.65113684518781345</v>
      </c>
      <c r="J391">
        <f t="shared" si="6"/>
        <v>0.51462374465289695</v>
      </c>
    </row>
    <row r="392" spans="1:10">
      <c r="A392">
        <v>0.65695707158043848</v>
      </c>
      <c r="B392">
        <v>0.47750205242890031</v>
      </c>
      <c r="C392">
        <v>0.37699517252715081</v>
      </c>
      <c r="D392">
        <v>0.15786466382344472</v>
      </c>
      <c r="E392">
        <v>0.23140488063516323</v>
      </c>
      <c r="F392">
        <v>0.22182883518833146</v>
      </c>
      <c r="G392">
        <v>0.27723301028703945</v>
      </c>
      <c r="H392">
        <v>0.45520389427207592</v>
      </c>
      <c r="J392">
        <f t="shared" si="6"/>
        <v>0.35687369759281806</v>
      </c>
    </row>
    <row r="393" spans="1:10">
      <c r="A393">
        <v>0.61185103077993308</v>
      </c>
      <c r="B393">
        <v>0.38027431833570557</v>
      </c>
      <c r="C393">
        <v>0.27046826820376713</v>
      </c>
      <c r="D393">
        <v>0.76018370071434593</v>
      </c>
      <c r="E393">
        <v>0.4074579060112396</v>
      </c>
      <c r="F393">
        <v>0.14502633090365041</v>
      </c>
      <c r="G393">
        <v>0.45754349765253416</v>
      </c>
      <c r="H393">
        <v>0.93356504614165292</v>
      </c>
      <c r="J393">
        <f t="shared" si="6"/>
        <v>0.49579626234285362</v>
      </c>
    </row>
    <row r="394" spans="1:10">
      <c r="A394">
        <v>0.42773050275991231</v>
      </c>
      <c r="B394">
        <v>0.86655988584578036</v>
      </c>
      <c r="C394">
        <v>0.27200141002982919</v>
      </c>
      <c r="D394">
        <v>0.52769837133944886</v>
      </c>
      <c r="E394">
        <v>2.6527102117672143E-2</v>
      </c>
      <c r="F394">
        <v>0.84100529171573246</v>
      </c>
      <c r="G394">
        <v>0.77593786631521666</v>
      </c>
      <c r="H394">
        <v>0.18771915984699464</v>
      </c>
      <c r="J394">
        <f t="shared" si="6"/>
        <v>0.49064744874632338</v>
      </c>
    </row>
    <row r="395" spans="1:10">
      <c r="A395">
        <v>0.99591954843882446</v>
      </c>
      <c r="B395">
        <v>0.41985061132342116</v>
      </c>
      <c r="C395">
        <v>0.42922451273967721</v>
      </c>
      <c r="D395">
        <v>0.97638561575505212</v>
      </c>
      <c r="E395">
        <v>0.11304399516109563</v>
      </c>
      <c r="F395">
        <v>0.93042667253428446</v>
      </c>
      <c r="G395">
        <v>0.68108528371950861</v>
      </c>
      <c r="H395">
        <v>3.6347378062246078E-4</v>
      </c>
      <c r="J395">
        <f t="shared" si="6"/>
        <v>0.56828746418156084</v>
      </c>
    </row>
    <row r="396" spans="1:10">
      <c r="A396">
        <v>0.10890383092169828</v>
      </c>
      <c r="B396">
        <v>0.34668630098304071</v>
      </c>
      <c r="C396">
        <v>0.75666062196561168</v>
      </c>
      <c r="D396">
        <v>0.19507337603488628</v>
      </c>
      <c r="E396">
        <v>0.59823101833380343</v>
      </c>
      <c r="F396">
        <v>0.46872513623383133</v>
      </c>
      <c r="G396">
        <v>0.86336468200355987</v>
      </c>
      <c r="H396">
        <v>0.5702104338306051</v>
      </c>
      <c r="J396">
        <f t="shared" si="6"/>
        <v>0.48848192503837956</v>
      </c>
    </row>
    <row r="397" spans="1:10">
      <c r="A397">
        <v>0.52676139097975627</v>
      </c>
      <c r="B397">
        <v>0.2786981967644292</v>
      </c>
      <c r="C397">
        <v>8.0593019761421261E-2</v>
      </c>
      <c r="D397">
        <v>0.52688313020713773</v>
      </c>
      <c r="E397">
        <v>0.32476939136384492</v>
      </c>
      <c r="F397">
        <v>0.39916065214162721</v>
      </c>
      <c r="G397">
        <v>0.69308054432882016</v>
      </c>
      <c r="H397">
        <v>0.60470853448133377</v>
      </c>
      <c r="J397">
        <f t="shared" si="6"/>
        <v>0.42933185750354635</v>
      </c>
    </row>
    <row r="398" spans="1:10">
      <c r="A398">
        <v>0.33633902777747204</v>
      </c>
      <c r="B398">
        <v>0.85003985597288234</v>
      </c>
      <c r="C398">
        <v>0.61985933623270095</v>
      </c>
      <c r="D398">
        <v>0.97586406300583117</v>
      </c>
      <c r="E398">
        <v>0.34730693900366638</v>
      </c>
      <c r="F398">
        <v>0.18772383462066008</v>
      </c>
      <c r="G398">
        <v>7.4488469434198207E-2</v>
      </c>
      <c r="H398">
        <v>0.92770578056932695</v>
      </c>
      <c r="J398">
        <f t="shared" si="6"/>
        <v>0.53991591332709232</v>
      </c>
    </row>
    <row r="399" spans="1:10">
      <c r="A399">
        <v>0.95105402867824496</v>
      </c>
      <c r="B399">
        <v>0.36505999526244587</v>
      </c>
      <c r="C399">
        <v>0.56334037592790109</v>
      </c>
      <c r="D399">
        <v>6.1698220233292418E-2</v>
      </c>
      <c r="E399">
        <v>0.96198746094572707</v>
      </c>
      <c r="F399">
        <v>0.12325611483457317</v>
      </c>
      <c r="G399">
        <v>0.56552202467132451</v>
      </c>
      <c r="H399">
        <v>0.72866865095154787</v>
      </c>
      <c r="J399">
        <f t="shared" si="6"/>
        <v>0.54007335893813213</v>
      </c>
    </row>
    <row r="400" spans="1:10">
      <c r="A400">
        <v>0.73401654266473682</v>
      </c>
      <c r="B400">
        <v>0.6160325662307593</v>
      </c>
      <c r="C400">
        <v>0.65934064037135831</v>
      </c>
      <c r="D400">
        <v>0.53814272141928909</v>
      </c>
      <c r="E400">
        <v>0.56471889399211805</v>
      </c>
      <c r="F400">
        <v>0.2304513255276025</v>
      </c>
      <c r="G400">
        <v>0.19542814241509332</v>
      </c>
      <c r="H400">
        <v>0.5607895704735022</v>
      </c>
      <c r="J400">
        <f t="shared" si="6"/>
        <v>0.51236505038680746</v>
      </c>
    </row>
    <row r="401" spans="1:10">
      <c r="A401">
        <v>0.19031094815130856</v>
      </c>
      <c r="B401">
        <v>0.5561055790428564</v>
      </c>
      <c r="C401">
        <v>0.46646697328727088</v>
      </c>
      <c r="D401">
        <v>0.91042003916130398</v>
      </c>
      <c r="E401">
        <v>0.4295981840368352</v>
      </c>
      <c r="F401">
        <v>0.25667910708891184</v>
      </c>
      <c r="G401">
        <v>5.7528433416750482E-3</v>
      </c>
      <c r="H401">
        <v>0.68803804353253828</v>
      </c>
      <c r="J401">
        <f t="shared" si="6"/>
        <v>0.43792146470533744</v>
      </c>
    </row>
    <row r="402" spans="1:10">
      <c r="A402">
        <v>0.8553976513703343</v>
      </c>
      <c r="B402">
        <v>0.66832658120818744</v>
      </c>
      <c r="C402">
        <v>0.56485036600606997</v>
      </c>
      <c r="D402">
        <v>0.44010146401827294</v>
      </c>
      <c r="E402">
        <v>0.78530575511292822</v>
      </c>
      <c r="F402">
        <v>0.63382618298466609</v>
      </c>
      <c r="G402">
        <v>0.71665742328234827</v>
      </c>
      <c r="H402">
        <v>0.86131310642758063</v>
      </c>
      <c r="J402">
        <f t="shared" si="6"/>
        <v>0.69072231630129854</v>
      </c>
    </row>
    <row r="403" spans="1:10">
      <c r="A403">
        <v>8.937972834770555E-2</v>
      </c>
      <c r="B403">
        <v>0.20509433988718984</v>
      </c>
      <c r="C403">
        <v>2.0570483999592479E-2</v>
      </c>
      <c r="D403">
        <v>0.72812458115076861</v>
      </c>
      <c r="E403">
        <v>0.58983540096778209</v>
      </c>
      <c r="F403">
        <v>0.36358406551349165</v>
      </c>
      <c r="G403">
        <v>0.75738908525434745</v>
      </c>
      <c r="H403">
        <v>0.43835586981771324</v>
      </c>
      <c r="J403">
        <f t="shared" si="6"/>
        <v>0.39904169436732384</v>
      </c>
    </row>
    <row r="404" spans="1:10">
      <c r="A404">
        <v>0.44710402630600332</v>
      </c>
      <c r="B404">
        <v>0.47737012499820913</v>
      </c>
      <c r="C404">
        <v>0.15969084490076213</v>
      </c>
      <c r="D404">
        <v>0.92403024710902493</v>
      </c>
      <c r="E404">
        <v>0.17636316138150318</v>
      </c>
      <c r="F404">
        <v>0.13565333892388889</v>
      </c>
      <c r="G404">
        <v>0.92566729380081747</v>
      </c>
      <c r="H404">
        <v>0.6902069103392805</v>
      </c>
      <c r="J404">
        <f t="shared" si="6"/>
        <v>0.49201074346993623</v>
      </c>
    </row>
    <row r="405" spans="1:10">
      <c r="A405">
        <v>0.30754207228661612</v>
      </c>
      <c r="B405">
        <v>0.85960892115701404</v>
      </c>
      <c r="C405">
        <v>0.44713788593520309</v>
      </c>
      <c r="D405">
        <v>4.6448912958823571E-2</v>
      </c>
      <c r="E405">
        <v>0.6668800989477337</v>
      </c>
      <c r="F405">
        <v>0.25382301456007317</v>
      </c>
      <c r="G405">
        <v>3.4057111495201064E-3</v>
      </c>
      <c r="H405">
        <v>0.23978728998442519</v>
      </c>
      <c r="J405">
        <f t="shared" si="6"/>
        <v>0.35307923837242611</v>
      </c>
    </row>
    <row r="406" spans="1:10">
      <c r="A406">
        <v>0.10498276823432313</v>
      </c>
      <c r="B406">
        <v>0.44538571426895712</v>
      </c>
      <c r="C406">
        <v>0.5976997183625119</v>
      </c>
      <c r="D406">
        <v>0.53916651873810517</v>
      </c>
      <c r="E406">
        <v>0.77168043133415298</v>
      </c>
      <c r="F406">
        <v>0.6330094331097833</v>
      </c>
      <c r="G406">
        <v>0.98954227612798207</v>
      </c>
      <c r="H406">
        <v>0.23703488299485057</v>
      </c>
      <c r="J406">
        <f t="shared" si="6"/>
        <v>0.53981271789633334</v>
      </c>
    </row>
    <row r="407" spans="1:10">
      <c r="A407">
        <v>0.845278494453653</v>
      </c>
      <c r="B407">
        <v>0.59565628254583869</v>
      </c>
      <c r="C407">
        <v>0.19514074790996533</v>
      </c>
      <c r="D407">
        <v>0.73055012278750076</v>
      </c>
      <c r="E407">
        <v>0.35591368952575775</v>
      </c>
      <c r="F407">
        <v>0.8413798594108689</v>
      </c>
      <c r="G407">
        <v>7.1297118473470728E-2</v>
      </c>
      <c r="H407">
        <v>0.29067018362259034</v>
      </c>
      <c r="J407">
        <f t="shared" si="6"/>
        <v>0.49073581234120572</v>
      </c>
    </row>
    <row r="408" spans="1:10">
      <c r="A408">
        <v>0.29377614487604059</v>
      </c>
      <c r="B408">
        <v>0.49566693161412467</v>
      </c>
      <c r="C408">
        <v>0.67411963859299184</v>
      </c>
      <c r="D408">
        <v>0.92876583241334454</v>
      </c>
      <c r="E408">
        <v>0.76734537108212031</v>
      </c>
      <c r="F408">
        <v>0.77365177719558209</v>
      </c>
      <c r="G408">
        <v>0.76541932614772545</v>
      </c>
      <c r="H408">
        <v>0.40261456482234159</v>
      </c>
      <c r="J408">
        <f t="shared" si="6"/>
        <v>0.63766994834303392</v>
      </c>
    </row>
    <row r="409" spans="1:10">
      <c r="A409">
        <v>0.74299096909490925</v>
      </c>
      <c r="B409">
        <v>0.44921757813972307</v>
      </c>
      <c r="C409">
        <v>0.99983579432584146</v>
      </c>
      <c r="D409">
        <v>0.24019523441800625</v>
      </c>
      <c r="E409">
        <v>0.96130486343116728</v>
      </c>
      <c r="F409">
        <v>0.65083968762813127</v>
      </c>
      <c r="G409">
        <v>0.66262996600131974</v>
      </c>
      <c r="H409">
        <v>0.82183858417991484</v>
      </c>
      <c r="J409">
        <f t="shared" si="6"/>
        <v>0.69110658465237662</v>
      </c>
    </row>
    <row r="410" spans="1:10">
      <c r="A410">
        <v>0.6410843118285221</v>
      </c>
      <c r="B410">
        <v>0.70402890197189005</v>
      </c>
      <c r="C410">
        <v>0.6137554415565708</v>
      </c>
      <c r="D410">
        <v>0.38770624128529163</v>
      </c>
      <c r="E410">
        <v>0.17879728189613545</v>
      </c>
      <c r="F410">
        <v>4.591682834826262E-2</v>
      </c>
      <c r="G410">
        <v>0.72413404924987534</v>
      </c>
      <c r="H410">
        <v>0.52096574265554818</v>
      </c>
      <c r="J410">
        <f t="shared" si="6"/>
        <v>0.47704859984901204</v>
      </c>
    </row>
    <row r="411" spans="1:10">
      <c r="A411">
        <v>0.87123681179771051</v>
      </c>
      <c r="B411">
        <v>0.87709588412060213</v>
      </c>
      <c r="C411">
        <v>0.35052441495960784</v>
      </c>
      <c r="D411">
        <v>0.26384222612895175</v>
      </c>
      <c r="E411">
        <v>0.39629454929209063</v>
      </c>
      <c r="F411">
        <v>0.52248995216679295</v>
      </c>
      <c r="G411">
        <v>0.48862606728851149</v>
      </c>
      <c r="H411">
        <v>0.33831291801217611</v>
      </c>
      <c r="J411">
        <f t="shared" si="6"/>
        <v>0.51355285297080544</v>
      </c>
    </row>
    <row r="412" spans="1:10">
      <c r="A412">
        <v>2.521303064432602E-2</v>
      </c>
      <c r="B412">
        <v>0.75540603918740812</v>
      </c>
      <c r="C412">
        <v>0.10930062276744312</v>
      </c>
      <c r="D412">
        <v>1.5566852416641476E-2</v>
      </c>
      <c r="E412">
        <v>0.63208856649328427</v>
      </c>
      <c r="F412">
        <v>0.51253705262790294</v>
      </c>
      <c r="G412">
        <v>0.21024351716518566</v>
      </c>
      <c r="H412">
        <v>0.56279299527536752</v>
      </c>
      <c r="J412">
        <f t="shared" si="6"/>
        <v>0.35289358457219483</v>
      </c>
    </row>
    <row r="413" spans="1:10">
      <c r="A413">
        <v>0.8618715931018216</v>
      </c>
      <c r="B413">
        <v>0.47586526231647713</v>
      </c>
      <c r="C413">
        <v>0.86746375303131706</v>
      </c>
      <c r="D413">
        <v>0.46329719734531699</v>
      </c>
      <c r="E413">
        <v>0.63599578274227486</v>
      </c>
      <c r="F413">
        <v>0.18112054941296604</v>
      </c>
      <c r="G413">
        <v>9.3073983720072542E-2</v>
      </c>
      <c r="H413">
        <v>0.2944443832591383</v>
      </c>
      <c r="J413">
        <f t="shared" si="6"/>
        <v>0.48414156311617301</v>
      </c>
    </row>
    <row r="414" spans="1:10">
      <c r="A414">
        <v>0.72674943633691846</v>
      </c>
      <c r="B414">
        <v>0.47777651458875114</v>
      </c>
      <c r="C414">
        <v>0.98988069314038418</v>
      </c>
      <c r="D414">
        <v>0.9248096104361162</v>
      </c>
      <c r="E414">
        <v>0.27512259980436538</v>
      </c>
      <c r="F414">
        <v>0.98553491196852872</v>
      </c>
      <c r="G414">
        <v>0.88526545506215903</v>
      </c>
      <c r="H414">
        <v>0.6565032297077138</v>
      </c>
      <c r="J414">
        <f t="shared" si="6"/>
        <v>0.7402053063806171</v>
      </c>
    </row>
    <row r="415" spans="1:10">
      <c r="A415">
        <v>0.84978169754603028</v>
      </c>
      <c r="B415">
        <v>0.28099065613047713</v>
      </c>
      <c r="C415">
        <v>0.60995758492963281</v>
      </c>
      <c r="D415">
        <v>0.55712991233781439</v>
      </c>
      <c r="E415">
        <v>0.68243666164690475</v>
      </c>
      <c r="F415">
        <v>0.7129722995278297</v>
      </c>
      <c r="G415">
        <v>0.92543816423296843</v>
      </c>
      <c r="H415">
        <v>0.83922626350038976</v>
      </c>
      <c r="J415">
        <f t="shared" si="6"/>
        <v>0.68224165498150591</v>
      </c>
    </row>
    <row r="416" spans="1:10">
      <c r="A416">
        <v>0.87581065105079237</v>
      </c>
      <c r="B416">
        <v>0.74961221066751149</v>
      </c>
      <c r="C416">
        <v>0.73242468886655976</v>
      </c>
      <c r="D416">
        <v>0.861745780269497</v>
      </c>
      <c r="E416">
        <v>0.36132898943560615</v>
      </c>
      <c r="F416">
        <v>0.85632544423282397</v>
      </c>
      <c r="G416">
        <v>0.2617412210729631</v>
      </c>
      <c r="H416">
        <v>8.4702573290421898E-2</v>
      </c>
      <c r="J416">
        <f t="shared" si="6"/>
        <v>0.59796144486077207</v>
      </c>
    </row>
    <row r="417" spans="1:10">
      <c r="A417">
        <v>0.59614929212077949</v>
      </c>
      <c r="B417">
        <v>0.48115267394164235</v>
      </c>
      <c r="C417">
        <v>0.73299093718314123</v>
      </c>
      <c r="D417">
        <v>0.37868123705437462</v>
      </c>
      <c r="E417">
        <v>0.49555117287465894</v>
      </c>
      <c r="F417">
        <v>0.72856250439237924</v>
      </c>
      <c r="G417">
        <v>0.95001132271718758</v>
      </c>
      <c r="H417">
        <v>0.84030090777217448</v>
      </c>
      <c r="J417">
        <f t="shared" si="6"/>
        <v>0.65042500600704223</v>
      </c>
    </row>
    <row r="418" spans="1:10">
      <c r="A418">
        <v>0.93735692693728812</v>
      </c>
      <c r="B418">
        <v>0.1578710350011806</v>
      </c>
      <c r="C418">
        <v>0.33848526484262442</v>
      </c>
      <c r="D418">
        <v>0.92184620998885769</v>
      </c>
      <c r="E418">
        <v>0.46925128273165378</v>
      </c>
      <c r="F418">
        <v>0.70630887090522276</v>
      </c>
      <c r="G418">
        <v>0.93319330407920908</v>
      </c>
      <c r="H418">
        <v>0.17986165926785286</v>
      </c>
      <c r="J418">
        <f t="shared" si="6"/>
        <v>0.58052181921923618</v>
      </c>
    </row>
    <row r="419" spans="1:10">
      <c r="A419">
        <v>0.93490731480294242</v>
      </c>
      <c r="B419">
        <v>0.98723989305423565</v>
      </c>
      <c r="C419">
        <v>0.5408825625390199</v>
      </c>
      <c r="D419">
        <v>0.61322859330718804</v>
      </c>
      <c r="E419">
        <v>0.53296771390967435</v>
      </c>
      <c r="F419">
        <v>0.58836767989600436</v>
      </c>
      <c r="G419">
        <v>0.6955960121450927</v>
      </c>
      <c r="H419">
        <v>0.88217612257328637</v>
      </c>
      <c r="J419">
        <f t="shared" si="6"/>
        <v>0.72192073652843047</v>
      </c>
    </row>
    <row r="420" spans="1:10">
      <c r="A420">
        <v>0.73409208922371827</v>
      </c>
      <c r="B420">
        <v>0.88574358303367329</v>
      </c>
      <c r="C420">
        <v>0.69240004694666712</v>
      </c>
      <c r="D420">
        <v>0.16758903263490135</v>
      </c>
      <c r="E420">
        <v>0.66887149478721963</v>
      </c>
      <c r="F420">
        <v>0.7232128888011039</v>
      </c>
      <c r="G420">
        <v>3.902208015277147E-2</v>
      </c>
      <c r="H420">
        <v>0.84410112763014677</v>
      </c>
      <c r="J420">
        <f t="shared" si="6"/>
        <v>0.5943790429012753</v>
      </c>
    </row>
    <row r="421" spans="1:10">
      <c r="A421">
        <v>0.80765207987635024</v>
      </c>
      <c r="B421">
        <v>0.20850648181909065</v>
      </c>
      <c r="C421">
        <v>0.36843993345668535</v>
      </c>
      <c r="D421">
        <v>0.36996160651089699</v>
      </c>
      <c r="E421">
        <v>0.94472062864560669</v>
      </c>
      <c r="F421">
        <v>0.91960564671065925</v>
      </c>
      <c r="G421">
        <v>0.8121042660493889</v>
      </c>
      <c r="H421">
        <v>3.6399492079578107E-2</v>
      </c>
      <c r="J421">
        <f t="shared" si="6"/>
        <v>0.55842376689353213</v>
      </c>
    </row>
    <row r="422" spans="1:10">
      <c r="A422">
        <v>0.76626338146918616</v>
      </c>
      <c r="B422">
        <v>0.58865235261090676</v>
      </c>
      <c r="C422">
        <v>0.48009033150975144</v>
      </c>
      <c r="D422">
        <v>0.87820168439215129</v>
      </c>
      <c r="E422">
        <v>0.93570957888649287</v>
      </c>
      <c r="F422">
        <v>0.47089234528638996</v>
      </c>
      <c r="G422">
        <v>0.28764722835628653</v>
      </c>
      <c r="H422">
        <v>0.48696698410760936</v>
      </c>
      <c r="J422">
        <f t="shared" si="6"/>
        <v>0.61180298582734671</v>
      </c>
    </row>
    <row r="423" spans="1:10">
      <c r="A423">
        <v>0.45410189659060068</v>
      </c>
      <c r="B423">
        <v>9.0575998225517568E-2</v>
      </c>
      <c r="C423">
        <v>0.31080217627380147</v>
      </c>
      <c r="D423">
        <v>0.6521766337809044</v>
      </c>
      <c r="E423">
        <v>0.13268395566040833</v>
      </c>
      <c r="F423">
        <v>1.9242784483005659E-2</v>
      </c>
      <c r="G423">
        <v>0.41347880587609431</v>
      </c>
      <c r="H423">
        <v>0.33829035951676328</v>
      </c>
      <c r="J423">
        <f t="shared" si="6"/>
        <v>0.30141907630088699</v>
      </c>
    </row>
    <row r="424" spans="1:10">
      <c r="A424">
        <v>0.64607239824071172</v>
      </c>
      <c r="B424">
        <v>0.53879723164196924</v>
      </c>
      <c r="C424">
        <v>0.56507220657778545</v>
      </c>
      <c r="D424">
        <v>0.16857595283937452</v>
      </c>
      <c r="E424">
        <v>0.25603937136756227</v>
      </c>
      <c r="F424">
        <v>0.25371457461906344</v>
      </c>
      <c r="G424">
        <v>0.18085562259929983</v>
      </c>
      <c r="H424">
        <v>0.64044902643209745</v>
      </c>
      <c r="J424">
        <f t="shared" si="6"/>
        <v>0.406197048039733</v>
      </c>
    </row>
    <row r="425" spans="1:10">
      <c r="A425">
        <v>2.6787244261609038E-2</v>
      </c>
      <c r="B425">
        <v>0.21321430486310938</v>
      </c>
      <c r="C425">
        <v>0.49282183427960696</v>
      </c>
      <c r="D425">
        <v>0.85656873735439443</v>
      </c>
      <c r="E425">
        <v>0.35076871530654313</v>
      </c>
      <c r="F425">
        <v>0.36979815707066943</v>
      </c>
      <c r="G425">
        <v>0.19762588674092008</v>
      </c>
      <c r="H425">
        <v>0.49827845464380388</v>
      </c>
      <c r="J425">
        <f t="shared" si="6"/>
        <v>0.37573291681508209</v>
      </c>
    </row>
    <row r="426" spans="1:10">
      <c r="A426">
        <v>0.56598719841148104</v>
      </c>
      <c r="B426">
        <v>0.54684370176254016</v>
      </c>
      <c r="C426">
        <v>0.80209552301191511</v>
      </c>
      <c r="D426">
        <v>0.81945526125815471</v>
      </c>
      <c r="E426">
        <v>0.58457596580711002</v>
      </c>
      <c r="F426">
        <v>0.9682573200986988</v>
      </c>
      <c r="G426">
        <v>0.50077889882995696</v>
      </c>
      <c r="H426">
        <v>0.59095263508658513</v>
      </c>
      <c r="J426">
        <f t="shared" si="6"/>
        <v>0.67236831303330513</v>
      </c>
    </row>
    <row r="427" spans="1:10">
      <c r="A427">
        <v>0.1409379002363132</v>
      </c>
      <c r="B427">
        <v>0.74328927171569747</v>
      </c>
      <c r="C427">
        <v>0.46278972572776944</v>
      </c>
      <c r="D427">
        <v>0.10692030662061661</v>
      </c>
      <c r="E427">
        <v>9.5933727033405431E-3</v>
      </c>
      <c r="F427">
        <v>0.23581502504451901</v>
      </c>
      <c r="G427">
        <v>0.34312592323083707</v>
      </c>
      <c r="H427">
        <v>0.91739174067852636</v>
      </c>
      <c r="J427">
        <f t="shared" si="6"/>
        <v>0.36998290824470248</v>
      </c>
    </row>
    <row r="428" spans="1:10">
      <c r="A428">
        <v>0.60298558399220259</v>
      </c>
      <c r="B428">
        <v>0.37871015694863636</v>
      </c>
      <c r="C428">
        <v>0.98160783573128652</v>
      </c>
      <c r="D428">
        <v>0.88289513573185319</v>
      </c>
      <c r="E428">
        <v>0.81854624525576192</v>
      </c>
      <c r="F428">
        <v>0.3067440135901533</v>
      </c>
      <c r="G428">
        <v>0.44663640970673246</v>
      </c>
      <c r="H428">
        <v>0.61813794105227005</v>
      </c>
      <c r="J428">
        <f t="shared" si="6"/>
        <v>0.62953291525111199</v>
      </c>
    </row>
    <row r="429" spans="1:10">
      <c r="A429">
        <v>4.4375265503476966E-2</v>
      </c>
      <c r="B429">
        <v>0.81508731693731962</v>
      </c>
      <c r="C429">
        <v>0.17253576553079103</v>
      </c>
      <c r="D429">
        <v>0.80861127600474814</v>
      </c>
      <c r="E429">
        <v>0.32971581180101067</v>
      </c>
      <c r="F429">
        <v>0.53364893958608106</v>
      </c>
      <c r="G429">
        <v>3.7727623264178459E-2</v>
      </c>
      <c r="H429">
        <v>8.8164201047347956E-2</v>
      </c>
      <c r="J429">
        <f t="shared" si="6"/>
        <v>0.35373327495936918</v>
      </c>
    </row>
    <row r="430" spans="1:10">
      <c r="A430">
        <v>0.7757270027770321</v>
      </c>
      <c r="B430">
        <v>0.64373567357833295</v>
      </c>
      <c r="C430">
        <v>0.26546583104201865</v>
      </c>
      <c r="D430">
        <v>0.68422232320728815</v>
      </c>
      <c r="E430">
        <v>0.72458614489277184</v>
      </c>
      <c r="F430">
        <v>0.11933721281557214</v>
      </c>
      <c r="G430">
        <v>0.70053579132097576</v>
      </c>
      <c r="H430">
        <v>0.90504473163981214</v>
      </c>
      <c r="J430">
        <f t="shared" si="6"/>
        <v>0.60233183890922548</v>
      </c>
    </row>
    <row r="431" spans="1:10">
      <c r="A431">
        <v>8.6804670322129809E-2</v>
      </c>
      <c r="B431">
        <v>0.92609410403580128</v>
      </c>
      <c r="C431">
        <v>0.86360652971249374</v>
      </c>
      <c r="D431">
        <v>0.63494487788292808</v>
      </c>
      <c r="E431">
        <v>0.51856257837198794</v>
      </c>
      <c r="F431">
        <v>0.48125469800143256</v>
      </c>
      <c r="G431">
        <v>0.44770931007699544</v>
      </c>
      <c r="H431">
        <v>0.65037446406221688</v>
      </c>
      <c r="J431">
        <f t="shared" si="6"/>
        <v>0.57616890405824817</v>
      </c>
    </row>
    <row r="432" spans="1:10">
      <c r="A432">
        <v>0.84361749367956884</v>
      </c>
      <c r="B432">
        <v>0.67921627251394856</v>
      </c>
      <c r="C432">
        <v>0.58789214193257133</v>
      </c>
      <c r="D432">
        <v>0.7032294607270646</v>
      </c>
      <c r="E432">
        <v>0.17754643977505455</v>
      </c>
      <c r="F432">
        <v>2.3013299341785396E-2</v>
      </c>
      <c r="G432">
        <v>0.78452203738713733</v>
      </c>
      <c r="H432">
        <v>0.46188236561691498</v>
      </c>
      <c r="J432">
        <f t="shared" si="6"/>
        <v>0.53261493887175571</v>
      </c>
    </row>
    <row r="433" spans="1:10">
      <c r="A433">
        <v>0.85691892349017729</v>
      </c>
      <c r="B433">
        <v>0.23634709941053161</v>
      </c>
      <c r="C433">
        <v>0.28569979280498803</v>
      </c>
      <c r="D433">
        <v>0.75641767343339406</v>
      </c>
      <c r="E433">
        <v>0.11183739505328116</v>
      </c>
      <c r="F433">
        <v>0.65109866049657517</v>
      </c>
      <c r="G433">
        <v>1.5186965938278923E-2</v>
      </c>
      <c r="H433">
        <v>0.24733652465387085</v>
      </c>
      <c r="J433">
        <f t="shared" si="6"/>
        <v>0.39510537941013713</v>
      </c>
    </row>
    <row r="434" spans="1:10">
      <c r="A434">
        <v>0.98496985760748845</v>
      </c>
      <c r="B434">
        <v>0.3883968090584487</v>
      </c>
      <c r="C434">
        <v>0.78516984534690615</v>
      </c>
      <c r="D434">
        <v>0.34959074545166957</v>
      </c>
      <c r="E434">
        <v>0.57165880621022491</v>
      </c>
      <c r="F434">
        <v>0.86955597524976169</v>
      </c>
      <c r="G434">
        <v>0.62727602274495919</v>
      </c>
      <c r="H434">
        <v>0.6281142745297934</v>
      </c>
      <c r="J434">
        <f t="shared" si="6"/>
        <v>0.65059154202490654</v>
      </c>
    </row>
    <row r="435" spans="1:10">
      <c r="A435">
        <v>0.71661202223813725</v>
      </c>
      <c r="B435">
        <v>9.825775637210242E-2</v>
      </c>
      <c r="C435">
        <v>0.41811134592542021</v>
      </c>
      <c r="D435">
        <v>0.19739096853760582</v>
      </c>
      <c r="E435">
        <v>0.55000821154099344</v>
      </c>
      <c r="F435">
        <v>0.98801136947610013</v>
      </c>
      <c r="G435">
        <v>0.50708678481499048</v>
      </c>
      <c r="H435">
        <v>0.60759238554518313</v>
      </c>
      <c r="J435">
        <f t="shared" si="6"/>
        <v>0.5103838555563166</v>
      </c>
    </row>
    <row r="436" spans="1:10">
      <c r="A436">
        <v>0.80522385789324713</v>
      </c>
      <c r="B436">
        <v>0.39737961180386117</v>
      </c>
      <c r="C436">
        <v>0.75913558749441779</v>
      </c>
      <c r="D436">
        <v>0.79181901868051807</v>
      </c>
      <c r="E436">
        <v>0.10224696346663263</v>
      </c>
      <c r="F436">
        <v>0.4647149836945883</v>
      </c>
      <c r="G436">
        <v>0.46473095494542782</v>
      </c>
      <c r="H436">
        <v>0.73315976780520742</v>
      </c>
      <c r="J436">
        <f t="shared" si="6"/>
        <v>0.56480134322298747</v>
      </c>
    </row>
    <row r="437" spans="1:10">
      <c r="A437">
        <v>0.21621750212098356</v>
      </c>
      <c r="B437">
        <v>0.96755814737060952</v>
      </c>
      <c r="C437">
        <v>0.74978285783426035</v>
      </c>
      <c r="D437">
        <v>0.60049162041418791</v>
      </c>
      <c r="E437">
        <v>0.46266430125695851</v>
      </c>
      <c r="F437">
        <v>0.99891122570210655</v>
      </c>
      <c r="G437">
        <v>0.70097037530549355</v>
      </c>
      <c r="H437">
        <v>0.20909775942987657</v>
      </c>
      <c r="J437">
        <f t="shared" si="6"/>
        <v>0.61321172367930954</v>
      </c>
    </row>
    <row r="438" spans="1:10">
      <c r="A438">
        <v>0.30604273793568965</v>
      </c>
      <c r="B438">
        <v>0.66029648513546979</v>
      </c>
      <c r="C438">
        <v>0.60302567184112299</v>
      </c>
      <c r="D438">
        <v>5.2466633754068348E-2</v>
      </c>
      <c r="E438">
        <v>0.80671350462674796</v>
      </c>
      <c r="F438">
        <v>0.43387226175231497</v>
      </c>
      <c r="G438">
        <v>9.1103271157994534E-2</v>
      </c>
      <c r="H438">
        <v>0.17267835241401491</v>
      </c>
      <c r="J438">
        <f t="shared" si="6"/>
        <v>0.39077486482717788</v>
      </c>
    </row>
    <row r="439" spans="1:10">
      <c r="A439">
        <v>0.20506902234864841</v>
      </c>
      <c r="B439">
        <v>0.59505861373388147</v>
      </c>
      <c r="C439">
        <v>0.15012102534534458</v>
      </c>
      <c r="D439">
        <v>8.4072979206253298E-2</v>
      </c>
      <c r="E439">
        <v>1.456151949919831E-2</v>
      </c>
      <c r="F439">
        <v>0.73545822302599351</v>
      </c>
      <c r="G439">
        <v>0.84635439787355926</v>
      </c>
      <c r="H439">
        <v>0.67836506090982118</v>
      </c>
      <c r="J439">
        <f t="shared" si="6"/>
        <v>0.41363260524283751</v>
      </c>
    </row>
    <row r="440" spans="1:10">
      <c r="A440">
        <v>0.28157871136515339</v>
      </c>
      <c r="B440">
        <v>0.49340191413341178</v>
      </c>
      <c r="C440">
        <v>0.60597084025199099</v>
      </c>
      <c r="D440">
        <v>0.55191211521248895</v>
      </c>
      <c r="E440">
        <v>0.98692037630217166</v>
      </c>
      <c r="F440">
        <v>0.17076451059932099</v>
      </c>
      <c r="G440">
        <v>3.9129642787915489E-2</v>
      </c>
      <c r="H440">
        <v>0.65190633649560914</v>
      </c>
      <c r="J440">
        <f t="shared" si="6"/>
        <v>0.47269805589350777</v>
      </c>
    </row>
    <row r="441" spans="1:10">
      <c r="A441">
        <v>0.58979748170347768</v>
      </c>
      <c r="B441">
        <v>0.72627499034920473</v>
      </c>
      <c r="C441">
        <v>0.50376279908407606</v>
      </c>
      <c r="D441">
        <v>0.74136420606699038</v>
      </c>
      <c r="E441">
        <v>0.10821136790710099</v>
      </c>
      <c r="F441">
        <v>0.70846041464640774</v>
      </c>
      <c r="G441">
        <v>9.4188962175598814E-2</v>
      </c>
      <c r="H441">
        <v>3.3887285289302134E-2</v>
      </c>
      <c r="J441">
        <f t="shared" si="6"/>
        <v>0.43824343840276975</v>
      </c>
    </row>
    <row r="442" spans="1:10">
      <c r="A442">
        <v>0.54360385730099114</v>
      </c>
      <c r="B442">
        <v>0.35002965775785488</v>
      </c>
      <c r="C442">
        <v>0.94845793626665043</v>
      </c>
      <c r="D442">
        <v>0.7325348335935431</v>
      </c>
      <c r="E442">
        <v>0.71294820667847447</v>
      </c>
      <c r="F442">
        <v>0.52050964511954678</v>
      </c>
      <c r="G442">
        <v>0.20560552422218281</v>
      </c>
      <c r="H442">
        <v>0.61204560222665105</v>
      </c>
      <c r="J442">
        <f t="shared" si="6"/>
        <v>0.57821690789573688</v>
      </c>
    </row>
    <row r="443" spans="1:10">
      <c r="A443">
        <v>0.65043662332484342</v>
      </c>
      <c r="B443">
        <v>0.88832822064325601</v>
      </c>
      <c r="C443">
        <v>0.13240435120295935</v>
      </c>
      <c r="D443">
        <v>0.3199306681379353</v>
      </c>
      <c r="E443">
        <v>7.4739394278609844E-2</v>
      </c>
      <c r="F443">
        <v>0.14499964059563336</v>
      </c>
      <c r="G443">
        <v>8.9594908100364221E-3</v>
      </c>
      <c r="H443">
        <v>0.5821620442821468</v>
      </c>
      <c r="J443">
        <f t="shared" si="6"/>
        <v>0.35024505415942753</v>
      </c>
    </row>
    <row r="444" spans="1:10">
      <c r="A444">
        <v>0.39747825004042975</v>
      </c>
      <c r="B444">
        <v>0.41694842950298844</v>
      </c>
      <c r="C444">
        <v>0.65225465672661298</v>
      </c>
      <c r="D444">
        <v>0.44401560418494773</v>
      </c>
      <c r="E444">
        <v>0.57025953641639071</v>
      </c>
      <c r="F444">
        <v>0.35202855027840874</v>
      </c>
      <c r="G444">
        <v>0.54384452921517401</v>
      </c>
      <c r="H444">
        <v>0.39500251943012815</v>
      </c>
      <c r="J444">
        <f t="shared" si="6"/>
        <v>0.47147900947438509</v>
      </c>
    </row>
    <row r="445" spans="1:10">
      <c r="A445">
        <v>0.80734406216412036</v>
      </c>
      <c r="B445">
        <v>3.1652792371647802E-2</v>
      </c>
      <c r="C445">
        <v>0.98848139028459847</v>
      </c>
      <c r="D445">
        <v>0.40672651324734393</v>
      </c>
      <c r="E445">
        <v>0.85250814810977693</v>
      </c>
      <c r="F445">
        <v>0.10444528102150433</v>
      </c>
      <c r="G445">
        <v>0.41183812842324291</v>
      </c>
      <c r="H445">
        <v>0.76342440944324452</v>
      </c>
      <c r="J445">
        <f t="shared" si="6"/>
        <v>0.54580259063318493</v>
      </c>
    </row>
    <row r="446" spans="1:10">
      <c r="A446">
        <v>0.87404951261079378</v>
      </c>
      <c r="B446">
        <v>0.15015844961170036</v>
      </c>
      <c r="C446">
        <v>0.71306262384777075</v>
      </c>
      <c r="D446">
        <v>0.44351900948375417</v>
      </c>
      <c r="E446">
        <v>0.22399239345639591</v>
      </c>
      <c r="F446">
        <v>0.64015682164586929</v>
      </c>
      <c r="G446">
        <v>0.11570140212574108</v>
      </c>
      <c r="H446">
        <v>0.59346552733027635</v>
      </c>
      <c r="J446">
        <f t="shared" si="6"/>
        <v>0.46926321751403771</v>
      </c>
    </row>
    <row r="447" spans="1:10">
      <c r="A447">
        <v>0.37511783995438269</v>
      </c>
      <c r="B447">
        <v>0.605536113309458</v>
      </c>
      <c r="C447">
        <v>0.24545639205978084</v>
      </c>
      <c r="D447">
        <v>0.38558134873657551</v>
      </c>
      <c r="E447">
        <v>0.46572821562445171</v>
      </c>
      <c r="F447">
        <v>0.49412000016035512</v>
      </c>
      <c r="G447">
        <v>0.67484269508851813</v>
      </c>
      <c r="H447">
        <v>8.1176352724980722E-2</v>
      </c>
      <c r="J447">
        <f t="shared" si="6"/>
        <v>0.41594486970731287</v>
      </c>
    </row>
    <row r="448" spans="1:10">
      <c r="A448">
        <v>0.33096024875108165</v>
      </c>
      <c r="B448">
        <v>0.44890075942915902</v>
      </c>
      <c r="C448">
        <v>0.67506372587525454</v>
      </c>
      <c r="D448">
        <v>0.79604078540394119</v>
      </c>
      <c r="E448">
        <v>5.7480284039620445E-2</v>
      </c>
      <c r="F448">
        <v>7.1133853900774313E-2</v>
      </c>
      <c r="G448">
        <v>0.54668251031389581</v>
      </c>
      <c r="H448">
        <v>9.2950845646183403E-2</v>
      </c>
      <c r="J448">
        <f t="shared" si="6"/>
        <v>0.37740162666998872</v>
      </c>
    </row>
    <row r="449" spans="1:10">
      <c r="A449">
        <v>0.22486277540440799</v>
      </c>
      <c r="B449">
        <v>0.26866622188532086</v>
      </c>
      <c r="C449">
        <v>0.47319122658725421</v>
      </c>
      <c r="D449">
        <v>0.92494525198123667</v>
      </c>
      <c r="E449">
        <v>0.55485004864393273</v>
      </c>
      <c r="F449">
        <v>0.36476755857689658</v>
      </c>
      <c r="G449">
        <v>0.64835700190083911</v>
      </c>
      <c r="H449">
        <v>0.93613094740367075</v>
      </c>
      <c r="J449">
        <f t="shared" si="6"/>
        <v>0.54947137904794485</v>
      </c>
    </row>
    <row r="450" spans="1:10">
      <c r="A450">
        <v>0.55283301349395564</v>
      </c>
      <c r="B450">
        <v>0.46445779291189171</v>
      </c>
      <c r="C450">
        <v>0.14212547016429039</v>
      </c>
      <c r="D450">
        <v>0.70277705122846046</v>
      </c>
      <c r="E450">
        <v>0.57389999673417769</v>
      </c>
      <c r="F450">
        <v>0.53724511132447283</v>
      </c>
      <c r="G450">
        <v>0.47858603041553222</v>
      </c>
      <c r="H450">
        <v>0.59541319384957347</v>
      </c>
      <c r="J450">
        <f t="shared" ref="J450:J513" si="7">AVERAGE(A450:H450)</f>
        <v>0.50591720751529434</v>
      </c>
    </row>
    <row r="451" spans="1:10">
      <c r="A451">
        <v>0.10954902978127311</v>
      </c>
      <c r="B451">
        <v>0.1905435338572336</v>
      </c>
      <c r="C451">
        <v>0.46517353852520393</v>
      </c>
      <c r="D451">
        <v>0.17166199310294444</v>
      </c>
      <c r="E451">
        <v>0.1231180811874187</v>
      </c>
      <c r="F451">
        <v>0.24559051694608783</v>
      </c>
      <c r="G451">
        <v>0.63981831289819369</v>
      </c>
      <c r="H451">
        <v>0.42638487994036867</v>
      </c>
      <c r="J451">
        <f t="shared" si="7"/>
        <v>0.29647998577984047</v>
      </c>
    </row>
    <row r="452" spans="1:10">
      <c r="A452">
        <v>0.25067715777581423</v>
      </c>
      <c r="B452">
        <v>0.13099073811014683</v>
      </c>
      <c r="C452">
        <v>0.5613354172377546</v>
      </c>
      <c r="D452">
        <v>0.36435751494223134</v>
      </c>
      <c r="E452">
        <v>0.7567536340825044</v>
      </c>
      <c r="F452">
        <v>0.75832802465107663</v>
      </c>
      <c r="G452">
        <v>0.21911031064535971</v>
      </c>
      <c r="H452">
        <v>0.58699101656069563</v>
      </c>
      <c r="J452">
        <f t="shared" si="7"/>
        <v>0.45356797675069799</v>
      </c>
    </row>
    <row r="453" spans="1:10">
      <c r="A453">
        <v>0.55801533561107486</v>
      </c>
      <c r="B453">
        <v>0.56374561533506284</v>
      </c>
      <c r="C453">
        <v>0.87255693640213317</v>
      </c>
      <c r="D453">
        <v>6.4430110652200001E-2</v>
      </c>
      <c r="E453">
        <v>0.87686973152536418</v>
      </c>
      <c r="F453">
        <v>0.54957774679622506</v>
      </c>
      <c r="G453">
        <v>0.75319040415491467</v>
      </c>
      <c r="H453">
        <v>0.87112263165000947</v>
      </c>
      <c r="J453">
        <f t="shared" si="7"/>
        <v>0.63868856401587304</v>
      </c>
    </row>
    <row r="454" spans="1:10">
      <c r="A454">
        <v>0.95807014170944227</v>
      </c>
      <c r="B454">
        <v>0.28487171059701205</v>
      </c>
      <c r="C454">
        <v>0.83884000398164615</v>
      </c>
      <c r="D454">
        <v>0.38394691952688009</v>
      </c>
      <c r="E454">
        <v>0.99587648827390585</v>
      </c>
      <c r="F454">
        <v>0.69613841953507549</v>
      </c>
      <c r="G454">
        <v>0.9984171260140916</v>
      </c>
      <c r="H454">
        <v>0.39663691883750118</v>
      </c>
      <c r="J454">
        <f t="shared" si="7"/>
        <v>0.69409971605944432</v>
      </c>
    </row>
    <row r="455" spans="1:10">
      <c r="A455">
        <v>0.27669490188206308</v>
      </c>
      <c r="B455">
        <v>0.4112159318342879</v>
      </c>
      <c r="C455">
        <v>0.30616633887689854</v>
      </c>
      <c r="D455">
        <v>0.73765750403406916</v>
      </c>
      <c r="E455">
        <v>0.80967030059996536</v>
      </c>
      <c r="F455">
        <v>0.1287421836185931</v>
      </c>
      <c r="G455">
        <v>0.76988007769448685</v>
      </c>
      <c r="H455">
        <v>0.37446581124070372</v>
      </c>
      <c r="J455">
        <f t="shared" si="7"/>
        <v>0.47681163122263348</v>
      </c>
    </row>
    <row r="456" spans="1:10">
      <c r="A456">
        <v>0.64688952250726961</v>
      </c>
      <c r="B456">
        <v>0.27220477968091367</v>
      </c>
      <c r="C456">
        <v>0.94573209711617423</v>
      </c>
      <c r="D456">
        <v>0.91935623154014179</v>
      </c>
      <c r="E456">
        <v>0.62018349516214033</v>
      </c>
      <c r="F456">
        <v>0.42400319009274395</v>
      </c>
      <c r="G456">
        <v>0.22161588874720778</v>
      </c>
      <c r="H456">
        <v>0.69824217432096702</v>
      </c>
      <c r="J456">
        <f t="shared" si="7"/>
        <v>0.59352842239594483</v>
      </c>
    </row>
    <row r="457" spans="1:10">
      <c r="A457">
        <v>0.35622381249266855</v>
      </c>
      <c r="B457">
        <v>5.3616564280174937E-2</v>
      </c>
      <c r="C457">
        <v>0.13359585690013873</v>
      </c>
      <c r="D457">
        <v>0.34556692063136346</v>
      </c>
      <c r="E457">
        <v>0.94323505132609753</v>
      </c>
      <c r="F457">
        <v>0.95150763772032576</v>
      </c>
      <c r="G457">
        <v>0.98886716551560316</v>
      </c>
      <c r="H457">
        <v>0.89045082074145354</v>
      </c>
      <c r="J457">
        <f t="shared" si="7"/>
        <v>0.58288297870097827</v>
      </c>
    </row>
    <row r="458" spans="1:10">
      <c r="A458">
        <v>0.80694420161049074</v>
      </c>
      <c r="B458">
        <v>0.31119646751843227</v>
      </c>
      <c r="C458">
        <v>0.27902958229138963</v>
      </c>
      <c r="D458">
        <v>0.65018957138536015</v>
      </c>
      <c r="E458">
        <v>0.73612627374759232</v>
      </c>
      <c r="F458">
        <v>7.4282875784804525E-2</v>
      </c>
      <c r="G458">
        <v>0.4722933152095849</v>
      </c>
      <c r="H458">
        <v>0.83374872749380247</v>
      </c>
      <c r="J458">
        <f t="shared" si="7"/>
        <v>0.52047637688018211</v>
      </c>
    </row>
    <row r="459" spans="1:10">
      <c r="A459">
        <v>0.81486298833734494</v>
      </c>
      <c r="B459">
        <v>0.40224498575657841</v>
      </c>
      <c r="C459">
        <v>0.53147561081288175</v>
      </c>
      <c r="D459">
        <v>0.51059093210408046</v>
      </c>
      <c r="E459">
        <v>0.50179587327958819</v>
      </c>
      <c r="F459">
        <v>0.68324221003951613</v>
      </c>
      <c r="G459">
        <v>0.25182413414671279</v>
      </c>
      <c r="H459">
        <v>0.40822260380174152</v>
      </c>
      <c r="J459">
        <f t="shared" si="7"/>
        <v>0.51303241728480553</v>
      </c>
    </row>
    <row r="460" spans="1:10">
      <c r="A460">
        <v>0.99730209587016239</v>
      </c>
      <c r="B460">
        <v>0.65632528981954108</v>
      </c>
      <c r="C460">
        <v>0.85914599702653749</v>
      </c>
      <c r="D460">
        <v>0.66677202501649602</v>
      </c>
      <c r="E460">
        <v>0.43742445224776139</v>
      </c>
      <c r="F460">
        <v>0.79276892812585875</v>
      </c>
      <c r="G460">
        <v>6.7375011307827665E-2</v>
      </c>
      <c r="H460">
        <v>0.37181505065961512</v>
      </c>
      <c r="J460">
        <f t="shared" si="7"/>
        <v>0.60611610625922496</v>
      </c>
    </row>
    <row r="461" spans="1:10">
      <c r="A461">
        <v>9.5556436151059548E-2</v>
      </c>
      <c r="B461">
        <v>1.7022390857814994E-2</v>
      </c>
      <c r="C461">
        <v>9.5323147296590333E-2</v>
      </c>
      <c r="D461">
        <v>9.613661379373474E-2</v>
      </c>
      <c r="E461">
        <v>0.76806803129989099</v>
      </c>
      <c r="F461">
        <v>0.91940205726744706</v>
      </c>
      <c r="G461">
        <v>0.39037649398221469</v>
      </c>
      <c r="H461">
        <v>5.7734359082642177E-2</v>
      </c>
      <c r="J461">
        <f t="shared" si="7"/>
        <v>0.30495244121642429</v>
      </c>
    </row>
    <row r="462" spans="1:10">
      <c r="A462">
        <v>0.34137310196709497</v>
      </c>
      <c r="B462">
        <v>0.457724760965316</v>
      </c>
      <c r="C462">
        <v>0.98005754406566614</v>
      </c>
      <c r="D462">
        <v>0.82714311165136434</v>
      </c>
      <c r="E462">
        <v>0.79427752447979405</v>
      </c>
      <c r="F462">
        <v>0.42235393189934733</v>
      </c>
      <c r="G462">
        <v>0.50253343233025327</v>
      </c>
      <c r="H462">
        <v>7.9397174566703463E-2</v>
      </c>
      <c r="J462">
        <f t="shared" si="7"/>
        <v>0.55060757274069239</v>
      </c>
    </row>
    <row r="463" spans="1:10">
      <c r="A463">
        <v>0.42831294258512226</v>
      </c>
      <c r="B463">
        <v>0.65562602815014592</v>
      </c>
      <c r="C463">
        <v>0.10665511950229067</v>
      </c>
      <c r="D463">
        <v>0.55259347499934652</v>
      </c>
      <c r="E463">
        <v>0.43853431401706033</v>
      </c>
      <c r="F463">
        <v>0.44621568473345397</v>
      </c>
      <c r="G463">
        <v>0.54701331516123064</v>
      </c>
      <c r="H463">
        <v>0.65278791480361853</v>
      </c>
      <c r="J463">
        <f t="shared" si="7"/>
        <v>0.47846734924403367</v>
      </c>
    </row>
    <row r="464" spans="1:10">
      <c r="A464">
        <v>0.40648410441655858</v>
      </c>
      <c r="B464">
        <v>0.77834292909984615</v>
      </c>
      <c r="C464">
        <v>0.6096093811139508</v>
      </c>
      <c r="D464">
        <v>0.70486838217120074</v>
      </c>
      <c r="E464">
        <v>0.72289915137127936</v>
      </c>
      <c r="F464">
        <v>0.76603709709180379</v>
      </c>
      <c r="G464">
        <v>0.78549082194710651</v>
      </c>
      <c r="H464">
        <v>0.74424446501966779</v>
      </c>
      <c r="J464">
        <f t="shared" si="7"/>
        <v>0.68974704152892663</v>
      </c>
    </row>
    <row r="465" spans="1:10">
      <c r="A465">
        <v>0.51672358555566689</v>
      </c>
      <c r="B465">
        <v>0.57330243409299408</v>
      </c>
      <c r="C465">
        <v>0.49400980095100117</v>
      </c>
      <c r="D465">
        <v>0.82272458347618793</v>
      </c>
      <c r="E465">
        <v>0.53207448429058979</v>
      </c>
      <c r="F465">
        <v>0.57585747194283521</v>
      </c>
      <c r="G465">
        <v>0.43653094323190439</v>
      </c>
      <c r="H465">
        <v>0.77556289861703431</v>
      </c>
      <c r="J465">
        <f t="shared" si="7"/>
        <v>0.59084827526977668</v>
      </c>
    </row>
    <row r="466" spans="1:10">
      <c r="A466">
        <v>0.88563705649489399</v>
      </c>
      <c r="B466">
        <v>0.90200850968342672</v>
      </c>
      <c r="C466">
        <v>5.7022249352662938E-2</v>
      </c>
      <c r="D466">
        <v>0.37294487020603606</v>
      </c>
      <c r="E466">
        <v>8.4433552848377058E-2</v>
      </c>
      <c r="F466">
        <v>7.4722722673193895E-2</v>
      </c>
      <c r="G466">
        <v>0.86479996836967765</v>
      </c>
      <c r="H466">
        <v>0.69306838917223201</v>
      </c>
      <c r="J466">
        <f t="shared" si="7"/>
        <v>0.49182966485006246</v>
      </c>
    </row>
    <row r="467" spans="1:10">
      <c r="A467">
        <v>0.40041681770254711</v>
      </c>
      <c r="B467">
        <v>0.80545512670905106</v>
      </c>
      <c r="C467">
        <v>0.28431459902055312</v>
      </c>
      <c r="D467">
        <v>0.47546573843595841</v>
      </c>
      <c r="E467">
        <v>0.15266589315266624</v>
      </c>
      <c r="F467">
        <v>0.85566621686130118</v>
      </c>
      <c r="G467">
        <v>0.18210678788931425</v>
      </c>
      <c r="H467">
        <v>0.66878405570461608</v>
      </c>
      <c r="J467">
        <f t="shared" si="7"/>
        <v>0.47810940443450095</v>
      </c>
    </row>
    <row r="468" spans="1:10">
      <c r="A468">
        <v>0.2536242274817192</v>
      </c>
      <c r="B468">
        <v>0.66239128525480218</v>
      </c>
      <c r="C468">
        <v>0.81033127746094546</v>
      </c>
      <c r="D468">
        <v>0.23778028610990395</v>
      </c>
      <c r="E468">
        <v>0.37326864915586477</v>
      </c>
      <c r="F468">
        <v>0.52618636261959861</v>
      </c>
      <c r="G468">
        <v>0.61419654759308162</v>
      </c>
      <c r="H468">
        <v>0.80137539692287119</v>
      </c>
      <c r="J468">
        <f t="shared" si="7"/>
        <v>0.53489425407484847</v>
      </c>
    </row>
    <row r="469" spans="1:10">
      <c r="A469">
        <v>0.71629608269608402</v>
      </c>
      <c r="B469">
        <v>0.78826187308331108</v>
      </c>
      <c r="C469">
        <v>0.31730091120922049</v>
      </c>
      <c r="D469">
        <v>0.87641469336879196</v>
      </c>
      <c r="E469">
        <v>0.90175144928589068</v>
      </c>
      <c r="F469">
        <v>0.73660814796416474</v>
      </c>
      <c r="G469">
        <v>0.17314283371583691</v>
      </c>
      <c r="H469">
        <v>1.1606262070874805E-2</v>
      </c>
      <c r="J469">
        <f t="shared" si="7"/>
        <v>0.56517278167427187</v>
      </c>
    </row>
    <row r="470" spans="1:10">
      <c r="A470">
        <v>6.6446625192857642E-2</v>
      </c>
      <c r="B470">
        <v>0.76842961635833118</v>
      </c>
      <c r="C470">
        <v>0.99656213447291508</v>
      </c>
      <c r="D470">
        <v>0.21979408628297695</v>
      </c>
      <c r="E470">
        <v>7.9208157993484365E-2</v>
      </c>
      <c r="F470">
        <v>0.25151139649167259</v>
      </c>
      <c r="G470">
        <v>0.1520408355407607</v>
      </c>
      <c r="H470">
        <v>0.35032293356504429</v>
      </c>
      <c r="J470">
        <f t="shared" si="7"/>
        <v>0.36053947323725533</v>
      </c>
    </row>
    <row r="471" spans="1:10">
      <c r="A471">
        <v>0.87754442769919727</v>
      </c>
      <c r="B471">
        <v>0.8891963404087333</v>
      </c>
      <c r="C471">
        <v>0.72289324958012124</v>
      </c>
      <c r="D471">
        <v>0.66684569309784369</v>
      </c>
      <c r="E471">
        <v>0.67556389545815243</v>
      </c>
      <c r="F471">
        <v>0.20239096516854641</v>
      </c>
      <c r="G471">
        <v>0.58495158775940148</v>
      </c>
      <c r="H471">
        <v>0.28133547226029237</v>
      </c>
      <c r="J471">
        <f t="shared" si="7"/>
        <v>0.61259020392903596</v>
      </c>
    </row>
    <row r="472" spans="1:10">
      <c r="A472">
        <v>0.40528227873392508</v>
      </c>
      <c r="B472">
        <v>0.57925868107902756</v>
      </c>
      <c r="C472">
        <v>0.6006528952162028</v>
      </c>
      <c r="D472">
        <v>0.17320989872012749</v>
      </c>
      <c r="E472">
        <v>0.13876778918261071</v>
      </c>
      <c r="F472">
        <v>0.27023279213823043</v>
      </c>
      <c r="G472">
        <v>0.80253746723874353</v>
      </c>
      <c r="H472">
        <v>0.24721188156270044</v>
      </c>
      <c r="J472">
        <f t="shared" si="7"/>
        <v>0.402144210483946</v>
      </c>
    </row>
    <row r="473" spans="1:10">
      <c r="A473">
        <v>0.89009342430629457</v>
      </c>
      <c r="B473">
        <v>0.80018231589355615</v>
      </c>
      <c r="C473">
        <v>0.66418322299801891</v>
      </c>
      <c r="D473">
        <v>0.92742892770442598</v>
      </c>
      <c r="E473">
        <v>0.29798792828712051</v>
      </c>
      <c r="F473">
        <v>0.2831107216342868</v>
      </c>
      <c r="G473">
        <v>0.24189850745811059</v>
      </c>
      <c r="H473">
        <v>0.58821484846445493</v>
      </c>
      <c r="J473">
        <f t="shared" si="7"/>
        <v>0.58663748709328356</v>
      </c>
    </row>
    <row r="474" spans="1:10">
      <c r="A474">
        <v>0.12695814209382894</v>
      </c>
      <c r="B474">
        <v>0.78549417098308638</v>
      </c>
      <c r="C474">
        <v>0.80053171273345669</v>
      </c>
      <c r="D474">
        <v>0.53649591120728102</v>
      </c>
      <c r="E474">
        <v>0.88677966077196391</v>
      </c>
      <c r="F474">
        <v>0.10575859439827437</v>
      </c>
      <c r="G474">
        <v>0.48469605179722236</v>
      </c>
      <c r="H474">
        <v>0.28654255591637573</v>
      </c>
      <c r="J474">
        <f t="shared" si="7"/>
        <v>0.50165709998768626</v>
      </c>
    </row>
    <row r="475" spans="1:10">
      <c r="A475">
        <v>0.92073728652705311</v>
      </c>
      <c r="B475">
        <v>0.83157466018180115</v>
      </c>
      <c r="C475">
        <v>0.27531367553179792</v>
      </c>
      <c r="D475">
        <v>0.19694466292715848</v>
      </c>
      <c r="E475">
        <v>4.8949816752667456E-2</v>
      </c>
      <c r="F475">
        <v>0.69957016208189082</v>
      </c>
      <c r="G475">
        <v>0.67571411033892725</v>
      </c>
      <c r="H475">
        <v>0.72705246635109766</v>
      </c>
      <c r="J475">
        <f t="shared" si="7"/>
        <v>0.54698210508654921</v>
      </c>
    </row>
    <row r="476" spans="1:10">
      <c r="A476">
        <v>0.57080196289848628</v>
      </c>
      <c r="B476">
        <v>0.46859043485885038</v>
      </c>
      <c r="C476">
        <v>0.59943867269877282</v>
      </c>
      <c r="D476">
        <v>0.76577204827488032</v>
      </c>
      <c r="E476">
        <v>0.33081535591316191</v>
      </c>
      <c r="F476">
        <v>1.368683251258304E-2</v>
      </c>
      <c r="G476">
        <v>3.4594038983152268E-2</v>
      </c>
      <c r="H476">
        <v>0.42201318984013664</v>
      </c>
      <c r="J476">
        <f t="shared" si="7"/>
        <v>0.40071406699750295</v>
      </c>
    </row>
    <row r="477" spans="1:10">
      <c r="A477">
        <v>0.77568164317667565</v>
      </c>
      <c r="B477">
        <v>0.88137687038694368</v>
      </c>
      <c r="C477">
        <v>0.30106059336152885</v>
      </c>
      <c r="D477">
        <v>0.9253926272156614</v>
      </c>
      <c r="E477">
        <v>7.388561362115928E-2</v>
      </c>
      <c r="F477">
        <v>0.79550813082396432</v>
      </c>
      <c r="G477">
        <v>0.10515475836822519</v>
      </c>
      <c r="H477">
        <v>0.33602389476076883</v>
      </c>
      <c r="J477">
        <f t="shared" si="7"/>
        <v>0.524260516464366</v>
      </c>
    </row>
    <row r="478" spans="1:10">
      <c r="A478">
        <v>0.55359924424141616</v>
      </c>
      <c r="B478">
        <v>0.34249796548043282</v>
      </c>
      <c r="C478">
        <v>0.3633058296345667</v>
      </c>
      <c r="D478">
        <v>8.1078668162728976E-2</v>
      </c>
      <c r="E478">
        <v>0.68917581098581471</v>
      </c>
      <c r="F478">
        <v>0.9778552385875281</v>
      </c>
      <c r="G478">
        <v>0.81299494058498878</v>
      </c>
      <c r="H478">
        <v>5.966411906278884E-3</v>
      </c>
      <c r="J478">
        <f t="shared" si="7"/>
        <v>0.47830926369796939</v>
      </c>
    </row>
    <row r="479" spans="1:10">
      <c r="A479">
        <v>0.27748490882920329</v>
      </c>
      <c r="B479">
        <v>0.68886269241984133</v>
      </c>
      <c r="C479">
        <v>0.7152715002723371</v>
      </c>
      <c r="D479">
        <v>0.56810507716988445</v>
      </c>
      <c r="E479">
        <v>0.14203199424875526</v>
      </c>
      <c r="F479">
        <v>0.13172733882988213</v>
      </c>
      <c r="G479">
        <v>0.94138371382904407</v>
      </c>
      <c r="H479">
        <v>0.83607832474451438</v>
      </c>
      <c r="J479">
        <f t="shared" si="7"/>
        <v>0.53761819379293274</v>
      </c>
    </row>
    <row r="480" spans="1:10">
      <c r="A480">
        <v>0.96840398105252723</v>
      </c>
      <c r="B480">
        <v>0.96570954982457191</v>
      </c>
      <c r="C480">
        <v>0.68040390158090924</v>
      </c>
      <c r="D480">
        <v>0.54837387034128138</v>
      </c>
      <c r="E480">
        <v>0.51963882591558563</v>
      </c>
      <c r="F480">
        <v>0.56974716324813068</v>
      </c>
      <c r="G480">
        <v>0.7405727113320365</v>
      </c>
      <c r="H480">
        <v>0.80555935753768282</v>
      </c>
      <c r="J480">
        <f t="shared" si="7"/>
        <v>0.72480117010409062</v>
      </c>
    </row>
    <row r="481" spans="1:10">
      <c r="A481">
        <v>3.6122135834825292E-2</v>
      </c>
      <c r="B481">
        <v>0.1047369759086226</v>
      </c>
      <c r="C481">
        <v>0.31435409622003979</v>
      </c>
      <c r="D481">
        <v>0.34929517020904233</v>
      </c>
      <c r="E481">
        <v>0.60392570337463436</v>
      </c>
      <c r="F481">
        <v>0.17929661747966735</v>
      </c>
      <c r="G481">
        <v>0.43824998076923655</v>
      </c>
      <c r="H481">
        <v>0.66742678855891657</v>
      </c>
      <c r="J481">
        <f t="shared" si="7"/>
        <v>0.33667593354437308</v>
      </c>
    </row>
    <row r="482" spans="1:10">
      <c r="A482">
        <v>0.44203530971055632</v>
      </c>
      <c r="B482">
        <v>0.28745030532006655</v>
      </c>
      <c r="C482">
        <v>0.17728151435837219</v>
      </c>
      <c r="D482">
        <v>0.57041182116158862</v>
      </c>
      <c r="E482">
        <v>0.91147826281910682</v>
      </c>
      <c r="F482">
        <v>0.21516320072820558</v>
      </c>
      <c r="G482">
        <v>0.24791463895138102</v>
      </c>
      <c r="H482">
        <v>0.70133685586104955</v>
      </c>
      <c r="J482">
        <f t="shared" si="7"/>
        <v>0.44413398861379078</v>
      </c>
    </row>
    <row r="483" spans="1:10">
      <c r="A483">
        <v>0.36853645665968604</v>
      </c>
      <c r="B483">
        <v>0.99222707934315646</v>
      </c>
      <c r="C483">
        <v>0.36052252043062938</v>
      </c>
      <c r="D483">
        <v>0.30200087758805644</v>
      </c>
      <c r="E483">
        <v>0.72874962246452901</v>
      </c>
      <c r="F483">
        <v>9.4904761339959107E-2</v>
      </c>
      <c r="G483">
        <v>6.4323840692790152E-2</v>
      </c>
      <c r="H483">
        <v>9.0790523724067262E-2</v>
      </c>
      <c r="J483">
        <f t="shared" si="7"/>
        <v>0.37525696028035921</v>
      </c>
    </row>
    <row r="484" spans="1:10">
      <c r="A484">
        <v>0.91633223039858613</v>
      </c>
      <c r="B484">
        <v>0.79579630903703924</v>
      </c>
      <c r="C484">
        <v>0.94856598551783988</v>
      </c>
      <c r="D484">
        <v>0.5485185983351053</v>
      </c>
      <c r="E484">
        <v>0.95208221811432492</v>
      </c>
      <c r="F484">
        <v>0.64583984745938328</v>
      </c>
      <c r="G484">
        <v>0.63031624985407864</v>
      </c>
      <c r="H484">
        <v>0.72521129749958002</v>
      </c>
      <c r="J484">
        <f t="shared" si="7"/>
        <v>0.77033284202699215</v>
      </c>
    </row>
    <row r="485" spans="1:10">
      <c r="A485">
        <v>0.62627707544075184</v>
      </c>
      <c r="B485">
        <v>0.83880693271700613</v>
      </c>
      <c r="C485">
        <v>0.82811817472247318</v>
      </c>
      <c r="D485">
        <v>0.18216256060738237</v>
      </c>
      <c r="E485">
        <v>0.60615612827528087</v>
      </c>
      <c r="F485">
        <v>0.66604792264571777</v>
      </c>
      <c r="G485">
        <v>0.26743590657945532</v>
      </c>
      <c r="H485">
        <v>0.79528188090551732</v>
      </c>
      <c r="J485">
        <f t="shared" si="7"/>
        <v>0.60128582273669817</v>
      </c>
    </row>
    <row r="486" spans="1:10">
      <c r="A486">
        <v>0.30257237902962247</v>
      </c>
      <c r="B486">
        <v>0.33397435086498706</v>
      </c>
      <c r="C486">
        <v>0.10691498783739051</v>
      </c>
      <c r="D486">
        <v>0.92020058302218122</v>
      </c>
      <c r="E486">
        <v>0.81119885379970025</v>
      </c>
      <c r="F486">
        <v>0.81913581156131621</v>
      </c>
      <c r="G486">
        <v>0.21558491104076846</v>
      </c>
      <c r="H486">
        <v>0.33559986219536508</v>
      </c>
      <c r="J486">
        <f t="shared" si="7"/>
        <v>0.48064771741891638</v>
      </c>
    </row>
    <row r="487" spans="1:10">
      <c r="A487">
        <v>0.42688391750067656</v>
      </c>
      <c r="B487">
        <v>0.63800143387075581</v>
      </c>
      <c r="C487">
        <v>0.89009906579279297</v>
      </c>
      <c r="D487">
        <v>0.89499877947149742</v>
      </c>
      <c r="E487">
        <v>0.24448657745704361</v>
      </c>
      <c r="F487">
        <v>8.5907320531973294E-2</v>
      </c>
      <c r="G487">
        <v>0.84433618087523443</v>
      </c>
      <c r="H487">
        <v>0.75819197006439421</v>
      </c>
      <c r="J487">
        <f t="shared" si="7"/>
        <v>0.59786315569554604</v>
      </c>
    </row>
    <row r="488" spans="1:10">
      <c r="A488">
        <v>0.9324408722726818</v>
      </c>
      <c r="B488">
        <v>0.53374028696387088</v>
      </c>
      <c r="C488">
        <v>0.57300300177792229</v>
      </c>
      <c r="D488">
        <v>0.4614508815395883</v>
      </c>
      <c r="E488">
        <v>0.60496603586010911</v>
      </c>
      <c r="F488">
        <v>0.66416470085464641</v>
      </c>
      <c r="G488">
        <v>0.61612726404151286</v>
      </c>
      <c r="H488">
        <v>0.2509267457066694</v>
      </c>
      <c r="J488">
        <f t="shared" si="7"/>
        <v>0.57960247362712514</v>
      </c>
    </row>
    <row r="489" spans="1:10">
      <c r="A489">
        <v>0.3258150919926423</v>
      </c>
      <c r="B489">
        <v>0.97425112033926464</v>
      </c>
      <c r="C489">
        <v>0.238579542021537</v>
      </c>
      <c r="D489">
        <v>0.8063627559721297</v>
      </c>
      <c r="E489">
        <v>0.53883962358294035</v>
      </c>
      <c r="F489">
        <v>0.27755355847885532</v>
      </c>
      <c r="G489">
        <v>0.84265735412140252</v>
      </c>
      <c r="H489">
        <v>0.54215071841243223</v>
      </c>
      <c r="J489">
        <f t="shared" si="7"/>
        <v>0.56827622061515048</v>
      </c>
    </row>
    <row r="490" spans="1:10">
      <c r="A490">
        <v>0.92712435774836888</v>
      </c>
      <c r="B490">
        <v>0.17908067683646486</v>
      </c>
      <c r="C490">
        <v>0.80893559046505747</v>
      </c>
      <c r="D490">
        <v>0.78046894622057161</v>
      </c>
      <c r="E490">
        <v>0.34157912914714733</v>
      </c>
      <c r="F490">
        <v>0.92042357610558323</v>
      </c>
      <c r="G490">
        <v>0.55904360653788021</v>
      </c>
      <c r="H490">
        <v>0.84589508215239972</v>
      </c>
      <c r="J490">
        <f t="shared" si="7"/>
        <v>0.67031887065168427</v>
      </c>
    </row>
    <row r="491" spans="1:10">
      <c r="A491">
        <v>0.95864573538240316</v>
      </c>
      <c r="B491">
        <v>0.95887457204930227</v>
      </c>
      <c r="C491">
        <v>0.80493243262401426</v>
      </c>
      <c r="D491">
        <v>0.49939511180827167</v>
      </c>
      <c r="E491">
        <v>0.33364416162187427</v>
      </c>
      <c r="F491">
        <v>0.557424378840916</v>
      </c>
      <c r="G491">
        <v>0.63153517927580294</v>
      </c>
      <c r="H491">
        <v>0.21175808841910124</v>
      </c>
      <c r="J491">
        <f t="shared" si="7"/>
        <v>0.6195262075027107</v>
      </c>
    </row>
    <row r="492" spans="1:10">
      <c r="A492">
        <v>1.8192059834577171E-2</v>
      </c>
      <c r="B492">
        <v>0.75394963973851392</v>
      </c>
      <c r="C492">
        <v>0.63159508520345908</v>
      </c>
      <c r="D492">
        <v>0.2185970145364278</v>
      </c>
      <c r="E492">
        <v>0.96002331374214189</v>
      </c>
      <c r="F492">
        <v>0.11183406417809151</v>
      </c>
      <c r="G492">
        <v>0.59511664118390373</v>
      </c>
      <c r="H492">
        <v>0.12538837787014823</v>
      </c>
      <c r="J492">
        <f t="shared" si="7"/>
        <v>0.42683702453590794</v>
      </c>
    </row>
    <row r="493" spans="1:10">
      <c r="A493">
        <v>0.40246686358119682</v>
      </c>
      <c r="B493">
        <v>0.26057620917473745</v>
      </c>
      <c r="C493">
        <v>0.50434759981201382</v>
      </c>
      <c r="D493">
        <v>0.57011004051664382</v>
      </c>
      <c r="E493">
        <v>0.83945096323241064</v>
      </c>
      <c r="F493">
        <v>0.6523390471247672</v>
      </c>
      <c r="G493">
        <v>0.8623650259628729</v>
      </c>
      <c r="H493">
        <v>0.76899135800497209</v>
      </c>
      <c r="J493">
        <f t="shared" si="7"/>
        <v>0.60758088842620184</v>
      </c>
    </row>
    <row r="494" spans="1:10">
      <c r="A494">
        <v>0.43775398956507167</v>
      </c>
      <c r="B494">
        <v>0.33130262015913736</v>
      </c>
      <c r="C494">
        <v>0.20313701462146688</v>
      </c>
      <c r="D494">
        <v>0.12380474299369601</v>
      </c>
      <c r="E494">
        <v>0.7863154950487965</v>
      </c>
      <c r="F494">
        <v>0.60452528512316073</v>
      </c>
      <c r="G494">
        <v>0.25646706496200855</v>
      </c>
      <c r="H494">
        <v>0.44196081647740715</v>
      </c>
      <c r="J494">
        <f t="shared" si="7"/>
        <v>0.39815837861884307</v>
      </c>
    </row>
    <row r="495" spans="1:10">
      <c r="A495">
        <v>3.5442535781973289E-2</v>
      </c>
      <c r="B495">
        <v>0.68269888762510333</v>
      </c>
      <c r="C495">
        <v>0.12020431511113622</v>
      </c>
      <c r="D495">
        <v>0.27392407286629272</v>
      </c>
      <c r="E495">
        <v>0.8418926637814812</v>
      </c>
      <c r="F495">
        <v>0.69000017535407099</v>
      </c>
      <c r="G495">
        <v>0.83294717587202194</v>
      </c>
      <c r="H495">
        <v>0.34318488107211181</v>
      </c>
      <c r="J495">
        <f t="shared" si="7"/>
        <v>0.47753683843302391</v>
      </c>
    </row>
    <row r="496" spans="1:10">
      <c r="A496">
        <v>0.90829617898366233</v>
      </c>
      <c r="B496">
        <v>0.73388017841329811</v>
      </c>
      <c r="C496">
        <v>0.32415859230056338</v>
      </c>
      <c r="D496">
        <v>0.13346079556898252</v>
      </c>
      <c r="E496">
        <v>7.5591127889040446E-2</v>
      </c>
      <c r="F496">
        <v>0.46008643110286745</v>
      </c>
      <c r="G496">
        <v>0.67264754589304676</v>
      </c>
      <c r="H496">
        <v>0.18730382443745799</v>
      </c>
      <c r="J496">
        <f t="shared" si="7"/>
        <v>0.43692808432361491</v>
      </c>
    </row>
    <row r="497" spans="1:10">
      <c r="A497">
        <v>1.5377320356377084E-2</v>
      </c>
      <c r="B497">
        <v>0.44662322962965034</v>
      </c>
      <c r="C497">
        <v>0.39662038553348761</v>
      </c>
      <c r="D497">
        <v>0.99881966132615674</v>
      </c>
      <c r="E497">
        <v>0.1620479087168574</v>
      </c>
      <c r="F497">
        <v>0.53920180422216735</v>
      </c>
      <c r="G497">
        <v>0.36472356196712868</v>
      </c>
      <c r="H497">
        <v>0.90890598153178859</v>
      </c>
      <c r="J497">
        <f t="shared" si="7"/>
        <v>0.4790399816604517</v>
      </c>
    </row>
    <row r="498" spans="1:10">
      <c r="A498">
        <v>0.98283160477077203</v>
      </c>
      <c r="B498">
        <v>0.45078138236458476</v>
      </c>
      <c r="C498">
        <v>0.28269340157634271</v>
      </c>
      <c r="D498">
        <v>0.2280002935919912</v>
      </c>
      <c r="E498">
        <v>9.3440059615969686E-4</v>
      </c>
      <c r="F498">
        <v>0.70447081965602509</v>
      </c>
      <c r="G498">
        <v>4.1065958813329209E-2</v>
      </c>
      <c r="H498">
        <v>0.19556977562400035</v>
      </c>
      <c r="J498">
        <f t="shared" si="7"/>
        <v>0.36079345462415063</v>
      </c>
    </row>
    <row r="499" spans="1:10">
      <c r="A499">
        <v>0.94121891257409884</v>
      </c>
      <c r="B499">
        <v>6.6263632879715248E-2</v>
      </c>
      <c r="C499">
        <v>0.69287780937407062</v>
      </c>
      <c r="D499">
        <v>0.19734215000520561</v>
      </c>
      <c r="E499">
        <v>0.7295151374905906</v>
      </c>
      <c r="F499">
        <v>0.96091580435676305</v>
      </c>
      <c r="G499">
        <v>0.11192382411655216</v>
      </c>
      <c r="H499">
        <v>0.10371192689226565</v>
      </c>
      <c r="J499">
        <f t="shared" si="7"/>
        <v>0.47547114971115773</v>
      </c>
    </row>
    <row r="500" spans="1:10">
      <c r="A500">
        <v>8.6355278308668765E-2</v>
      </c>
      <c r="B500">
        <v>0.37316253379600239</v>
      </c>
      <c r="C500">
        <v>0.74270550941243096</v>
      </c>
      <c r="D500">
        <v>0.65149669472663507</v>
      </c>
      <c r="E500">
        <v>0.70494827055602716</v>
      </c>
      <c r="F500">
        <v>6.5583235149077712E-2</v>
      </c>
      <c r="G500">
        <v>0.25743315054915528</v>
      </c>
      <c r="H500">
        <v>0.67896127965252906</v>
      </c>
      <c r="J500">
        <f t="shared" si="7"/>
        <v>0.44508074401881581</v>
      </c>
    </row>
    <row r="501" spans="1:10">
      <c r="A501">
        <v>0.30222712005592284</v>
      </c>
      <c r="B501">
        <v>0.531206779894981</v>
      </c>
      <c r="C501">
        <v>0.99234969494508096</v>
      </c>
      <c r="D501">
        <v>0.42132294197628412</v>
      </c>
      <c r="E501">
        <v>0.17468579540713028</v>
      </c>
      <c r="F501">
        <v>0.94416340763874507</v>
      </c>
      <c r="G501">
        <v>0.55439218438900639</v>
      </c>
      <c r="H501">
        <v>0.66944302603110817</v>
      </c>
      <c r="J501">
        <f t="shared" si="7"/>
        <v>0.57372386879228232</v>
      </c>
    </row>
    <row r="502" spans="1:10">
      <c r="A502">
        <v>0.32893850483416509</v>
      </c>
      <c r="B502">
        <v>0.46945074781284235</v>
      </c>
      <c r="C502">
        <v>5.8718490441664349E-2</v>
      </c>
      <c r="D502">
        <v>0.88166885305273757</v>
      </c>
      <c r="E502">
        <v>0.20841325736065081</v>
      </c>
      <c r="F502">
        <v>0.8016164604581969</v>
      </c>
      <c r="G502">
        <v>0.7678509209155342</v>
      </c>
      <c r="H502">
        <v>0.27042782738359078</v>
      </c>
      <c r="J502">
        <f t="shared" si="7"/>
        <v>0.47338563278242274</v>
      </c>
    </row>
    <row r="503" spans="1:10">
      <c r="A503">
        <v>8.0494836010269286E-2</v>
      </c>
      <c r="B503">
        <v>0.87670882459576649</v>
      </c>
      <c r="C503">
        <v>0.84521498104800241</v>
      </c>
      <c r="D503">
        <v>0.5281864737757419</v>
      </c>
      <c r="E503">
        <v>0.23006474889352208</v>
      </c>
      <c r="F503">
        <v>0.69823465342551216</v>
      </c>
      <c r="G503">
        <v>0.2298201225836855</v>
      </c>
      <c r="H503">
        <v>0.58680026400219665</v>
      </c>
      <c r="J503">
        <f t="shared" si="7"/>
        <v>0.50944061304183708</v>
      </c>
    </row>
    <row r="504" spans="1:10">
      <c r="A504">
        <v>0.35203708491848645</v>
      </c>
      <c r="B504">
        <v>0.6872862250019266</v>
      </c>
      <c r="C504">
        <v>0.21958360738101584</v>
      </c>
      <c r="D504">
        <v>0.5416892527331082</v>
      </c>
      <c r="E504">
        <v>0.17127068535018278</v>
      </c>
      <c r="F504">
        <v>0.54640868052207336</v>
      </c>
      <c r="G504">
        <v>0.49069353448725006</v>
      </c>
      <c r="H504">
        <v>8.6234127211493497E-2</v>
      </c>
      <c r="J504">
        <f t="shared" si="7"/>
        <v>0.38690039970069218</v>
      </c>
    </row>
    <row r="505" spans="1:10">
      <c r="A505">
        <v>0.33697604357124122</v>
      </c>
      <c r="B505">
        <v>0.5563643018511889</v>
      </c>
      <c r="C505">
        <v>0.81482121293191856</v>
      </c>
      <c r="D505">
        <v>0.70012574675498795</v>
      </c>
      <c r="E505">
        <v>1.3425711082958482E-2</v>
      </c>
      <c r="F505">
        <v>0.64592617128320329</v>
      </c>
      <c r="G505">
        <v>8.1160756797138953E-2</v>
      </c>
      <c r="H505">
        <v>6.8839489514399083E-2</v>
      </c>
      <c r="J505">
        <f t="shared" si="7"/>
        <v>0.40220492922337953</v>
      </c>
    </row>
    <row r="506" spans="1:10">
      <c r="A506">
        <v>0.98530026850537411</v>
      </c>
      <c r="B506">
        <v>0.94161276982240971</v>
      </c>
      <c r="C506">
        <v>0.68582240524041582</v>
      </c>
      <c r="D506">
        <v>0.61716487566808464</v>
      </c>
      <c r="E506">
        <v>0.69006535349882459</v>
      </c>
      <c r="F506">
        <v>0.92839625474456522</v>
      </c>
      <c r="G506">
        <v>0.55585349190787114</v>
      </c>
      <c r="H506">
        <v>0.22963849558943814</v>
      </c>
      <c r="J506">
        <f t="shared" si="7"/>
        <v>0.70423173937212291</v>
      </c>
    </row>
    <row r="507" spans="1:10">
      <c r="A507">
        <v>0.53419537168657194</v>
      </c>
      <c r="B507">
        <v>0.22161193621419925</v>
      </c>
      <c r="C507">
        <v>0.63181195204696239</v>
      </c>
      <c r="D507">
        <v>0.86347805329760441</v>
      </c>
      <c r="E507">
        <v>0.47564177283814257</v>
      </c>
      <c r="F507">
        <v>0.11127609066258934</v>
      </c>
      <c r="G507">
        <v>0.21725576613901917</v>
      </c>
      <c r="H507">
        <v>0.41766149849522</v>
      </c>
      <c r="J507">
        <f t="shared" si="7"/>
        <v>0.43411655517253855</v>
      </c>
    </row>
    <row r="508" spans="1:10">
      <c r="A508">
        <v>0.63680520916208871</v>
      </c>
      <c r="B508">
        <v>0.7851503872243456</v>
      </c>
      <c r="C508">
        <v>2.2558079577310979E-2</v>
      </c>
      <c r="D508">
        <v>0.1336434558656269</v>
      </c>
      <c r="E508">
        <v>0.14556273359133057</v>
      </c>
      <c r="F508">
        <v>0.47286346949304614</v>
      </c>
      <c r="G508">
        <v>0.41633176962674212</v>
      </c>
      <c r="H508">
        <v>0.28805211665483754</v>
      </c>
      <c r="J508">
        <f t="shared" si="7"/>
        <v>0.36262090264941604</v>
      </c>
    </row>
    <row r="509" spans="1:10">
      <c r="A509">
        <v>0.29192461785484319</v>
      </c>
      <c r="B509">
        <v>0.37705228634972698</v>
      </c>
      <c r="C509">
        <v>0.11777667986125531</v>
      </c>
      <c r="D509">
        <v>0.47265842811793946</v>
      </c>
      <c r="E509">
        <v>0.97020137820867891</v>
      </c>
      <c r="F509">
        <v>0.17456355326555834</v>
      </c>
      <c r="G509">
        <v>0.88963973423914966</v>
      </c>
      <c r="H509">
        <v>0.17501335738925886</v>
      </c>
      <c r="J509">
        <f t="shared" si="7"/>
        <v>0.43360375441080135</v>
      </c>
    </row>
    <row r="510" spans="1:10">
      <c r="A510">
        <v>0.4494976412735403</v>
      </c>
      <c r="B510">
        <v>0.70685688439144612</v>
      </c>
      <c r="C510">
        <v>0.1436559670342393</v>
      </c>
      <c r="D510">
        <v>0.42583794446002599</v>
      </c>
      <c r="E510">
        <v>5.8332539656354362E-2</v>
      </c>
      <c r="F510">
        <v>0.3949940043478245</v>
      </c>
      <c r="G510">
        <v>0.66423107388626368</v>
      </c>
      <c r="H510">
        <v>0.73165880643374226</v>
      </c>
      <c r="J510">
        <f t="shared" si="7"/>
        <v>0.4468831076854296</v>
      </c>
    </row>
    <row r="511" spans="1:10">
      <c r="A511">
        <v>0.98955973190700619</v>
      </c>
      <c r="B511">
        <v>0.530414161053679</v>
      </c>
      <c r="C511">
        <v>0.67080482918340933</v>
      </c>
      <c r="D511">
        <v>0.21676408556139287</v>
      </c>
      <c r="E511">
        <v>0.15398603032994365</v>
      </c>
      <c r="F511">
        <v>4.3211755362903587E-2</v>
      </c>
      <c r="G511">
        <v>0.25997238432055914</v>
      </c>
      <c r="H511">
        <v>0.35586327563778652</v>
      </c>
      <c r="J511">
        <f t="shared" si="7"/>
        <v>0.40257203166958511</v>
      </c>
    </row>
    <row r="512" spans="1:10">
      <c r="A512">
        <v>0.99407364427767397</v>
      </c>
      <c r="B512">
        <v>0.39573937486658772</v>
      </c>
      <c r="C512">
        <v>0.1916733827403157</v>
      </c>
      <c r="D512">
        <v>0.45454371648586528</v>
      </c>
      <c r="E512">
        <v>0.51624297793779661</v>
      </c>
      <c r="F512">
        <v>0.49573020054759931</v>
      </c>
      <c r="G512">
        <v>0.73748060350189015</v>
      </c>
      <c r="H512">
        <v>0.83650305626751065</v>
      </c>
      <c r="J512">
        <f t="shared" si="7"/>
        <v>0.5777483695781549</v>
      </c>
    </row>
    <row r="513" spans="1:10">
      <c r="A513">
        <v>0.10686668805166459</v>
      </c>
      <c r="B513">
        <v>0.10842608432677858</v>
      </c>
      <c r="C513">
        <v>0.31719928016755694</v>
      </c>
      <c r="D513">
        <v>0.16830177612989292</v>
      </c>
      <c r="E513">
        <v>0.64795141511035681</v>
      </c>
      <c r="F513">
        <v>0.11943375976729848</v>
      </c>
      <c r="G513">
        <v>0.32320040898546598</v>
      </c>
      <c r="H513">
        <v>2.9273818726313214E-2</v>
      </c>
      <c r="J513">
        <f t="shared" si="7"/>
        <v>0.22758165390816598</v>
      </c>
    </row>
    <row r="514" spans="1:10">
      <c r="A514">
        <v>5.071333146221625E-3</v>
      </c>
      <c r="B514">
        <v>0.23389618854685509</v>
      </c>
      <c r="C514">
        <v>9.3240906993505041E-2</v>
      </c>
      <c r="D514">
        <v>9.9923839839139883E-2</v>
      </c>
      <c r="E514">
        <v>0.41997617642394092</v>
      </c>
      <c r="F514">
        <v>0.53959715717453383</v>
      </c>
      <c r="G514">
        <v>9.4206323891042887E-3</v>
      </c>
      <c r="H514">
        <v>0.33256856367577264</v>
      </c>
      <c r="J514">
        <f t="shared" ref="J514:J577" si="8">AVERAGE(A514:H514)</f>
        <v>0.21671184977363414</v>
      </c>
    </row>
    <row r="515" spans="1:10">
      <c r="A515">
        <v>0.47984969871111666</v>
      </c>
      <c r="B515">
        <v>0.83388623773766968</v>
      </c>
      <c r="C515">
        <v>0.12599765701498727</v>
      </c>
      <c r="D515">
        <v>0.64262145089107636</v>
      </c>
      <c r="E515">
        <v>0.53872512631990255</v>
      </c>
      <c r="F515">
        <v>0.35319805860202669</v>
      </c>
      <c r="G515">
        <v>0.19977092426259579</v>
      </c>
      <c r="H515">
        <v>0.54992408144749894</v>
      </c>
      <c r="J515">
        <f t="shared" si="8"/>
        <v>0.46549665437335924</v>
      </c>
    </row>
    <row r="516" spans="1:10">
      <c r="A516">
        <v>0.57403688811419384</v>
      </c>
      <c r="B516">
        <v>0.83797853525633859</v>
      </c>
      <c r="C516">
        <v>0.90524205328209417</v>
      </c>
      <c r="D516">
        <v>0.40318951215743531</v>
      </c>
      <c r="E516">
        <v>0.40613083001511674</v>
      </c>
      <c r="F516">
        <v>0.84086006406734703</v>
      </c>
      <c r="G516">
        <v>0.33509677990111375</v>
      </c>
      <c r="H516">
        <v>0.97157979801836414</v>
      </c>
      <c r="J516">
        <f t="shared" si="8"/>
        <v>0.65926430760150045</v>
      </c>
    </row>
    <row r="517" spans="1:10">
      <c r="A517">
        <v>0.3416652946461296</v>
      </c>
      <c r="B517">
        <v>0.3686071175004389</v>
      </c>
      <c r="C517">
        <v>0.17982382987617693</v>
      </c>
      <c r="D517">
        <v>0.29910872890572471</v>
      </c>
      <c r="E517">
        <v>0.12040671851504907</v>
      </c>
      <c r="F517">
        <v>0.67571808242970988</v>
      </c>
      <c r="G517">
        <v>0.79381139613399809</v>
      </c>
      <c r="H517">
        <v>0.58813482410653251</v>
      </c>
      <c r="J517">
        <f t="shared" si="8"/>
        <v>0.42090949901421992</v>
      </c>
    </row>
    <row r="518" spans="1:10">
      <c r="A518">
        <v>0.78198875849227834</v>
      </c>
      <c r="B518">
        <v>0.88506397972119222</v>
      </c>
      <c r="C518">
        <v>0.27030717407833188</v>
      </c>
      <c r="D518">
        <v>5.2674734523834074E-2</v>
      </c>
      <c r="E518">
        <v>0.30426314207923744</v>
      </c>
      <c r="F518">
        <v>0.75062892574380569</v>
      </c>
      <c r="G518">
        <v>0.8203549761419906</v>
      </c>
      <c r="H518">
        <v>0.70608401843629964</v>
      </c>
      <c r="J518">
        <f t="shared" si="8"/>
        <v>0.57142071365212121</v>
      </c>
    </row>
    <row r="519" spans="1:10">
      <c r="A519">
        <v>0.15409785888814267</v>
      </c>
      <c r="B519">
        <v>0.92271433301396399</v>
      </c>
      <c r="C519">
        <v>5.9794965693631658E-2</v>
      </c>
      <c r="D519">
        <v>0.97398841286729476</v>
      </c>
      <c r="E519">
        <v>0.82325506062398435</v>
      </c>
      <c r="F519">
        <v>0.44780390730491088</v>
      </c>
      <c r="G519">
        <v>0.24027007363749206</v>
      </c>
      <c r="H519">
        <v>0.21912762532901375</v>
      </c>
      <c r="J519">
        <f t="shared" si="8"/>
        <v>0.48013152966980427</v>
      </c>
    </row>
    <row r="520" spans="1:10">
      <c r="A520">
        <v>0.87799890473391806</v>
      </c>
      <c r="B520">
        <v>0.52759186296145988</v>
      </c>
      <c r="C520">
        <v>0.23644079325554929</v>
      </c>
      <c r="D520">
        <v>0.86041224601697752</v>
      </c>
      <c r="E520">
        <v>0.948618807340329</v>
      </c>
      <c r="F520">
        <v>0.43629496890878999</v>
      </c>
      <c r="G520">
        <v>0.80954245003384651</v>
      </c>
      <c r="H520">
        <v>0.97995771885847571</v>
      </c>
      <c r="J520">
        <f t="shared" si="8"/>
        <v>0.70960721901366819</v>
      </c>
    </row>
    <row r="521" spans="1:10">
      <c r="A521">
        <v>0.14938085440051782</v>
      </c>
      <c r="B521">
        <v>0.64401990950294763</v>
      </c>
      <c r="C521">
        <v>4.2619016041336125E-2</v>
      </c>
      <c r="D521">
        <v>0.29780260673621789</v>
      </c>
      <c r="E521">
        <v>0.16841141561437931</v>
      </c>
      <c r="F521">
        <v>0.49066223087285749</v>
      </c>
      <c r="G521">
        <v>0.56011428011586628</v>
      </c>
      <c r="H521">
        <v>0.84070590736377326</v>
      </c>
      <c r="J521">
        <f t="shared" si="8"/>
        <v>0.39921452758098697</v>
      </c>
    </row>
    <row r="522" spans="1:10">
      <c r="A522">
        <v>0.74418506293752462</v>
      </c>
      <c r="B522">
        <v>0.51835279097703879</v>
      </c>
      <c r="C522">
        <v>0.9553579510913035</v>
      </c>
      <c r="D522">
        <v>0.70108399153737533</v>
      </c>
      <c r="E522">
        <v>0.11864576866787195</v>
      </c>
      <c r="F522">
        <v>7.9434000923966061E-2</v>
      </c>
      <c r="G522">
        <v>4.7253529097537293E-2</v>
      </c>
      <c r="H522">
        <v>0.19006354230924674</v>
      </c>
      <c r="J522">
        <f t="shared" si="8"/>
        <v>0.41929707969273305</v>
      </c>
    </row>
    <row r="523" spans="1:10">
      <c r="A523">
        <v>0.39795559151002929</v>
      </c>
      <c r="B523">
        <v>0.4396265090627719</v>
      </c>
      <c r="C523">
        <v>0.80273781800770094</v>
      </c>
      <c r="D523">
        <v>0.6145072554305695</v>
      </c>
      <c r="E523">
        <v>2.3442021582015801E-2</v>
      </c>
      <c r="F523">
        <v>0.99005672893955221</v>
      </c>
      <c r="G523">
        <v>0.88344328705381758</v>
      </c>
      <c r="H523">
        <v>3.1325513511582054E-2</v>
      </c>
      <c r="J523">
        <f t="shared" si="8"/>
        <v>0.52288684063725499</v>
      </c>
    </row>
    <row r="524" spans="1:10">
      <c r="A524">
        <v>0.48790558915953414</v>
      </c>
      <c r="B524">
        <v>0.22923700428997959</v>
      </c>
      <c r="C524">
        <v>0.78633110168684794</v>
      </c>
      <c r="D524">
        <v>0.86682605085281006</v>
      </c>
      <c r="E524">
        <v>0.745436683178617</v>
      </c>
      <c r="F524">
        <v>0.55433418301601622</v>
      </c>
      <c r="G524">
        <v>0.6946139501848323</v>
      </c>
      <c r="H524">
        <v>0.37666075647653113</v>
      </c>
      <c r="J524">
        <f t="shared" si="8"/>
        <v>0.59266816485564611</v>
      </c>
    </row>
    <row r="525" spans="1:10">
      <c r="A525">
        <v>0.53733410105916402</v>
      </c>
      <c r="B525">
        <v>0.97423650136880413</v>
      </c>
      <c r="C525">
        <v>0.99287850549112933</v>
      </c>
      <c r="D525">
        <v>0.30904178941112093</v>
      </c>
      <c r="E525">
        <v>6.5354632709806154E-2</v>
      </c>
      <c r="F525">
        <v>0.41531195371193436</v>
      </c>
      <c r="G525">
        <v>0.14800603648089153</v>
      </c>
      <c r="H525">
        <v>0.53745513434403347</v>
      </c>
      <c r="J525">
        <f t="shared" si="8"/>
        <v>0.49745233182211057</v>
      </c>
    </row>
    <row r="526" spans="1:10">
      <c r="A526">
        <v>8.4429201709306425E-3</v>
      </c>
      <c r="B526">
        <v>0.90015931283131212</v>
      </c>
      <c r="C526">
        <v>0.97757075586243103</v>
      </c>
      <c r="D526">
        <v>3.1693779878175718E-2</v>
      </c>
      <c r="E526">
        <v>0.67735841249924078</v>
      </c>
      <c r="F526">
        <v>0.36283887473998538</v>
      </c>
      <c r="G526">
        <v>0.23296775493443372</v>
      </c>
      <c r="H526">
        <v>0.48905718302775975</v>
      </c>
      <c r="J526">
        <f t="shared" si="8"/>
        <v>0.46001112424303364</v>
      </c>
    </row>
    <row r="527" spans="1:10">
      <c r="A527">
        <v>0.58407514755803869</v>
      </c>
      <c r="B527">
        <v>0.55100500795571372</v>
      </c>
      <c r="C527">
        <v>0.74116871167960052</v>
      </c>
      <c r="D527">
        <v>0.8225371990457816</v>
      </c>
      <c r="E527">
        <v>0.38270436245142686</v>
      </c>
      <c r="F527">
        <v>0.11221972113112906</v>
      </c>
      <c r="G527">
        <v>7.6853050886119267E-2</v>
      </c>
      <c r="H527">
        <v>0.66922624300663647</v>
      </c>
      <c r="J527">
        <f t="shared" si="8"/>
        <v>0.49247368046430584</v>
      </c>
    </row>
    <row r="528" spans="1:10">
      <c r="A528">
        <v>0.68546621253968509</v>
      </c>
      <c r="B528">
        <v>0.63063415448676519</v>
      </c>
      <c r="C528">
        <v>6.8234459063147415E-2</v>
      </c>
      <c r="D528">
        <v>0.8165534743184939</v>
      </c>
      <c r="E528">
        <v>0.81424287092603875</v>
      </c>
      <c r="F528">
        <v>0.97993165393356774</v>
      </c>
      <c r="G528">
        <v>0.71130766147342872</v>
      </c>
      <c r="H528">
        <v>0.94786638391570488</v>
      </c>
      <c r="J528">
        <f t="shared" si="8"/>
        <v>0.706779608832104</v>
      </c>
    </row>
    <row r="529" spans="1:10">
      <c r="A529">
        <v>0.79031447125147769</v>
      </c>
      <c r="B529">
        <v>0.81531832358581868</v>
      </c>
      <c r="C529">
        <v>5.5064506854426355E-2</v>
      </c>
      <c r="D529">
        <v>0.46916670234369429</v>
      </c>
      <c r="E529">
        <v>0.28476629046945195</v>
      </c>
      <c r="F529">
        <v>6.7043920078800959E-2</v>
      </c>
      <c r="G529">
        <v>0.80716476440763318</v>
      </c>
      <c r="H529">
        <v>1.8195399091670009E-2</v>
      </c>
      <c r="J529">
        <f t="shared" si="8"/>
        <v>0.41337929726037165</v>
      </c>
    </row>
    <row r="530" spans="1:10">
      <c r="A530">
        <v>0.81007253369785492</v>
      </c>
      <c r="B530">
        <v>0.88907385984858212</v>
      </c>
      <c r="C530">
        <v>0.66436247511969992</v>
      </c>
      <c r="D530">
        <v>0.94011933679698001</v>
      </c>
      <c r="E530">
        <v>0.58569354684357233</v>
      </c>
      <c r="F530">
        <v>0.75144179991979232</v>
      </c>
      <c r="G530">
        <v>0.48233125195015747</v>
      </c>
      <c r="H530">
        <v>0.5413515262963956</v>
      </c>
      <c r="J530">
        <f t="shared" si="8"/>
        <v>0.70805579130912921</v>
      </c>
    </row>
    <row r="531" spans="1:10">
      <c r="A531">
        <v>0.49510246352064535</v>
      </c>
      <c r="B531">
        <v>0.18710439148689825</v>
      </c>
      <c r="C531">
        <v>0.66350772029883587</v>
      </c>
      <c r="D531">
        <v>0.57425506253459258</v>
      </c>
      <c r="E531">
        <v>0.50483601889798235</v>
      </c>
      <c r="F531">
        <v>0.77896961838890311</v>
      </c>
      <c r="G531">
        <v>0.14237626229523506</v>
      </c>
      <c r="H531">
        <v>0.91784039601583056</v>
      </c>
      <c r="J531">
        <f t="shared" si="8"/>
        <v>0.53299899167986542</v>
      </c>
    </row>
    <row r="532" spans="1:10">
      <c r="A532">
        <v>0.14353583806359016</v>
      </c>
      <c r="B532">
        <v>0.40683033475970398</v>
      </c>
      <c r="C532">
        <v>0.59743630634501399</v>
      </c>
      <c r="D532">
        <v>0.11200074065104161</v>
      </c>
      <c r="E532">
        <v>0.39644812205640978</v>
      </c>
      <c r="F532">
        <v>0.10358740207906225</v>
      </c>
      <c r="G532">
        <v>0.99346674279936908</v>
      </c>
      <c r="H532">
        <v>0.19554622899533539</v>
      </c>
      <c r="J532">
        <f t="shared" si="8"/>
        <v>0.36860646446869078</v>
      </c>
    </row>
    <row r="533" spans="1:10">
      <c r="A533">
        <v>0.54547072460198343</v>
      </c>
      <c r="B533">
        <v>0.72646838553551041</v>
      </c>
      <c r="C533">
        <v>0.75415569532390481</v>
      </c>
      <c r="D533">
        <v>9.4771308868551299E-2</v>
      </c>
      <c r="E533">
        <v>0.82138815374178265</v>
      </c>
      <c r="F533">
        <v>7.0699938140204144E-2</v>
      </c>
      <c r="G533">
        <v>0.25386032241110706</v>
      </c>
      <c r="H533">
        <v>0.63043876347618122</v>
      </c>
      <c r="J533">
        <f t="shared" si="8"/>
        <v>0.48715666151240311</v>
      </c>
    </row>
    <row r="534" spans="1:10">
      <c r="A534">
        <v>0.78429774417742049</v>
      </c>
      <c r="B534">
        <v>0.69218638990641868</v>
      </c>
      <c r="C534">
        <v>0.57665515717894544</v>
      </c>
      <c r="D534">
        <v>0.84322670653612664</v>
      </c>
      <c r="E534">
        <v>0.11125675268064102</v>
      </c>
      <c r="F534">
        <v>0.89224230353359235</v>
      </c>
      <c r="G534">
        <v>0.91639548908751245</v>
      </c>
      <c r="H534">
        <v>0.85898509382223021</v>
      </c>
      <c r="J534">
        <f t="shared" si="8"/>
        <v>0.70940570461536101</v>
      </c>
    </row>
    <row r="535" spans="1:10">
      <c r="A535">
        <v>0.9624718702223487</v>
      </c>
      <c r="B535">
        <v>0.26472282701391858</v>
      </c>
      <c r="C535">
        <v>0.19655362292963716</v>
      </c>
      <c r="D535">
        <v>0.47674057841149187</v>
      </c>
      <c r="E535">
        <v>0.57890136194364228</v>
      </c>
      <c r="F535">
        <v>0.59519018679633284</v>
      </c>
      <c r="G535">
        <v>0.36146948596531037</v>
      </c>
      <c r="H535">
        <v>0.21765061897116275</v>
      </c>
      <c r="J535">
        <f t="shared" si="8"/>
        <v>0.45671256903173052</v>
      </c>
    </row>
    <row r="536" spans="1:10">
      <c r="A536">
        <v>5.3953048332572473E-2</v>
      </c>
      <c r="B536">
        <v>0.78888332554552854</v>
      </c>
      <c r="C536">
        <v>0.76205244369900438</v>
      </c>
      <c r="D536">
        <v>0.81542124916586156</v>
      </c>
      <c r="E536">
        <v>0.78493473063452857</v>
      </c>
      <c r="F536">
        <v>0.39801777452138148</v>
      </c>
      <c r="G536">
        <v>0.4847363808586897</v>
      </c>
      <c r="H536">
        <v>0.96435309199819019</v>
      </c>
      <c r="J536">
        <f t="shared" si="8"/>
        <v>0.63154400559446966</v>
      </c>
    </row>
    <row r="537" spans="1:10">
      <c r="A537">
        <v>0.88241721358262803</v>
      </c>
      <c r="B537">
        <v>0.78610868322947469</v>
      </c>
      <c r="C537">
        <v>0.12863903778076127</v>
      </c>
      <c r="D537">
        <v>3.6307981254676346E-2</v>
      </c>
      <c r="E537">
        <v>0.22824094734538392</v>
      </c>
      <c r="F537">
        <v>4.5602033867315407E-2</v>
      </c>
      <c r="G537">
        <v>0.43338320797001162</v>
      </c>
      <c r="H537">
        <v>0.87157635198513805</v>
      </c>
      <c r="J537">
        <f t="shared" si="8"/>
        <v>0.42653443212692366</v>
      </c>
    </row>
    <row r="538" spans="1:10">
      <c r="A538">
        <v>0.58374781421560229</v>
      </c>
      <c r="B538">
        <v>4.951352162729647E-2</v>
      </c>
      <c r="C538">
        <v>0.17375798997178579</v>
      </c>
      <c r="D538">
        <v>0.35053745580396495</v>
      </c>
      <c r="E538">
        <v>0.48301969723916599</v>
      </c>
      <c r="F538">
        <v>0.11205149866270436</v>
      </c>
      <c r="G538">
        <v>0.2495380240723202</v>
      </c>
      <c r="H538">
        <v>0.98557058348579829</v>
      </c>
      <c r="J538">
        <f t="shared" si="8"/>
        <v>0.37346707313482985</v>
      </c>
    </row>
    <row r="539" spans="1:10">
      <c r="A539">
        <v>0.48479664581119858</v>
      </c>
      <c r="B539">
        <v>0.97722614881453396</v>
      </c>
      <c r="C539">
        <v>0.23988312587136548</v>
      </c>
      <c r="D539">
        <v>0.71569652003967044</v>
      </c>
      <c r="E539">
        <v>0.71141230674060629</v>
      </c>
      <c r="F539">
        <v>0.70663938937086579</v>
      </c>
      <c r="G539">
        <v>0.48821715614209749</v>
      </c>
      <c r="H539">
        <v>0.46574328023276446</v>
      </c>
      <c r="J539">
        <f t="shared" si="8"/>
        <v>0.59870182162788788</v>
      </c>
    </row>
    <row r="540" spans="1:10">
      <c r="A540">
        <v>0.74731087207203306</v>
      </c>
      <c r="B540">
        <v>5.3826914659620688E-2</v>
      </c>
      <c r="C540">
        <v>0.66895468424491333</v>
      </c>
      <c r="D540">
        <v>0.1213781042589704</v>
      </c>
      <c r="E540">
        <v>1.7982805156140963E-3</v>
      </c>
      <c r="F540">
        <v>0.22370062592611678</v>
      </c>
      <c r="G540">
        <v>0.736419940244602</v>
      </c>
      <c r="H540">
        <v>9.9356910260094758E-3</v>
      </c>
      <c r="J540">
        <f t="shared" si="8"/>
        <v>0.32041563911848492</v>
      </c>
    </row>
    <row r="541" spans="1:10">
      <c r="A541">
        <v>0.98915907414125237</v>
      </c>
      <c r="B541">
        <v>0.79655909202832686</v>
      </c>
      <c r="C541">
        <v>0.76865972008959382</v>
      </c>
      <c r="D541">
        <v>0.86391554580252405</v>
      </c>
      <c r="E541">
        <v>0.8285783030225794</v>
      </c>
      <c r="F541">
        <v>0.91553890049249809</v>
      </c>
      <c r="G541">
        <v>0.46230057741622466</v>
      </c>
      <c r="H541">
        <v>0.88580463448809676</v>
      </c>
      <c r="J541">
        <f t="shared" si="8"/>
        <v>0.81381448093513709</v>
      </c>
    </row>
    <row r="542" spans="1:10">
      <c r="A542">
        <v>0.7184918414421807</v>
      </c>
      <c r="B542">
        <v>0.69237911873142199</v>
      </c>
      <c r="C542">
        <v>0.81584851900853617</v>
      </c>
      <c r="D542">
        <v>0.96605897646679495</v>
      </c>
      <c r="E542">
        <v>0.5532174774227745</v>
      </c>
      <c r="F542">
        <v>0.9261430445714588</v>
      </c>
      <c r="G542">
        <v>0.68615011250886604</v>
      </c>
      <c r="H542">
        <v>0.12494093651182062</v>
      </c>
      <c r="J542">
        <f t="shared" si="8"/>
        <v>0.68540375333298176</v>
      </c>
    </row>
    <row r="543" spans="1:10">
      <c r="A543">
        <v>0.88231995416913178</v>
      </c>
      <c r="B543">
        <v>0.1514697205980633</v>
      </c>
      <c r="C543">
        <v>0.75159409164990953</v>
      </c>
      <c r="D543">
        <v>4.1898360029746944E-2</v>
      </c>
      <c r="E543">
        <v>0.18573701995692077</v>
      </c>
      <c r="F543">
        <v>0.68209441596739662</v>
      </c>
      <c r="G543">
        <v>0.96084916403556664</v>
      </c>
      <c r="H543">
        <v>0.99189994576941243</v>
      </c>
      <c r="J543">
        <f t="shared" si="8"/>
        <v>0.58098283402201845</v>
      </c>
    </row>
    <row r="544" spans="1:10">
      <c r="A544">
        <v>0.8623885465145058</v>
      </c>
      <c r="B544">
        <v>0.16430126929855965</v>
      </c>
      <c r="C544">
        <v>0.41143310089196689</v>
      </c>
      <c r="D544">
        <v>0.95612669128744243</v>
      </c>
      <c r="E544">
        <v>0.62130046804496109</v>
      </c>
      <c r="F544">
        <v>0.19696643166102767</v>
      </c>
      <c r="G544">
        <v>0.41481692689229593</v>
      </c>
      <c r="H544">
        <v>0.82809027881738273</v>
      </c>
      <c r="J544">
        <f t="shared" si="8"/>
        <v>0.55692796417601775</v>
      </c>
    </row>
    <row r="545" spans="1:10">
      <c r="A545">
        <v>0.71331608375223177</v>
      </c>
      <c r="B545">
        <v>0.70341962375837364</v>
      </c>
      <c r="C545">
        <v>0.3736165069852101</v>
      </c>
      <c r="D545">
        <v>0.37263290042645897</v>
      </c>
      <c r="E545">
        <v>0.84115746749618903</v>
      </c>
      <c r="F545">
        <v>0.33355620844920919</v>
      </c>
      <c r="G545">
        <v>7.9195405859125503E-2</v>
      </c>
      <c r="H545">
        <v>3.7186274322302211E-2</v>
      </c>
      <c r="J545">
        <f t="shared" si="8"/>
        <v>0.43176005888113755</v>
      </c>
    </row>
    <row r="546" spans="1:10">
      <c r="A546">
        <v>0.98971253493321709</v>
      </c>
      <c r="B546">
        <v>9.8574622580117829E-2</v>
      </c>
      <c r="C546">
        <v>0.74368170404046852</v>
      </c>
      <c r="D546">
        <v>5.8399808154627593E-2</v>
      </c>
      <c r="E546">
        <v>0.52557565482592938</v>
      </c>
      <c r="F546">
        <v>0.35003065939528433</v>
      </c>
      <c r="G546">
        <v>0.9652924565436749</v>
      </c>
      <c r="H546">
        <v>0.67031712954413014</v>
      </c>
      <c r="J546">
        <f t="shared" si="8"/>
        <v>0.55019807125218112</v>
      </c>
    </row>
    <row r="547" spans="1:10">
      <c r="A547">
        <v>1.9996248194946092E-2</v>
      </c>
      <c r="B547">
        <v>7.6943412458963426E-2</v>
      </c>
      <c r="C547">
        <v>0.1879331977981763</v>
      </c>
      <c r="D547">
        <v>0.59325539394899052</v>
      </c>
      <c r="E547">
        <v>0.84340610068450039</v>
      </c>
      <c r="F547">
        <v>0.1263342043973199</v>
      </c>
      <c r="G547">
        <v>0.2989733057557481</v>
      </c>
      <c r="H547">
        <v>0.84434983685815235</v>
      </c>
      <c r="J547">
        <f t="shared" si="8"/>
        <v>0.37389896251209964</v>
      </c>
    </row>
    <row r="548" spans="1:10">
      <c r="A548">
        <v>0.98770807496630963</v>
      </c>
      <c r="B548">
        <v>0.40961595876590162</v>
      </c>
      <c r="C548">
        <v>0.41541897850829129</v>
      </c>
      <c r="D548">
        <v>0.94677178885171742</v>
      </c>
      <c r="E548">
        <v>0.39345523081415112</v>
      </c>
      <c r="F548">
        <v>0.80206429343766728</v>
      </c>
      <c r="G548">
        <v>0.2945798068747762</v>
      </c>
      <c r="H548">
        <v>2.8141443630746309E-3</v>
      </c>
      <c r="J548">
        <f t="shared" si="8"/>
        <v>0.53155353457273613</v>
      </c>
    </row>
    <row r="549" spans="1:10">
      <c r="A549">
        <v>0.29732431019531763</v>
      </c>
      <c r="B549">
        <v>0.12968145270351389</v>
      </c>
      <c r="C549">
        <v>0.55617558795780664</v>
      </c>
      <c r="D549">
        <v>0.64310680685709543</v>
      </c>
      <c r="E549">
        <v>0.69610284720366022</v>
      </c>
      <c r="F549">
        <v>0.40055295191730977</v>
      </c>
      <c r="G549">
        <v>9.346287422509067E-2</v>
      </c>
      <c r="H549">
        <v>0.83052710109880523</v>
      </c>
      <c r="J549">
        <f t="shared" si="8"/>
        <v>0.45586674151982493</v>
      </c>
    </row>
    <row r="550" spans="1:10">
      <c r="A550">
        <v>0.66898816761979285</v>
      </c>
      <c r="B550">
        <v>0.68413318585796901</v>
      </c>
      <c r="C550">
        <v>0.22645471488426194</v>
      </c>
      <c r="D550">
        <v>2.4393059790317462E-2</v>
      </c>
      <c r="E550">
        <v>0.97415589586559492</v>
      </c>
      <c r="F550">
        <v>0.63814181305381557</v>
      </c>
      <c r="G550">
        <v>0.24945199547775648</v>
      </c>
      <c r="H550">
        <v>0.53968799465321382</v>
      </c>
      <c r="J550">
        <f t="shared" si="8"/>
        <v>0.50067585340034015</v>
      </c>
    </row>
    <row r="551" spans="1:10">
      <c r="A551">
        <v>0.53612613656377706</v>
      </c>
      <c r="B551">
        <v>0.67197722740097776</v>
      </c>
      <c r="C551">
        <v>0.92126092823280992</v>
      </c>
      <c r="D551">
        <v>0.63242080883701368</v>
      </c>
      <c r="E551">
        <v>9.6534123689184959E-2</v>
      </c>
      <c r="F551">
        <v>0.44901684413152598</v>
      </c>
      <c r="G551">
        <v>0.62609931855746515</v>
      </c>
      <c r="H551">
        <v>0.85124699531646775</v>
      </c>
      <c r="J551">
        <f t="shared" si="8"/>
        <v>0.59808529784115272</v>
      </c>
    </row>
    <row r="552" spans="1:10">
      <c r="A552">
        <v>0.90825028387282525</v>
      </c>
      <c r="B552">
        <v>0.96252105057356929</v>
      </c>
      <c r="C552">
        <v>9.1296989978895057E-2</v>
      </c>
      <c r="D552">
        <v>0.42851057528914444</v>
      </c>
      <c r="E552">
        <v>0.97723888465074771</v>
      </c>
      <c r="F552">
        <v>0.45393432511665593</v>
      </c>
      <c r="G552">
        <v>0.27420223563639551</v>
      </c>
      <c r="H552">
        <v>0.51697434089936989</v>
      </c>
      <c r="J552">
        <f t="shared" si="8"/>
        <v>0.57661608575220047</v>
      </c>
    </row>
    <row r="553" spans="1:10">
      <c r="A553">
        <v>0.78774749570886948</v>
      </c>
      <c r="B553">
        <v>0.67216037897028047</v>
      </c>
      <c r="C553">
        <v>0.99948935350379409</v>
      </c>
      <c r="D553">
        <v>0.41756433826757799</v>
      </c>
      <c r="E553">
        <v>3.8332631829349618E-3</v>
      </c>
      <c r="F553">
        <v>0.42565431558790351</v>
      </c>
      <c r="G553">
        <v>0.97208208589445899</v>
      </c>
      <c r="H553">
        <v>0.78361762817186198</v>
      </c>
      <c r="J553">
        <f t="shared" si="8"/>
        <v>0.63276860741096008</v>
      </c>
    </row>
    <row r="554" spans="1:10">
      <c r="A554">
        <v>0.26147668448345579</v>
      </c>
      <c r="B554">
        <v>0.63863611344184545</v>
      </c>
      <c r="C554">
        <v>0.55715861709656134</v>
      </c>
      <c r="D554">
        <v>0.16487754190567766</v>
      </c>
      <c r="E554">
        <v>9.6846808724499689E-2</v>
      </c>
      <c r="F554">
        <v>0.70431423266619175</v>
      </c>
      <c r="G554">
        <v>0.40930842068479789</v>
      </c>
      <c r="H554">
        <v>0.24662644939805681</v>
      </c>
      <c r="J554">
        <f t="shared" si="8"/>
        <v>0.38490560855013584</v>
      </c>
    </row>
    <row r="555" spans="1:10">
      <c r="A555">
        <v>5.0735033140860045E-2</v>
      </c>
      <c r="B555">
        <v>0.70370199843482206</v>
      </c>
      <c r="C555">
        <v>0.11948769405460344</v>
      </c>
      <c r="D555">
        <v>0.22967397571991849</v>
      </c>
      <c r="E555">
        <v>0.13050992466998748</v>
      </c>
      <c r="F555">
        <v>0.48030392847969378</v>
      </c>
      <c r="G555">
        <v>0.46812595821364128</v>
      </c>
      <c r="H555">
        <v>0.7929796966691407</v>
      </c>
      <c r="J555">
        <f t="shared" si="8"/>
        <v>0.37193977617283336</v>
      </c>
    </row>
    <row r="556" spans="1:10">
      <c r="A556">
        <v>0.60976191824756654</v>
      </c>
      <c r="B556">
        <v>0.26855998685050753</v>
      </c>
      <c r="C556">
        <v>0.68769899648041422</v>
      </c>
      <c r="D556">
        <v>0.15703384632106585</v>
      </c>
      <c r="E556">
        <v>0.26785511815354934</v>
      </c>
      <c r="F556">
        <v>0.8409708067034235</v>
      </c>
      <c r="G556">
        <v>0.19634826443919365</v>
      </c>
      <c r="H556">
        <v>2.5280429527759753E-2</v>
      </c>
      <c r="J556">
        <f t="shared" si="8"/>
        <v>0.38168867084043501</v>
      </c>
    </row>
    <row r="557" spans="1:10">
      <c r="A557">
        <v>0.88817907305815214</v>
      </c>
      <c r="B557">
        <v>0.62568088836301161</v>
      </c>
      <c r="C557">
        <v>0.81869071713587771</v>
      </c>
      <c r="D557">
        <v>0.73488290269620848</v>
      </c>
      <c r="E557">
        <v>0.1769456151765518</v>
      </c>
      <c r="F557">
        <v>0.92495427230603722</v>
      </c>
      <c r="G557">
        <v>0.70645464756826626</v>
      </c>
      <c r="H557">
        <v>0.3832616798501749</v>
      </c>
      <c r="J557">
        <f t="shared" si="8"/>
        <v>0.65738122451928493</v>
      </c>
    </row>
    <row r="558" spans="1:10">
      <c r="A558">
        <v>0.47905324188948295</v>
      </c>
      <c r="B558">
        <v>0.4478364365398122</v>
      </c>
      <c r="C558">
        <v>0.78698892462392755</v>
      </c>
      <c r="D558">
        <v>0.92285615435003121</v>
      </c>
      <c r="E558">
        <v>0.4433861609750363</v>
      </c>
      <c r="F558">
        <v>0.99120750743486341</v>
      </c>
      <c r="G558">
        <v>0.22457745774862239</v>
      </c>
      <c r="H558">
        <v>0.47333238109635767</v>
      </c>
      <c r="J558">
        <f t="shared" si="8"/>
        <v>0.59615478308226666</v>
      </c>
    </row>
    <row r="559" spans="1:10">
      <c r="A559">
        <v>0.29732908648314377</v>
      </c>
      <c r="B559">
        <v>0.20995652219744237</v>
      </c>
      <c r="C559">
        <v>0.73926857241395327</v>
      </c>
      <c r="D559">
        <v>0.88689656131290673</v>
      </c>
      <c r="E559">
        <v>7.0505986022998568E-2</v>
      </c>
      <c r="F559">
        <v>0.99410708853700525</v>
      </c>
      <c r="G559">
        <v>0.95783704144779458</v>
      </c>
      <c r="H559">
        <v>0.36715561308299921</v>
      </c>
      <c r="J559">
        <f t="shared" si="8"/>
        <v>0.56538205893728055</v>
      </c>
    </row>
    <row r="560" spans="1:10">
      <c r="A560">
        <v>0.78438908596727486</v>
      </c>
      <c r="B560">
        <v>0.22736785198904941</v>
      </c>
      <c r="C560">
        <v>0.37148837995319084</v>
      </c>
      <c r="D560">
        <v>0.60520187327880504</v>
      </c>
      <c r="E560">
        <v>0.62788419687556296</v>
      </c>
      <c r="F560">
        <v>0.84969688758705597</v>
      </c>
      <c r="G560">
        <v>0.85558967564980948</v>
      </c>
      <c r="H560">
        <v>0.89567864634826722</v>
      </c>
      <c r="J560">
        <f t="shared" si="8"/>
        <v>0.65216207470612697</v>
      </c>
    </row>
    <row r="561" spans="1:10">
      <c r="A561">
        <v>0.67100917532621374</v>
      </c>
      <c r="B561">
        <v>0.65120970767513364</v>
      </c>
      <c r="C561">
        <v>0.88155689597202325</v>
      </c>
      <c r="D561">
        <v>0.3267506017939889</v>
      </c>
      <c r="E561">
        <v>0.69736435157124155</v>
      </c>
      <c r="F561">
        <v>0.60265685785685519</v>
      </c>
      <c r="G561">
        <v>0.85381000016527719</v>
      </c>
      <c r="H561">
        <v>0.98467277781324125</v>
      </c>
      <c r="J561">
        <f t="shared" si="8"/>
        <v>0.70862879602174678</v>
      </c>
    </row>
    <row r="562" spans="1:10">
      <c r="A562">
        <v>0.39537670714565398</v>
      </c>
      <c r="B562">
        <v>9.6316997006683142E-2</v>
      </c>
      <c r="C562">
        <v>0.79976869132358985</v>
      </c>
      <c r="D562">
        <v>0.71239507557470128</v>
      </c>
      <c r="E562">
        <v>0.22403518400342912</v>
      </c>
      <c r="F562">
        <v>0.35933754563300757</v>
      </c>
      <c r="G562">
        <v>0.38612945395807247</v>
      </c>
      <c r="H562">
        <v>0.67773267332358877</v>
      </c>
      <c r="J562">
        <f t="shared" si="8"/>
        <v>0.45638654099609077</v>
      </c>
    </row>
    <row r="563" spans="1:10">
      <c r="A563">
        <v>0.65304054955627799</v>
      </c>
      <c r="B563">
        <v>0.65251639236347581</v>
      </c>
      <c r="C563">
        <v>0.84300645293807908</v>
      </c>
      <c r="D563">
        <v>0.40945453029566192</v>
      </c>
      <c r="E563">
        <v>0.70229067918951193</v>
      </c>
      <c r="F563">
        <v>0.39944513812635335</v>
      </c>
      <c r="G563">
        <v>0.47443648962044926</v>
      </c>
      <c r="H563">
        <v>0.85408105089053565</v>
      </c>
      <c r="J563">
        <f t="shared" si="8"/>
        <v>0.62353391037254302</v>
      </c>
    </row>
    <row r="564" spans="1:10">
      <c r="A564">
        <v>0.5402223172319226</v>
      </c>
      <c r="B564">
        <v>0.51648571692243483</v>
      </c>
      <c r="C564">
        <v>0.57544431536246288</v>
      </c>
      <c r="D564">
        <v>0.49260829691430941</v>
      </c>
      <c r="E564">
        <v>0.26764623879811084</v>
      </c>
      <c r="F564">
        <v>0.33033547984917438</v>
      </c>
      <c r="G564">
        <v>0.94840982507374594</v>
      </c>
      <c r="H564">
        <v>0.92393001444820777</v>
      </c>
      <c r="J564">
        <f t="shared" si="8"/>
        <v>0.57438527557504604</v>
      </c>
    </row>
    <row r="565" spans="1:10">
      <c r="A565">
        <v>0.4917528310286593</v>
      </c>
      <c r="B565">
        <v>0.8898310986765805</v>
      </c>
      <c r="C565">
        <v>0.39127545728873248</v>
      </c>
      <c r="D565">
        <v>0.16661065172711884</v>
      </c>
      <c r="E565">
        <v>0.22522357768622395</v>
      </c>
      <c r="F565">
        <v>0.33267017236569441</v>
      </c>
      <c r="G565">
        <v>0.18758695022556324</v>
      </c>
      <c r="H565">
        <v>0.77387244104122388</v>
      </c>
      <c r="J565">
        <f t="shared" si="8"/>
        <v>0.43235289750497458</v>
      </c>
    </row>
    <row r="566" spans="1:10">
      <c r="A566">
        <v>0.47411657985025857</v>
      </c>
      <c r="B566">
        <v>0.47735754329588148</v>
      </c>
      <c r="C566">
        <v>0.94823017388034159</v>
      </c>
      <c r="D566">
        <v>0.90453240690032599</v>
      </c>
      <c r="E566">
        <v>0.47616277377873789</v>
      </c>
      <c r="F566">
        <v>0.86773889924759928</v>
      </c>
      <c r="G566">
        <v>8.7679654400646526E-2</v>
      </c>
      <c r="H566">
        <v>0.63195151166615615</v>
      </c>
      <c r="J566">
        <f t="shared" si="8"/>
        <v>0.60847119287749352</v>
      </c>
    </row>
    <row r="567" spans="1:10">
      <c r="A567">
        <v>0.20905657308597889</v>
      </c>
      <c r="B567">
        <v>0.61382385604727263</v>
      </c>
      <c r="C567">
        <v>0.53754858651084292</v>
      </c>
      <c r="D567">
        <v>0.5790934877372782</v>
      </c>
      <c r="E567">
        <v>0.82424840043496728</v>
      </c>
      <c r="F567">
        <v>0.14286611049569498</v>
      </c>
      <c r="G567">
        <v>0.15071910114526707</v>
      </c>
      <c r="H567">
        <v>0.13593294850361204</v>
      </c>
      <c r="J567">
        <f t="shared" si="8"/>
        <v>0.39916113299511424</v>
      </c>
    </row>
    <row r="568" spans="1:10">
      <c r="A568">
        <v>0.62506550020774154</v>
      </c>
      <c r="B568">
        <v>0.47586199151159359</v>
      </c>
      <c r="C568">
        <v>0.81249133535311158</v>
      </c>
      <c r="D568">
        <v>0.54187327974563149</v>
      </c>
      <c r="E568">
        <v>0.2642126848288871</v>
      </c>
      <c r="F568">
        <v>0.62259391910517303</v>
      </c>
      <c r="G568">
        <v>0.93599840064346718</v>
      </c>
      <c r="H568">
        <v>0.32511961475253087</v>
      </c>
      <c r="J568">
        <f t="shared" si="8"/>
        <v>0.575402090768517</v>
      </c>
    </row>
    <row r="569" spans="1:10">
      <c r="A569">
        <v>0.28536514578636973</v>
      </c>
      <c r="B569">
        <v>0.13200523151643817</v>
      </c>
      <c r="C569">
        <v>0.61192609677646592</v>
      </c>
      <c r="D569">
        <v>0.64190852206289228</v>
      </c>
      <c r="E569">
        <v>0.55653031103151396</v>
      </c>
      <c r="F569">
        <v>0.6049375066556677</v>
      </c>
      <c r="G569">
        <v>0.1846743618066769</v>
      </c>
      <c r="H569">
        <v>0.82199888481851613</v>
      </c>
      <c r="J569">
        <f t="shared" si="8"/>
        <v>0.47991825755681755</v>
      </c>
    </row>
    <row r="570" spans="1:10">
      <c r="A570">
        <v>0.33525714480097274</v>
      </c>
      <c r="B570">
        <v>0.66683266994861545</v>
      </c>
      <c r="C570">
        <v>0.45668382637979643</v>
      </c>
      <c r="D570">
        <v>0.48506996523824986</v>
      </c>
      <c r="E570">
        <v>0.57090575926513676</v>
      </c>
      <c r="F570">
        <v>0.2130959691540785</v>
      </c>
      <c r="G570">
        <v>0.50395357259733298</v>
      </c>
      <c r="H570">
        <v>0.94769464337625287</v>
      </c>
      <c r="J570">
        <f t="shared" si="8"/>
        <v>0.52243669384505442</v>
      </c>
    </row>
    <row r="571" spans="1:10">
      <c r="A571">
        <v>0.90387122468271819</v>
      </c>
      <c r="B571">
        <v>0.36367324244402033</v>
      </c>
      <c r="C571">
        <v>0.2561857566499085</v>
      </c>
      <c r="D571">
        <v>0.71401201501209843</v>
      </c>
      <c r="E571">
        <v>0.39993630833920851</v>
      </c>
      <c r="F571">
        <v>0.72953425707739505</v>
      </c>
      <c r="G571">
        <v>0.28225869977951923</v>
      </c>
      <c r="H571">
        <v>0.92196719437929209</v>
      </c>
      <c r="J571">
        <f t="shared" si="8"/>
        <v>0.5714298372955201</v>
      </c>
    </row>
    <row r="572" spans="1:10">
      <c r="A572">
        <v>0.50263593276154062</v>
      </c>
      <c r="B572">
        <v>0.80212192321295006</v>
      </c>
      <c r="C572">
        <v>0.26316344005203035</v>
      </c>
      <c r="D572">
        <v>0.98793695447404728</v>
      </c>
      <c r="E572">
        <v>0.25639384531248072</v>
      </c>
      <c r="F572">
        <v>0.21135816686384296</v>
      </c>
      <c r="G572">
        <v>0.2967104806083769</v>
      </c>
      <c r="H572">
        <v>0.81304758499052732</v>
      </c>
      <c r="J572">
        <f t="shared" si="8"/>
        <v>0.51667104103447448</v>
      </c>
    </row>
    <row r="573" spans="1:10">
      <c r="A573">
        <v>0.89076093579212245</v>
      </c>
      <c r="B573">
        <v>1.9047858202386581E-2</v>
      </c>
      <c r="C573">
        <v>0.13735280751127416</v>
      </c>
      <c r="D573">
        <v>0.48863584198459792</v>
      </c>
      <c r="E573">
        <v>0.50259623513677909</v>
      </c>
      <c r="F573">
        <v>0.13492394384691675</v>
      </c>
      <c r="G573">
        <v>0.66672423512987988</v>
      </c>
      <c r="H573">
        <v>0.63421982789142983</v>
      </c>
      <c r="J573">
        <f t="shared" si="8"/>
        <v>0.43428271068692337</v>
      </c>
    </row>
    <row r="574" spans="1:10">
      <c r="A574">
        <v>0.33264737126075072</v>
      </c>
      <c r="B574">
        <v>0.80436877943778817</v>
      </c>
      <c r="C574">
        <v>2.6076010906172922E-2</v>
      </c>
      <c r="D574">
        <v>0.25951530004828949</v>
      </c>
      <c r="E574">
        <v>0.67364791160153592</v>
      </c>
      <c r="F574">
        <v>4.5028701445566817E-4</v>
      </c>
      <c r="G574">
        <v>0.56797385195641492</v>
      </c>
      <c r="H574">
        <v>0.93652983146558044</v>
      </c>
      <c r="J574">
        <f t="shared" si="8"/>
        <v>0.45015116796137356</v>
      </c>
    </row>
    <row r="575" spans="1:10">
      <c r="A575">
        <v>0.25687744201015561</v>
      </c>
      <c r="B575">
        <v>0.33916786468549065</v>
      </c>
      <c r="C575">
        <v>0.39430176904159681</v>
      </c>
      <c r="D575">
        <v>2.9832282117489856E-2</v>
      </c>
      <c r="E575">
        <v>0.39116554865202191</v>
      </c>
      <c r="F575">
        <v>0.31937619453267019</v>
      </c>
      <c r="G575">
        <v>0.75570151058756818</v>
      </c>
      <c r="H575">
        <v>7.5288445258181749E-2</v>
      </c>
      <c r="J575">
        <f t="shared" si="8"/>
        <v>0.32021388211064683</v>
      </c>
    </row>
    <row r="576" spans="1:10">
      <c r="A576">
        <v>0.37289945426066379</v>
      </c>
      <c r="B576">
        <v>0.32112775897659723</v>
      </c>
      <c r="C576">
        <v>0.19424511966958879</v>
      </c>
      <c r="D576">
        <v>0.67772628677903035</v>
      </c>
      <c r="E576">
        <v>0.54570189516325573</v>
      </c>
      <c r="F576">
        <v>0.61175200883846359</v>
      </c>
      <c r="G576">
        <v>0.71601254805736825</v>
      </c>
      <c r="H576">
        <v>2.2895200188688562E-2</v>
      </c>
      <c r="J576">
        <f t="shared" si="8"/>
        <v>0.43279503399170699</v>
      </c>
    </row>
    <row r="577" spans="1:10">
      <c r="A577">
        <v>0.79962957128865164</v>
      </c>
      <c r="B577">
        <v>0.37420464836722456</v>
      </c>
      <c r="C577">
        <v>0.25752510794323175</v>
      </c>
      <c r="D577">
        <v>0.22448920189612043</v>
      </c>
      <c r="E577">
        <v>0.99001626809594045</v>
      </c>
      <c r="F577">
        <v>0.20341788847158565</v>
      </c>
      <c r="G577">
        <v>0.84445154193996053</v>
      </c>
      <c r="H577">
        <v>0.69706538491745729</v>
      </c>
      <c r="J577">
        <f t="shared" si="8"/>
        <v>0.54884995161502148</v>
      </c>
    </row>
    <row r="578" spans="1:10">
      <c r="A578">
        <v>0.57792430770486791</v>
      </c>
      <c r="B578">
        <v>0.17383959571544061</v>
      </c>
      <c r="C578">
        <v>0.72208518941052502</v>
      </c>
      <c r="D578">
        <v>8.5778422693618767E-2</v>
      </c>
      <c r="E578">
        <v>0.67795021165066871</v>
      </c>
      <c r="F578">
        <v>0.30920721278954633</v>
      </c>
      <c r="G578">
        <v>0.84562535390519789</v>
      </c>
      <c r="H578">
        <v>0.42532308466049057</v>
      </c>
      <c r="J578">
        <f t="shared" ref="J578:J641" si="9">AVERAGE(A578:H578)</f>
        <v>0.4772166723162945</v>
      </c>
    </row>
    <row r="579" spans="1:10">
      <c r="A579">
        <v>0.40508388886464941</v>
      </c>
      <c r="B579">
        <v>0.24492014816259972</v>
      </c>
      <c r="C579">
        <v>0.37293016881352764</v>
      </c>
      <c r="D579">
        <v>0.8373472489590511</v>
      </c>
      <c r="E579">
        <v>0.2952132547717603</v>
      </c>
      <c r="F579">
        <v>0.64917294897566225</v>
      </c>
      <c r="G579">
        <v>0.64975343395478713</v>
      </c>
      <c r="H579">
        <v>0.40596447810808406</v>
      </c>
      <c r="J579">
        <f t="shared" si="9"/>
        <v>0.48254819632626522</v>
      </c>
    </row>
    <row r="580" spans="1:10">
      <c r="A580">
        <v>4.4983562568660623E-2</v>
      </c>
      <c r="B580">
        <v>3.8736091479070527E-2</v>
      </c>
      <c r="C580">
        <v>3.7489488738351263E-2</v>
      </c>
      <c r="D580">
        <v>8.5837225469684794E-2</v>
      </c>
      <c r="E580">
        <v>0.66624846899241608</v>
      </c>
      <c r="F580">
        <v>0.63801835553628317</v>
      </c>
      <c r="G580">
        <v>0.17450149831106024</v>
      </c>
      <c r="H580">
        <v>0.84668211398957394</v>
      </c>
      <c r="J580">
        <f t="shared" si="9"/>
        <v>0.31656210063563761</v>
      </c>
    </row>
    <row r="581" spans="1:10">
      <c r="A581">
        <v>0.18628982276948627</v>
      </c>
      <c r="B581">
        <v>0.97305128675561925</v>
      </c>
      <c r="C581">
        <v>7.2976501692541176E-2</v>
      </c>
      <c r="D581">
        <v>0.51606394653956589</v>
      </c>
      <c r="E581">
        <v>0.486749490484013</v>
      </c>
      <c r="F581">
        <v>0.79868656480623712</v>
      </c>
      <c r="G581">
        <v>0.5250946984277548</v>
      </c>
      <c r="H581">
        <v>0.2665964752745798</v>
      </c>
      <c r="J581">
        <f t="shared" si="9"/>
        <v>0.47818859834372468</v>
      </c>
    </row>
    <row r="582" spans="1:10">
      <c r="A582">
        <v>0.68695993986304849</v>
      </c>
      <c r="B582">
        <v>0.73570927825556565</v>
      </c>
      <c r="C582">
        <v>6.5839641292504802E-2</v>
      </c>
      <c r="D582">
        <v>0.56685120312816051</v>
      </c>
      <c r="E582">
        <v>6.817097499415789E-2</v>
      </c>
      <c r="F582">
        <v>0.74957672681174092</v>
      </c>
      <c r="G582">
        <v>0.13604752492906877</v>
      </c>
      <c r="H582">
        <v>0.55075148285867248</v>
      </c>
      <c r="J582">
        <f t="shared" si="9"/>
        <v>0.44498834651661495</v>
      </c>
    </row>
    <row r="583" spans="1:10">
      <c r="A583">
        <v>0.48017240570866149</v>
      </c>
      <c r="B583">
        <v>0.25762274547369346</v>
      </c>
      <c r="C583">
        <v>0.86548317636618544</v>
      </c>
      <c r="D583">
        <v>0.1757451864777809</v>
      </c>
      <c r="E583">
        <v>0.74934913206349552</v>
      </c>
      <c r="F583">
        <v>0.31086259116924486</v>
      </c>
      <c r="G583">
        <v>0.66756978149878321</v>
      </c>
      <c r="H583">
        <v>0.84531765004867576</v>
      </c>
      <c r="J583">
        <f t="shared" si="9"/>
        <v>0.544015333600815</v>
      </c>
    </row>
    <row r="584" spans="1:10">
      <c r="A584">
        <v>0.25374436809390055</v>
      </c>
      <c r="B584">
        <v>0.68159455418660986</v>
      </c>
      <c r="C584">
        <v>0.55967221435144177</v>
      </c>
      <c r="D584">
        <v>0.4109066046825175</v>
      </c>
      <c r="E584">
        <v>0.10730489907195088</v>
      </c>
      <c r="F584">
        <v>0.47343870227850915</v>
      </c>
      <c r="G584">
        <v>8.4269194902977532E-2</v>
      </c>
      <c r="H584">
        <v>0.31235873434336797</v>
      </c>
      <c r="J584">
        <f t="shared" si="9"/>
        <v>0.36041115898890946</v>
      </c>
    </row>
    <row r="585" spans="1:10">
      <c r="A585">
        <v>0.81324810898548372</v>
      </c>
      <c r="B585">
        <v>0.26096771902449789</v>
      </c>
      <c r="C585">
        <v>8.4453644735949879E-2</v>
      </c>
      <c r="D585">
        <v>0.4124070771096307</v>
      </c>
      <c r="E585">
        <v>0.32574498156353132</v>
      </c>
      <c r="F585">
        <v>0.79590513827088527</v>
      </c>
      <c r="G585">
        <v>0.77765891876894</v>
      </c>
      <c r="H585">
        <v>0.11344774957441155</v>
      </c>
      <c r="J585">
        <f t="shared" si="9"/>
        <v>0.44797916725416626</v>
      </c>
    </row>
    <row r="586" spans="1:10">
      <c r="A586">
        <v>0.71632709713481701</v>
      </c>
      <c r="B586">
        <v>0.30952154486883504</v>
      </c>
      <c r="C586">
        <v>0.12860461051045199</v>
      </c>
      <c r="D586">
        <v>0.45768884916682206</v>
      </c>
      <c r="E586">
        <v>0.37648794677876307</v>
      </c>
      <c r="F586">
        <v>0.63292151067076319</v>
      </c>
      <c r="G586">
        <v>0.51182984351731364</v>
      </c>
      <c r="H586">
        <v>0.32417999549032189</v>
      </c>
      <c r="J586">
        <f t="shared" si="9"/>
        <v>0.43219517476726094</v>
      </c>
    </row>
    <row r="587" spans="1:10">
      <c r="A587">
        <v>0.49318420583996186</v>
      </c>
      <c r="B587">
        <v>0.94694755223903226</v>
      </c>
      <c r="C587">
        <v>0.3475104814150885</v>
      </c>
      <c r="D587">
        <v>0.60866114339263233</v>
      </c>
      <c r="E587">
        <v>0.76783699997134369</v>
      </c>
      <c r="F587">
        <v>3.6458518373062146E-2</v>
      </c>
      <c r="G587">
        <v>0.75831829605545764</v>
      </c>
      <c r="H587">
        <v>5.5601804077439851E-2</v>
      </c>
      <c r="J587">
        <f t="shared" si="9"/>
        <v>0.50181487517050227</v>
      </c>
    </row>
    <row r="588" spans="1:10">
      <c r="A588">
        <v>0.49952112953156286</v>
      </c>
      <c r="B588">
        <v>0.45162403697689252</v>
      </c>
      <c r="C588">
        <v>0.44518947063255565</v>
      </c>
      <c r="D588">
        <v>0.29943292136277672</v>
      </c>
      <c r="E588">
        <v>0.56910934418864056</v>
      </c>
      <c r="F588">
        <v>2.0747778481220724E-2</v>
      </c>
      <c r="G588">
        <v>0.7079129338766974</v>
      </c>
      <c r="H588">
        <v>0.89267966565335155</v>
      </c>
      <c r="J588">
        <f t="shared" si="9"/>
        <v>0.48577716008796223</v>
      </c>
    </row>
    <row r="589" spans="1:10">
      <c r="A589">
        <v>0.26714063587931014</v>
      </c>
      <c r="B589">
        <v>0.83266722356559109</v>
      </c>
      <c r="C589">
        <v>0.63802646689025055</v>
      </c>
      <c r="D589">
        <v>0.31082902444099497</v>
      </c>
      <c r="E589">
        <v>0.10341377980234744</v>
      </c>
      <c r="F589">
        <v>7.5397138053270585E-2</v>
      </c>
      <c r="G589">
        <v>0.19969926131875221</v>
      </c>
      <c r="H589">
        <v>0.34548498426819452</v>
      </c>
      <c r="J589">
        <f t="shared" si="9"/>
        <v>0.34658231427733893</v>
      </c>
    </row>
    <row r="590" spans="1:10">
      <c r="A590">
        <v>0.56613059554534528</v>
      </c>
      <c r="B590">
        <v>0.95691933061784107</v>
      </c>
      <c r="C590">
        <v>0.9431896940540474</v>
      </c>
      <c r="D590">
        <v>0.18918796637523358</v>
      </c>
      <c r="E590">
        <v>0.68215086855094453</v>
      </c>
      <c r="F590">
        <v>0.90964773572499291</v>
      </c>
      <c r="G590">
        <v>0.44949432995612471</v>
      </c>
      <c r="H590">
        <v>0.65120357258767059</v>
      </c>
      <c r="J590">
        <f t="shared" si="9"/>
        <v>0.66849051167652496</v>
      </c>
    </row>
    <row r="591" spans="1:10">
      <c r="A591">
        <v>0.7784444809790908</v>
      </c>
      <c r="B591">
        <v>0.31639181557874746</v>
      </c>
      <c r="C591">
        <v>0.59724443200847344</v>
      </c>
      <c r="D591">
        <v>0.88716876641249698</v>
      </c>
      <c r="E591">
        <v>0.64545709483579594</v>
      </c>
      <c r="F591">
        <v>0.19739290522290062</v>
      </c>
      <c r="G591">
        <v>0.58255808129094455</v>
      </c>
      <c r="H591">
        <v>5.3672256904501586E-2</v>
      </c>
      <c r="J591">
        <f t="shared" si="9"/>
        <v>0.50729122915411895</v>
      </c>
    </row>
    <row r="592" spans="1:10">
      <c r="A592">
        <v>6.9621793958182354E-2</v>
      </c>
      <c r="B592">
        <v>0.13349105517076842</v>
      </c>
      <c r="C592">
        <v>0.58416425510503545</v>
      </c>
      <c r="D592">
        <v>4.8635550331620293E-2</v>
      </c>
      <c r="E592">
        <v>0.4176944235422157</v>
      </c>
      <c r="F592">
        <v>0.19017647401903592</v>
      </c>
      <c r="G592">
        <v>0.29599883793666903</v>
      </c>
      <c r="H592">
        <v>0.85246920159667228</v>
      </c>
      <c r="J592">
        <f t="shared" si="9"/>
        <v>0.32403144895752495</v>
      </c>
    </row>
    <row r="593" spans="1:10">
      <c r="A593">
        <v>0.44987123527092449</v>
      </c>
      <c r="B593">
        <v>0.9858511984282412</v>
      </c>
      <c r="C593">
        <v>0.20109198344922252</v>
      </c>
      <c r="D593">
        <v>0.75296583108276405</v>
      </c>
      <c r="E593">
        <v>9.6723008014598405E-2</v>
      </c>
      <c r="F593">
        <v>0.62359570135529885</v>
      </c>
      <c r="G593">
        <v>0.7729526785076376</v>
      </c>
      <c r="H593">
        <v>1.5667677864277585E-2</v>
      </c>
      <c r="J593">
        <f t="shared" si="9"/>
        <v>0.48733991424662054</v>
      </c>
    </row>
    <row r="594" spans="1:10">
      <c r="A594">
        <v>0.3266618649133769</v>
      </c>
      <c r="B594">
        <v>0.20596359912583773</v>
      </c>
      <c r="C594">
        <v>0.63021050795456879</v>
      </c>
      <c r="D594">
        <v>0.94800719243847165</v>
      </c>
      <c r="E594">
        <v>0.15688331339363162</v>
      </c>
      <c r="F594">
        <v>0.7378482067668104</v>
      </c>
      <c r="G594">
        <v>1.481112978179526E-2</v>
      </c>
      <c r="H594">
        <v>0.9306582426329415</v>
      </c>
      <c r="J594">
        <f t="shared" si="9"/>
        <v>0.49388050712592929</v>
      </c>
    </row>
    <row r="595" spans="1:10">
      <c r="A595">
        <v>0.57308393184704887</v>
      </c>
      <c r="B595">
        <v>0.82164255335072178</v>
      </c>
      <c r="C595">
        <v>0.34639416558034447</v>
      </c>
      <c r="D595">
        <v>0.84674090884939812</v>
      </c>
      <c r="E595">
        <v>0.17445503183382333</v>
      </c>
      <c r="F595">
        <v>6.5720031068529944E-2</v>
      </c>
      <c r="G595">
        <v>0.55656216878283871</v>
      </c>
      <c r="H595">
        <v>0.14037073317001142</v>
      </c>
      <c r="J595">
        <f t="shared" si="9"/>
        <v>0.44062119056033955</v>
      </c>
    </row>
    <row r="596" spans="1:10">
      <c r="A596">
        <v>0.2109123883819731</v>
      </c>
      <c r="B596">
        <v>0.80451153582172075</v>
      </c>
      <c r="C596">
        <v>0.4253825556605042</v>
      </c>
      <c r="D596">
        <v>0.40461298609367247</v>
      </c>
      <c r="E596">
        <v>0.33045727635289418</v>
      </c>
      <c r="F596">
        <v>0.995443663092071</v>
      </c>
      <c r="G596">
        <v>0.4216455884378616</v>
      </c>
      <c r="H596">
        <v>0.59740487513942875</v>
      </c>
      <c r="J596">
        <f t="shared" si="9"/>
        <v>0.52379635862251572</v>
      </c>
    </row>
    <row r="597" spans="1:10">
      <c r="A597">
        <v>0.58373646837833171</v>
      </c>
      <c r="B597">
        <v>0.85882403462139145</v>
      </c>
      <c r="C597">
        <v>0.25554988172629378</v>
      </c>
      <c r="D597">
        <v>2.6862173819384619E-2</v>
      </c>
      <c r="E597">
        <v>0.47255538239728445</v>
      </c>
      <c r="F597">
        <v>0.23831195115964485</v>
      </c>
      <c r="G597">
        <v>0.30896314015098064</v>
      </c>
      <c r="H597">
        <v>0.74349651753133927</v>
      </c>
      <c r="J597">
        <f t="shared" si="9"/>
        <v>0.43603744372308129</v>
      </c>
    </row>
    <row r="598" spans="1:10">
      <c r="A598">
        <v>0.94597014921995348</v>
      </c>
      <c r="B598">
        <v>0.92029793975888652</v>
      </c>
      <c r="C598">
        <v>0.44747352760633152</v>
      </c>
      <c r="D598">
        <v>0.6875784796139125</v>
      </c>
      <c r="E598">
        <v>0.13150687102764233</v>
      </c>
      <c r="F598">
        <v>0.23598136158472921</v>
      </c>
      <c r="G598">
        <v>0.13874415454396241</v>
      </c>
      <c r="H598">
        <v>0.87300542037608353</v>
      </c>
      <c r="J598">
        <f t="shared" si="9"/>
        <v>0.54756973796643771</v>
      </c>
    </row>
    <row r="599" spans="1:10">
      <c r="A599">
        <v>0.60210026083611901</v>
      </c>
      <c r="B599">
        <v>0.4990838726512547</v>
      </c>
      <c r="C599">
        <v>0.10264764963772505</v>
      </c>
      <c r="D599">
        <v>0.19904746124476541</v>
      </c>
      <c r="E599">
        <v>0.39068114077238419</v>
      </c>
      <c r="F599">
        <v>0.17793296146110305</v>
      </c>
      <c r="G599">
        <v>0.5192832767587543</v>
      </c>
      <c r="H599">
        <v>0.59403248438333744</v>
      </c>
      <c r="J599">
        <f t="shared" si="9"/>
        <v>0.38560113846818039</v>
      </c>
    </row>
    <row r="600" spans="1:10">
      <c r="A600">
        <v>0.9039650307521061</v>
      </c>
      <c r="B600">
        <v>0.94027185064753138</v>
      </c>
      <c r="C600">
        <v>0.14899383305990782</v>
      </c>
      <c r="D600">
        <v>0.1393522378706151</v>
      </c>
      <c r="E600">
        <v>9.3061891427758101E-2</v>
      </c>
      <c r="F600">
        <v>9.120922633037401E-2</v>
      </c>
      <c r="G600">
        <v>0.95346693459594012</v>
      </c>
      <c r="H600">
        <v>0.91876975396590765</v>
      </c>
      <c r="J600">
        <f t="shared" si="9"/>
        <v>0.52363634483126753</v>
      </c>
    </row>
    <row r="601" spans="1:10">
      <c r="A601">
        <v>0.76325490500929527</v>
      </c>
      <c r="B601">
        <v>2.5188491225796049E-2</v>
      </c>
      <c r="C601">
        <v>0.34297203195419723</v>
      </c>
      <c r="D601">
        <v>0.33094105419280989</v>
      </c>
      <c r="E601">
        <v>0.12629781855563532</v>
      </c>
      <c r="F601">
        <v>0.68743646456274976</v>
      </c>
      <c r="G601">
        <v>0.74465990613431665</v>
      </c>
      <c r="H601">
        <v>0.49904239946000389</v>
      </c>
      <c r="J601">
        <f t="shared" si="9"/>
        <v>0.43997413388685047</v>
      </c>
    </row>
    <row r="602" spans="1:10">
      <c r="A602">
        <v>0.40560772428550185</v>
      </c>
      <c r="B602">
        <v>4.9022066429733328E-2</v>
      </c>
      <c r="C602">
        <v>0.91387048452807151</v>
      </c>
      <c r="D602">
        <v>0.4212334632972411</v>
      </c>
      <c r="E602">
        <v>0.67081763673146144</v>
      </c>
      <c r="F602">
        <v>0.43202054567263487</v>
      </c>
      <c r="G602">
        <v>0.96931111997427011</v>
      </c>
      <c r="H602">
        <v>0.21199340755678406</v>
      </c>
      <c r="J602">
        <f t="shared" si="9"/>
        <v>0.50923455605946233</v>
      </c>
    </row>
    <row r="603" spans="1:10">
      <c r="A603">
        <v>0.97320080686975308</v>
      </c>
      <c r="B603">
        <v>0.58596105994002945</v>
      </c>
      <c r="C603">
        <v>0.24753441207461729</v>
      </c>
      <c r="D603">
        <v>0.31086373809299606</v>
      </c>
      <c r="E603">
        <v>0.68684612898474839</v>
      </c>
      <c r="F603">
        <v>0.82288984666713039</v>
      </c>
      <c r="G603">
        <v>0.3096529344607391</v>
      </c>
      <c r="H603">
        <v>0.33686948164220409</v>
      </c>
      <c r="J603">
        <f t="shared" si="9"/>
        <v>0.53422730109152727</v>
      </c>
    </row>
    <row r="604" spans="1:10">
      <c r="A604">
        <v>0.76537796052423213</v>
      </c>
      <c r="B604">
        <v>0.70738253076904567</v>
      </c>
      <c r="C604">
        <v>0.97819463535127915</v>
      </c>
      <c r="D604">
        <v>0.51723634894808579</v>
      </c>
      <c r="E604">
        <v>0.19131677047876491</v>
      </c>
      <c r="F604">
        <v>0.46096143660180339</v>
      </c>
      <c r="G604">
        <v>0.37886496650933521</v>
      </c>
      <c r="H604">
        <v>0.58349212239659021</v>
      </c>
      <c r="J604">
        <f t="shared" si="9"/>
        <v>0.57285334644739205</v>
      </c>
    </row>
    <row r="605" spans="1:10">
      <c r="A605">
        <v>0.75210111949225011</v>
      </c>
      <c r="B605">
        <v>0.56351530624717261</v>
      </c>
      <c r="C605">
        <v>1.7520962291174085E-3</v>
      </c>
      <c r="D605">
        <v>0.44748132277628466</v>
      </c>
      <c r="E605">
        <v>0.81859190101669721</v>
      </c>
      <c r="F605">
        <v>7.4080387630537328E-2</v>
      </c>
      <c r="G605">
        <v>6.907490644095228E-2</v>
      </c>
      <c r="H605">
        <v>0.94195255308502934</v>
      </c>
      <c r="J605">
        <f t="shared" si="9"/>
        <v>0.45856869911475512</v>
      </c>
    </row>
    <row r="606" spans="1:10">
      <c r="A606">
        <v>0.39655970008883612</v>
      </c>
      <c r="B606">
        <v>0.97887939306855176</v>
      </c>
      <c r="C606">
        <v>2.5959303149003212E-2</v>
      </c>
      <c r="D606">
        <v>0.29800802529696752</v>
      </c>
      <c r="E606">
        <v>0.62088116613257727</v>
      </c>
      <c r="F606">
        <v>0.1497591902267929</v>
      </c>
      <c r="G606">
        <v>2.7101417084737412E-3</v>
      </c>
      <c r="H606">
        <v>0.549351694318164</v>
      </c>
      <c r="J606">
        <f t="shared" si="9"/>
        <v>0.37776357674867084</v>
      </c>
    </row>
    <row r="607" spans="1:10">
      <c r="A607">
        <v>0.95392640538230833</v>
      </c>
      <c r="B607">
        <v>0.64109526045671439</v>
      </c>
      <c r="C607">
        <v>0.88804249599950502</v>
      </c>
      <c r="D607">
        <v>0.33023026368125818</v>
      </c>
      <c r="E607">
        <v>0.18004169090652916</v>
      </c>
      <c r="F607">
        <v>0.96069906603577504</v>
      </c>
      <c r="G607">
        <v>0.46920286327097699</v>
      </c>
      <c r="H607">
        <v>0.89252299531014778</v>
      </c>
      <c r="J607">
        <f t="shared" si="9"/>
        <v>0.66447013013040179</v>
      </c>
    </row>
    <row r="608" spans="1:10">
      <c r="A608">
        <v>0.63398217765334164</v>
      </c>
      <c r="B608">
        <v>0.33845981971289024</v>
      </c>
      <c r="C608">
        <v>0.49418991454606404</v>
      </c>
      <c r="D608">
        <v>0.84989377569867941</v>
      </c>
      <c r="E608">
        <v>0.16468816770458974</v>
      </c>
      <c r="F608">
        <v>0.9140346110398111</v>
      </c>
      <c r="G608">
        <v>0.17970774610513252</v>
      </c>
      <c r="H608">
        <v>0.34808878896203299</v>
      </c>
      <c r="J608">
        <f t="shared" si="9"/>
        <v>0.49038062517781766</v>
      </c>
    </row>
    <row r="609" spans="1:10">
      <c r="A609">
        <v>0.32827608488885501</v>
      </c>
      <c r="B609">
        <v>0.33615872698657157</v>
      </c>
      <c r="C609">
        <v>0.81972446330810178</v>
      </c>
      <c r="D609">
        <v>0.1090548192658717</v>
      </c>
      <c r="E609">
        <v>0.88434740150549795</v>
      </c>
      <c r="F609">
        <v>0.2267771029038248</v>
      </c>
      <c r="G609">
        <v>0.44276850458363465</v>
      </c>
      <c r="H609">
        <v>0.61025653714791706</v>
      </c>
      <c r="J609">
        <f t="shared" si="9"/>
        <v>0.4696704550737843</v>
      </c>
    </row>
    <row r="610" spans="1:10">
      <c r="A610">
        <v>0.58161984504275943</v>
      </c>
      <c r="B610">
        <v>0.28473563365858778</v>
      </c>
      <c r="C610">
        <v>0.55179489988451591</v>
      </c>
      <c r="D610">
        <v>1.6882359058075752E-2</v>
      </c>
      <c r="E610">
        <v>0.74180868907915831</v>
      </c>
      <c r="F610">
        <v>0.5786373534140351</v>
      </c>
      <c r="G610">
        <v>0.15799882968794499</v>
      </c>
      <c r="H610">
        <v>0.48633056529161078</v>
      </c>
      <c r="J610">
        <f t="shared" si="9"/>
        <v>0.42497602188958605</v>
      </c>
    </row>
    <row r="611" spans="1:10">
      <c r="A611">
        <v>0.75781085610287768</v>
      </c>
      <c r="B611">
        <v>0.52705852106542261</v>
      </c>
      <c r="C611">
        <v>0.27256354655724185</v>
      </c>
      <c r="D611">
        <v>0.97552698756359846</v>
      </c>
      <c r="E611">
        <v>0.68207998139880599</v>
      </c>
      <c r="F611">
        <v>0.71824736973189163</v>
      </c>
      <c r="G611">
        <v>0.58354308390223564</v>
      </c>
      <c r="H611">
        <v>0.6086111448745295</v>
      </c>
      <c r="J611">
        <f t="shared" si="9"/>
        <v>0.64068018639957547</v>
      </c>
    </row>
    <row r="612" spans="1:10">
      <c r="A612">
        <v>0.92751190621755641</v>
      </c>
      <c r="B612">
        <v>0.69260779847046727</v>
      </c>
      <c r="C612">
        <v>0.65926889314282167</v>
      </c>
      <c r="D612">
        <v>0.3322870514040287</v>
      </c>
      <c r="E612">
        <v>0.74847294751017956</v>
      </c>
      <c r="F612">
        <v>0.58482880358809086</v>
      </c>
      <c r="G612">
        <v>0.21770190504272557</v>
      </c>
      <c r="H612">
        <v>0.91591805308867158</v>
      </c>
      <c r="J612">
        <f t="shared" si="9"/>
        <v>0.63482466980806762</v>
      </c>
    </row>
    <row r="613" spans="1:10">
      <c r="A613">
        <v>0.83471826130278326</v>
      </c>
      <c r="B613">
        <v>0.10981771587851351</v>
      </c>
      <c r="C613">
        <v>0.70635077017655168</v>
      </c>
      <c r="D613">
        <v>0.63739435730380678</v>
      </c>
      <c r="E613">
        <v>0.68696320507999664</v>
      </c>
      <c r="F613">
        <v>0.79058777950265802</v>
      </c>
      <c r="G613">
        <v>0.40881010117419536</v>
      </c>
      <c r="H613">
        <v>0.8713704347011495</v>
      </c>
      <c r="J613">
        <f t="shared" si="9"/>
        <v>0.63075157813995675</v>
      </c>
    </row>
    <row r="614" spans="1:10">
      <c r="A614">
        <v>0.12289602222055943</v>
      </c>
      <c r="B614">
        <v>0.51344546094231558</v>
      </c>
      <c r="C614">
        <v>0.47786205749859195</v>
      </c>
      <c r="D614">
        <v>0.42760037883538771</v>
      </c>
      <c r="E614">
        <v>0.67956708636114704</v>
      </c>
      <c r="F614">
        <v>0.48402047179826557</v>
      </c>
      <c r="G614">
        <v>0.93206951344947775</v>
      </c>
      <c r="H614">
        <v>0.29231254537231871</v>
      </c>
      <c r="J614">
        <f t="shared" si="9"/>
        <v>0.49122169205975796</v>
      </c>
    </row>
    <row r="615" spans="1:10">
      <c r="A615">
        <v>0.89695007256090176</v>
      </c>
      <c r="B615">
        <v>3.9869531076340718E-2</v>
      </c>
      <c r="C615">
        <v>8.7208800058443475E-2</v>
      </c>
      <c r="D615">
        <v>0.71830258225943078</v>
      </c>
      <c r="E615">
        <v>0.51150003425381152</v>
      </c>
      <c r="F615">
        <v>0.78107570380953872</v>
      </c>
      <c r="G615">
        <v>0.53935392691723716</v>
      </c>
      <c r="H615">
        <v>0.92144969800554666</v>
      </c>
      <c r="J615">
        <f t="shared" si="9"/>
        <v>0.56196379361765636</v>
      </c>
    </row>
    <row r="616" spans="1:10">
      <c r="A616">
        <v>0.80507437922296787</v>
      </c>
      <c r="B616">
        <v>0.88509160042046175</v>
      </c>
      <c r="C616">
        <v>0.734528266701162</v>
      </c>
      <c r="D616">
        <v>0.21657844642949217</v>
      </c>
      <c r="E616">
        <v>3.3949140475107886E-2</v>
      </c>
      <c r="F616">
        <v>0.58320396513827333</v>
      </c>
      <c r="G616">
        <v>0.90904207895930955</v>
      </c>
      <c r="H616">
        <v>0.27022106911531701</v>
      </c>
      <c r="J616">
        <f t="shared" si="9"/>
        <v>0.55471111830776143</v>
      </c>
    </row>
    <row r="617" spans="1:10">
      <c r="A617">
        <v>0.60550862113270376</v>
      </c>
      <c r="B617">
        <v>0.78339537735255216</v>
      </c>
      <c r="C617">
        <v>0.5261071643448002</v>
      </c>
      <c r="D617">
        <v>0.28311114305775198</v>
      </c>
      <c r="E617">
        <v>0.24898137163789075</v>
      </c>
      <c r="F617">
        <v>0.62991311802990413</v>
      </c>
      <c r="G617">
        <v>0.94977472859889955</v>
      </c>
      <c r="H617">
        <v>0.86386356170469125</v>
      </c>
      <c r="J617">
        <f t="shared" si="9"/>
        <v>0.61133188573239916</v>
      </c>
    </row>
    <row r="618" spans="1:10">
      <c r="A618">
        <v>0.9548815707466014</v>
      </c>
      <c r="B618">
        <v>0.69455953812904636</v>
      </c>
      <c r="C618">
        <v>0.46215733488190797</v>
      </c>
      <c r="D618">
        <v>0.47832736022692518</v>
      </c>
      <c r="E618">
        <v>0.24794333393124088</v>
      </c>
      <c r="F618">
        <v>0.18361338236537453</v>
      </c>
      <c r="G618">
        <v>0.99011741484986493</v>
      </c>
      <c r="H618">
        <v>0.903391381680682</v>
      </c>
      <c r="J618">
        <f t="shared" si="9"/>
        <v>0.61437391460145541</v>
      </c>
    </row>
    <row r="619" spans="1:10">
      <c r="A619">
        <v>0.29895190722260245</v>
      </c>
      <c r="B619">
        <v>0.48470469027976726</v>
      </c>
      <c r="C619">
        <v>0.43172953204798026</v>
      </c>
      <c r="D619">
        <v>7.8245130404012805E-2</v>
      </c>
      <c r="E619">
        <v>6.590670024319864E-2</v>
      </c>
      <c r="F619">
        <v>0.69391098743952395</v>
      </c>
      <c r="G619">
        <v>0.56196589607836955</v>
      </c>
      <c r="H619">
        <v>0.96081538915672127</v>
      </c>
      <c r="J619">
        <f t="shared" si="9"/>
        <v>0.44702877910902206</v>
      </c>
    </row>
    <row r="620" spans="1:10">
      <c r="A620">
        <v>0.42424555701401345</v>
      </c>
      <c r="B620">
        <v>0.2950767345237903</v>
      </c>
      <c r="C620">
        <v>0.35467714134355877</v>
      </c>
      <c r="D620">
        <v>5.8714561191720221E-2</v>
      </c>
      <c r="E620">
        <v>0.81562994924170429</v>
      </c>
      <c r="F620">
        <v>0.29255690532389883</v>
      </c>
      <c r="G620">
        <v>3.9077787678259328E-3</v>
      </c>
      <c r="H620">
        <v>0.67803775085044915</v>
      </c>
      <c r="J620">
        <f t="shared" si="9"/>
        <v>0.36535579728212014</v>
      </c>
    </row>
    <row r="621" spans="1:10">
      <c r="A621">
        <v>0.78047854349970747</v>
      </c>
      <c r="B621">
        <v>0.50288059958390918</v>
      </c>
      <c r="C621">
        <v>0.91423720676183573</v>
      </c>
      <c r="D621">
        <v>0.58473404617269242</v>
      </c>
      <c r="E621">
        <v>0.62511402444220798</v>
      </c>
      <c r="F621">
        <v>0.29140880019003934</v>
      </c>
      <c r="G621">
        <v>0.70770479399138353</v>
      </c>
      <c r="H621">
        <v>0.39447261318307025</v>
      </c>
      <c r="J621">
        <f t="shared" si="9"/>
        <v>0.60012882847810567</v>
      </c>
    </row>
    <row r="622" spans="1:10">
      <c r="A622">
        <v>0.90120976786185514</v>
      </c>
      <c r="B622">
        <v>0.63256845419880392</v>
      </c>
      <c r="C622">
        <v>0.57800971929822564</v>
      </c>
      <c r="D622">
        <v>0.60935224527928622</v>
      </c>
      <c r="E622">
        <v>0.38318640896267558</v>
      </c>
      <c r="F622">
        <v>0.21397543568814892</v>
      </c>
      <c r="G622">
        <v>0.28514761071891881</v>
      </c>
      <c r="H622">
        <v>0.47589335286798579</v>
      </c>
      <c r="J622">
        <f t="shared" si="9"/>
        <v>0.50991787435948754</v>
      </c>
    </row>
    <row r="623" spans="1:10">
      <c r="A623">
        <v>0.33958165223690756</v>
      </c>
      <c r="B623">
        <v>0.34882914570571349</v>
      </c>
      <c r="C623">
        <v>0.77145187592667153</v>
      </c>
      <c r="D623">
        <v>0.79167869956776438</v>
      </c>
      <c r="E623">
        <v>0.74390363541613502</v>
      </c>
      <c r="F623">
        <v>0.78840043898131718</v>
      </c>
      <c r="G623">
        <v>0.64617795899798069</v>
      </c>
      <c r="H623">
        <v>0.31295687906116104</v>
      </c>
      <c r="J623">
        <f t="shared" si="9"/>
        <v>0.5928725357367064</v>
      </c>
    </row>
    <row r="624" spans="1:10">
      <c r="A624">
        <v>0.86626638093323749</v>
      </c>
      <c r="B624">
        <v>0.33906434492164494</v>
      </c>
      <c r="C624">
        <v>0.65444509808646756</v>
      </c>
      <c r="D624">
        <v>0.25876353925967754</v>
      </c>
      <c r="E624">
        <v>3.8804337400386267E-2</v>
      </c>
      <c r="F624">
        <v>0.18449868829199051</v>
      </c>
      <c r="G624">
        <v>0.8694541234846479</v>
      </c>
      <c r="H624">
        <v>0.9154534064770925</v>
      </c>
      <c r="J624">
        <f t="shared" si="9"/>
        <v>0.51584373985689314</v>
      </c>
    </row>
    <row r="625" spans="1:10">
      <c r="A625">
        <v>2.540266049346079E-2</v>
      </c>
      <c r="B625">
        <v>0.94251491359552131</v>
      </c>
      <c r="C625">
        <v>0.8481527999267694</v>
      </c>
      <c r="D625">
        <v>0.90410836921264803</v>
      </c>
      <c r="E625">
        <v>0.34936135697614462</v>
      </c>
      <c r="F625">
        <v>0.71632669806309357</v>
      </c>
      <c r="G625">
        <v>0.3028143464135073</v>
      </c>
      <c r="H625">
        <v>0.40072017181698238</v>
      </c>
      <c r="J625">
        <f t="shared" si="9"/>
        <v>0.5611751645622659</v>
      </c>
    </row>
    <row r="626" spans="1:10">
      <c r="A626">
        <v>0.90392772802334642</v>
      </c>
      <c r="B626">
        <v>0.31332488838272399</v>
      </c>
      <c r="C626">
        <v>5.1399048441741174E-2</v>
      </c>
      <c r="D626">
        <v>0.86380716034388505</v>
      </c>
      <c r="E626">
        <v>6.9438996757119429E-3</v>
      </c>
      <c r="F626">
        <v>0.70612184969062075</v>
      </c>
      <c r="G626">
        <v>0.78992775026239814</v>
      </c>
      <c r="H626">
        <v>0.3156986601258156</v>
      </c>
      <c r="J626">
        <f t="shared" si="9"/>
        <v>0.49389387311828042</v>
      </c>
    </row>
    <row r="627" spans="1:10">
      <c r="A627">
        <v>0.94738073458307459</v>
      </c>
      <c r="B627">
        <v>0.62800613773428193</v>
      </c>
      <c r="C627">
        <v>0.89915690007580296</v>
      </c>
      <c r="D627">
        <v>0.13001957402099834</v>
      </c>
      <c r="E627">
        <v>0.23898057091933703</v>
      </c>
      <c r="F627">
        <v>0.54645544129724399</v>
      </c>
      <c r="G627">
        <v>0.27660188278025105</v>
      </c>
      <c r="H627">
        <v>0.84784388767920615</v>
      </c>
      <c r="J627">
        <f t="shared" si="9"/>
        <v>0.56430564113627446</v>
      </c>
    </row>
    <row r="628" spans="1:10">
      <c r="A628">
        <v>0.7122202244178486</v>
      </c>
      <c r="B628">
        <v>0.28531179078170649</v>
      </c>
      <c r="C628">
        <v>0.23526766814071109</v>
      </c>
      <c r="D628">
        <v>0.143698440931597</v>
      </c>
      <c r="E628">
        <v>0.13969673735075477</v>
      </c>
      <c r="F628">
        <v>0.88306465413564106</v>
      </c>
      <c r="G628">
        <v>0.66764205771854246</v>
      </c>
      <c r="H628">
        <v>6.0064075542643702E-2</v>
      </c>
      <c r="J628">
        <f t="shared" si="9"/>
        <v>0.39087070612743069</v>
      </c>
    </row>
    <row r="629" spans="1:10">
      <c r="A629">
        <v>0.49691764521269016</v>
      </c>
      <c r="B629">
        <v>0.69486308968386756</v>
      </c>
      <c r="C629">
        <v>0.56394831676219981</v>
      </c>
      <c r="D629">
        <v>0.27935982229158274</v>
      </c>
      <c r="E629">
        <v>0.20053325463111199</v>
      </c>
      <c r="F629">
        <v>0.36241058509909108</v>
      </c>
      <c r="G629">
        <v>3.4703760424025246E-2</v>
      </c>
      <c r="H629">
        <v>0.26610144659229623</v>
      </c>
      <c r="J629">
        <f t="shared" si="9"/>
        <v>0.36235474008710811</v>
      </c>
    </row>
    <row r="630" spans="1:10">
      <c r="A630">
        <v>0.36701287672250199</v>
      </c>
      <c r="B630">
        <v>0.38541907509109896</v>
      </c>
      <c r="C630">
        <v>0.73839505609981482</v>
      </c>
      <c r="D630">
        <v>0.2057078695882614</v>
      </c>
      <c r="E630">
        <v>0.33216416990950898</v>
      </c>
      <c r="F630">
        <v>0.68320366911739283</v>
      </c>
      <c r="G630">
        <v>0.60406685602109267</v>
      </c>
      <c r="H630">
        <v>0.55164914650453678</v>
      </c>
      <c r="J630">
        <f t="shared" si="9"/>
        <v>0.48345233988177605</v>
      </c>
    </row>
    <row r="631" spans="1:10">
      <c r="A631">
        <v>0.56720530175008121</v>
      </c>
      <c r="B631">
        <v>1.9506513615840354E-2</v>
      </c>
      <c r="C631">
        <v>0.84597434142882677</v>
      </c>
      <c r="D631">
        <v>0.29075639429071748</v>
      </c>
      <c r="E631">
        <v>0.74271884408906053</v>
      </c>
      <c r="F631">
        <v>0.87561260483954684</v>
      </c>
      <c r="G631">
        <v>0.42104953826453984</v>
      </c>
      <c r="H631">
        <v>0.57958961212057136</v>
      </c>
      <c r="J631">
        <f t="shared" si="9"/>
        <v>0.54280164379989804</v>
      </c>
    </row>
    <row r="632" spans="1:10">
      <c r="A632">
        <v>0.16261091044294224</v>
      </c>
      <c r="B632">
        <v>1.5718145303296924E-3</v>
      </c>
      <c r="C632">
        <v>0.41748681125114057</v>
      </c>
      <c r="D632">
        <v>0.70083669791968384</v>
      </c>
      <c r="E632">
        <v>0.96238193612656642</v>
      </c>
      <c r="F632">
        <v>0.75320047920253153</v>
      </c>
      <c r="G632">
        <v>4.0453956946942003E-2</v>
      </c>
      <c r="H632">
        <v>0.90965440725425928</v>
      </c>
      <c r="J632">
        <f t="shared" si="9"/>
        <v>0.49352462670929947</v>
      </c>
    </row>
    <row r="633" spans="1:10">
      <c r="A633">
        <v>0.56162272233591537</v>
      </c>
      <c r="B633">
        <v>0.19309429973042305</v>
      </c>
      <c r="C633">
        <v>0.33589556922013664</v>
      </c>
      <c r="D633">
        <v>0.39683188283668452</v>
      </c>
      <c r="E633">
        <v>0.55345483615689672</v>
      </c>
      <c r="F633">
        <v>0.91543128896291892</v>
      </c>
      <c r="G633">
        <v>0.65367359977852257</v>
      </c>
      <c r="H633">
        <v>0.29219147762851394</v>
      </c>
      <c r="J633">
        <f t="shared" si="9"/>
        <v>0.48777445958125148</v>
      </c>
    </row>
    <row r="634" spans="1:10">
      <c r="A634">
        <v>0.86216450243357778</v>
      </c>
      <c r="B634">
        <v>0.39879240114185605</v>
      </c>
      <c r="C634">
        <v>0.50388599117467459</v>
      </c>
      <c r="D634">
        <v>0.81185367275581399</v>
      </c>
      <c r="E634">
        <v>0.8246780069659827</v>
      </c>
      <c r="F634">
        <v>0.36326307727175911</v>
      </c>
      <c r="G634">
        <v>0.36253970645486361</v>
      </c>
      <c r="H634">
        <v>0.20484638689311518</v>
      </c>
      <c r="J634">
        <f t="shared" si="9"/>
        <v>0.54150296813645538</v>
      </c>
    </row>
    <row r="635" spans="1:10">
      <c r="A635">
        <v>0.85322451258694032</v>
      </c>
      <c r="B635">
        <v>0.14438304870593505</v>
      </c>
      <c r="C635">
        <v>0.64589960065013707</v>
      </c>
      <c r="D635">
        <v>0.63458812685431365</v>
      </c>
      <c r="E635">
        <v>0.52264804044861723</v>
      </c>
      <c r="F635">
        <v>0.14561581990943095</v>
      </c>
      <c r="G635">
        <v>0.36508521780608466</v>
      </c>
      <c r="H635">
        <v>0.98725566686468924</v>
      </c>
      <c r="J635">
        <f t="shared" si="9"/>
        <v>0.53733750422826854</v>
      </c>
    </row>
    <row r="636" spans="1:10">
      <c r="A636">
        <v>0.80599299483280307</v>
      </c>
      <c r="B636">
        <v>0.3242641549204775</v>
      </c>
      <c r="C636">
        <v>0.9076517484652119</v>
      </c>
      <c r="D636">
        <v>0.90293645481715745</v>
      </c>
      <c r="E636">
        <v>0.65299611196527074</v>
      </c>
      <c r="F636">
        <v>0.90565380030574916</v>
      </c>
      <c r="G636">
        <v>0.32342173872674895</v>
      </c>
      <c r="H636">
        <v>0.74916278046982487</v>
      </c>
      <c r="J636">
        <f t="shared" si="9"/>
        <v>0.69650997306290541</v>
      </c>
    </row>
    <row r="637" spans="1:10">
      <c r="A637">
        <v>0.17885135634748794</v>
      </c>
      <c r="B637">
        <v>0.95474613222980231</v>
      </c>
      <c r="C637">
        <v>0.41824438628658855</v>
      </c>
      <c r="D637">
        <v>0.43340031869402168</v>
      </c>
      <c r="E637">
        <v>0.15915629042273213</v>
      </c>
      <c r="F637">
        <v>0.93977313485917313</v>
      </c>
      <c r="G637">
        <v>0.76707757812322941</v>
      </c>
      <c r="H637">
        <v>0.27285551711584233</v>
      </c>
      <c r="J637">
        <f t="shared" si="9"/>
        <v>0.51551308925985961</v>
      </c>
    </row>
    <row r="638" spans="1:10">
      <c r="A638">
        <v>0.88267616596197529</v>
      </c>
      <c r="B638">
        <v>0.13832132291901919</v>
      </c>
      <c r="C638">
        <v>0.76647429995540262</v>
      </c>
      <c r="D638">
        <v>0.13355935045218065</v>
      </c>
      <c r="E638">
        <v>0.73200304980017383</v>
      </c>
      <c r="F638">
        <v>0.77525799152220509</v>
      </c>
      <c r="G638">
        <v>0.76106351370041425</v>
      </c>
      <c r="H638">
        <v>0.19447476286183799</v>
      </c>
      <c r="J638">
        <f t="shared" si="9"/>
        <v>0.54797880714665115</v>
      </c>
    </row>
    <row r="639" spans="1:10">
      <c r="A639">
        <v>0.53733941891106751</v>
      </c>
      <c r="B639">
        <v>6.361363831144462E-2</v>
      </c>
      <c r="C639">
        <v>0.15441910044961568</v>
      </c>
      <c r="D639">
        <v>0.32182125669057537</v>
      </c>
      <c r="E639">
        <v>0.84986119850066544</v>
      </c>
      <c r="F639">
        <v>0.61716320068443342</v>
      </c>
      <c r="G639">
        <v>0.66191390327267063</v>
      </c>
      <c r="H639">
        <v>0.78697230377559191</v>
      </c>
      <c r="J639">
        <f t="shared" si="9"/>
        <v>0.49913800257450808</v>
      </c>
    </row>
    <row r="640" spans="1:10">
      <c r="A640">
        <v>0.64350955637335294</v>
      </c>
      <c r="B640">
        <v>0.46511396694235224</v>
      </c>
      <c r="C640">
        <v>0.17044240011388548</v>
      </c>
      <c r="D640">
        <v>0.62541871407321592</v>
      </c>
      <c r="E640">
        <v>0.41232742854036736</v>
      </c>
      <c r="F640">
        <v>0.98709147795433716</v>
      </c>
      <c r="G640">
        <v>4.6469978544148603E-2</v>
      </c>
      <c r="H640">
        <v>2.0929391505629471E-2</v>
      </c>
      <c r="J640">
        <f t="shared" si="9"/>
        <v>0.42141286425591112</v>
      </c>
    </row>
    <row r="641" spans="1:10">
      <c r="A641">
        <v>0.76028303511453932</v>
      </c>
      <c r="B641">
        <v>7.6971170062651473E-2</v>
      </c>
      <c r="C641">
        <v>0.65445524298327751</v>
      </c>
      <c r="D641">
        <v>0.42926881994552391</v>
      </c>
      <c r="E641">
        <v>0.72105682442013963</v>
      </c>
      <c r="F641">
        <v>0.80204802928587793</v>
      </c>
      <c r="G641">
        <v>2.1228207750817858E-2</v>
      </c>
      <c r="H641">
        <v>0.78248766799573211</v>
      </c>
      <c r="J641">
        <f t="shared" si="9"/>
        <v>0.53097487469481985</v>
      </c>
    </row>
    <row r="642" spans="1:10">
      <c r="A642">
        <v>0.27023600426979177</v>
      </c>
      <c r="B642">
        <v>0.8565237623902614</v>
      </c>
      <c r="C642">
        <v>0.59487449312343932</v>
      </c>
      <c r="D642">
        <v>5.5605925645495734E-2</v>
      </c>
      <c r="E642">
        <v>0.56879232384673895</v>
      </c>
      <c r="F642">
        <v>0.69258689214130253</v>
      </c>
      <c r="G642">
        <v>0.30789621887164947</v>
      </c>
      <c r="H642">
        <v>0.81175057581241739</v>
      </c>
      <c r="J642">
        <f t="shared" ref="J642:J705" si="10">AVERAGE(A642:H642)</f>
        <v>0.51978327451263706</v>
      </c>
    </row>
    <row r="643" spans="1:10">
      <c r="A643">
        <v>9.1927679298411905E-2</v>
      </c>
      <c r="B643">
        <v>2.8505968408894709E-2</v>
      </c>
      <c r="C643">
        <v>9.981104829339825E-2</v>
      </c>
      <c r="D643">
        <v>0.52428866714438827</v>
      </c>
      <c r="E643">
        <v>0.71962869573367239</v>
      </c>
      <c r="F643">
        <v>0.79948919583088218</v>
      </c>
      <c r="G643">
        <v>1.4914329636336458E-2</v>
      </c>
      <c r="H643">
        <v>0.66513819790684536</v>
      </c>
      <c r="J643">
        <f t="shared" si="10"/>
        <v>0.36796297278160367</v>
      </c>
    </row>
    <row r="644" spans="1:10">
      <c r="A644">
        <v>0.97769222034965275</v>
      </c>
      <c r="B644">
        <v>7.3147416614530336E-2</v>
      </c>
      <c r="C644">
        <v>0.38863104041136382</v>
      </c>
      <c r="D644">
        <v>0.72189619379206382</v>
      </c>
      <c r="E644">
        <v>0.90932906321684326</v>
      </c>
      <c r="F644">
        <v>9.3565485483764435E-2</v>
      </c>
      <c r="G644">
        <v>0.55511452562879515</v>
      </c>
      <c r="H644">
        <v>0.80983224316026658</v>
      </c>
      <c r="J644">
        <f t="shared" si="10"/>
        <v>0.56615102358216007</v>
      </c>
    </row>
    <row r="645" spans="1:10">
      <c r="A645">
        <v>0.85051079459977841</v>
      </c>
      <c r="B645">
        <v>0.5349248384753823</v>
      </c>
      <c r="C645">
        <v>0.48176025575108838</v>
      </c>
      <c r="D645">
        <v>0.94461840854241441</v>
      </c>
      <c r="E645">
        <v>0.20159237235858682</v>
      </c>
      <c r="F645">
        <v>0.16300223076855869</v>
      </c>
      <c r="G645">
        <v>0.57849252716567956</v>
      </c>
      <c r="H645">
        <v>0.72390407357546693</v>
      </c>
      <c r="J645">
        <f t="shared" si="10"/>
        <v>0.55985068765461943</v>
      </c>
    </row>
    <row r="646" spans="1:10">
      <c r="A646">
        <v>0.65576458287228112</v>
      </c>
      <c r="B646">
        <v>0.43534433442882464</v>
      </c>
      <c r="C646">
        <v>0.83222874525572577</v>
      </c>
      <c r="D646">
        <v>0.26852151298360971</v>
      </c>
      <c r="E646">
        <v>4.1068715528151355E-2</v>
      </c>
      <c r="F646">
        <v>0.24190188163979998</v>
      </c>
      <c r="G646">
        <v>0.64492472011825286</v>
      </c>
      <c r="H646">
        <v>0.24977102747642016</v>
      </c>
      <c r="J646">
        <f t="shared" si="10"/>
        <v>0.42119069003788323</v>
      </c>
    </row>
    <row r="647" spans="1:10">
      <c r="A647">
        <v>0.90165879619385059</v>
      </c>
      <c r="B647">
        <v>0.17938763004699146</v>
      </c>
      <c r="C647">
        <v>0.96789819978545333</v>
      </c>
      <c r="D647">
        <v>0.46504379411462871</v>
      </c>
      <c r="E647">
        <v>0.99104768456474301</v>
      </c>
      <c r="F647">
        <v>0.5384344796363425</v>
      </c>
      <c r="G647">
        <v>0.46829924800819683</v>
      </c>
      <c r="H647">
        <v>0.70546127376400924</v>
      </c>
      <c r="J647">
        <f t="shared" si="10"/>
        <v>0.652153888264277</v>
      </c>
    </row>
    <row r="648" spans="1:10">
      <c r="A648">
        <v>0.68762815170345282</v>
      </c>
      <c r="B648">
        <v>0.9663456799305723</v>
      </c>
      <c r="C648">
        <v>0.37184259312778833</v>
      </c>
      <c r="D648">
        <v>0.55846269873830612</v>
      </c>
      <c r="E648">
        <v>8.2577694711544414E-2</v>
      </c>
      <c r="F648">
        <v>0.88331501692687864</v>
      </c>
      <c r="G648">
        <v>0.87548949004872212</v>
      </c>
      <c r="H648">
        <v>0.35185924887278081</v>
      </c>
      <c r="J648">
        <f t="shared" si="10"/>
        <v>0.59719007175750582</v>
      </c>
    </row>
    <row r="649" spans="1:10">
      <c r="A649">
        <v>0.6983958048272858</v>
      </c>
      <c r="B649">
        <v>0.93829173219310669</v>
      </c>
      <c r="C649">
        <v>0.86914296954364656</v>
      </c>
      <c r="D649">
        <v>0.68588912006741809</v>
      </c>
      <c r="E649">
        <v>0.73844097309673251</v>
      </c>
      <c r="F649">
        <v>0.97743483678318321</v>
      </c>
      <c r="G649">
        <v>0.74730181495999071</v>
      </c>
      <c r="H649">
        <v>0.90160403256379251</v>
      </c>
      <c r="J649">
        <f t="shared" si="10"/>
        <v>0.81956266050439441</v>
      </c>
    </row>
    <row r="650" spans="1:10">
      <c r="A650">
        <v>0.2589752996615019</v>
      </c>
      <c r="B650">
        <v>0.59786141086270173</v>
      </c>
      <c r="C650">
        <v>0.25673236942697891</v>
      </c>
      <c r="D650">
        <v>0.90093295923477645</v>
      </c>
      <c r="E650">
        <v>0.98024585888732496</v>
      </c>
      <c r="F650">
        <v>0.99215031927085962</v>
      </c>
      <c r="G650">
        <v>7.0415985337652254E-2</v>
      </c>
      <c r="H650">
        <v>0.48146556992152034</v>
      </c>
      <c r="J650">
        <f t="shared" si="10"/>
        <v>0.56734747157541454</v>
      </c>
    </row>
    <row r="651" spans="1:10">
      <c r="A651">
        <v>0.99183367099232678</v>
      </c>
      <c r="B651">
        <v>0.74850836803601517</v>
      </c>
      <c r="C651">
        <v>0.18014158130629992</v>
      </c>
      <c r="D651">
        <v>0.63955701498294115</v>
      </c>
      <c r="E651">
        <v>3.475081829109733E-2</v>
      </c>
      <c r="F651">
        <v>5.7003018472810751E-2</v>
      </c>
      <c r="G651">
        <v>4.9731472530277203E-2</v>
      </c>
      <c r="H651">
        <v>0.83685881636890525</v>
      </c>
      <c r="J651">
        <f t="shared" si="10"/>
        <v>0.44229809512258417</v>
      </c>
    </row>
    <row r="652" spans="1:10">
      <c r="A652">
        <v>8.6126712190977631E-2</v>
      </c>
      <c r="B652">
        <v>0.53165179376101668</v>
      </c>
      <c r="C652">
        <v>0.47169774140776027</v>
      </c>
      <c r="D652">
        <v>0.82393984022733746</v>
      </c>
      <c r="E652">
        <v>0.95689470086102124</v>
      </c>
      <c r="F652">
        <v>0.52923737118450798</v>
      </c>
      <c r="G652">
        <v>0.89249749802634937</v>
      </c>
      <c r="H652">
        <v>0.20544932885349232</v>
      </c>
      <c r="J652">
        <f t="shared" si="10"/>
        <v>0.56218687331405792</v>
      </c>
    </row>
    <row r="653" spans="1:10">
      <c r="A653">
        <v>0.98687004064529671</v>
      </c>
      <c r="B653">
        <v>0.32477312550170956</v>
      </c>
      <c r="C653">
        <v>0.46192030723296118</v>
      </c>
      <c r="D653">
        <v>0.49460366437891667</v>
      </c>
      <c r="E653">
        <v>0.80378721645278262</v>
      </c>
      <c r="F653">
        <v>0.25174692191730574</v>
      </c>
      <c r="G653">
        <v>0.11051666415786215</v>
      </c>
      <c r="H653">
        <v>0.45357450118920511</v>
      </c>
      <c r="J653">
        <f t="shared" si="10"/>
        <v>0.48597405518450498</v>
      </c>
    </row>
    <row r="654" spans="1:10">
      <c r="A654">
        <v>0.22664148697007516</v>
      </c>
      <c r="B654">
        <v>0.16347150605333574</v>
      </c>
      <c r="C654">
        <v>0.46560223841369258</v>
      </c>
      <c r="D654">
        <v>0.37682101893090691</v>
      </c>
      <c r="E654">
        <v>0.23086517175234164</v>
      </c>
      <c r="F654">
        <v>0.15094164160589765</v>
      </c>
      <c r="G654">
        <v>0.87617047032163031</v>
      </c>
      <c r="H654">
        <v>0.79709469564123758</v>
      </c>
      <c r="J654">
        <f t="shared" si="10"/>
        <v>0.4109510287111397</v>
      </c>
    </row>
    <row r="655" spans="1:10">
      <c r="A655">
        <v>0.77054964228093137</v>
      </c>
      <c r="B655">
        <v>0.62783781561434171</v>
      </c>
      <c r="C655">
        <v>7.0167030240486858E-2</v>
      </c>
      <c r="D655">
        <v>0.29727725186258425</v>
      </c>
      <c r="E655">
        <v>0.33877205445373992</v>
      </c>
      <c r="F655">
        <v>0.74191920400686528</v>
      </c>
      <c r="G655">
        <v>0.43606174338425591</v>
      </c>
      <c r="H655">
        <v>0.8897210591890482</v>
      </c>
      <c r="J655">
        <f t="shared" si="10"/>
        <v>0.5215382251290317</v>
      </c>
    </row>
    <row r="656" spans="1:10">
      <c r="A656">
        <v>0.54184179033238522</v>
      </c>
      <c r="B656">
        <v>0.73497011639874898</v>
      </c>
      <c r="C656">
        <v>0.64274631377437441</v>
      </c>
      <c r="D656">
        <v>0.63729560591154533</v>
      </c>
      <c r="E656">
        <v>2.7248555341385563E-2</v>
      </c>
      <c r="F656">
        <v>0.96646962266716618</v>
      </c>
      <c r="G656">
        <v>0.45494816706280605</v>
      </c>
      <c r="H656">
        <v>0.31384382458117038</v>
      </c>
      <c r="J656">
        <f t="shared" si="10"/>
        <v>0.5399204995086978</v>
      </c>
    </row>
    <row r="657" spans="1:10">
      <c r="A657">
        <v>0.77315973573045793</v>
      </c>
      <c r="B657">
        <v>0.49567842180639432</v>
      </c>
      <c r="C657">
        <v>0.8672353000693187</v>
      </c>
      <c r="D657">
        <v>0.62368826504037167</v>
      </c>
      <c r="E657">
        <v>0.32867053352700104</v>
      </c>
      <c r="F657">
        <v>0.96565698830674263</v>
      </c>
      <c r="G657">
        <v>0.79700247142324343</v>
      </c>
      <c r="H657">
        <v>0.22053721045168917</v>
      </c>
      <c r="J657">
        <f t="shared" si="10"/>
        <v>0.63395361579440235</v>
      </c>
    </row>
    <row r="658" spans="1:10">
      <c r="A658">
        <v>0.56889606154006722</v>
      </c>
      <c r="B658">
        <v>0.43610630390984301</v>
      </c>
      <c r="C658">
        <v>0.63864981273126309</v>
      </c>
      <c r="D658">
        <v>0.78740257433960337</v>
      </c>
      <c r="E658">
        <v>0.87506692571335798</v>
      </c>
      <c r="F658">
        <v>0.24982046440701022</v>
      </c>
      <c r="G658">
        <v>0.73254528862077062</v>
      </c>
      <c r="H658">
        <v>0.88866584929109826</v>
      </c>
      <c r="J658">
        <f t="shared" si="10"/>
        <v>0.64714416006912678</v>
      </c>
    </row>
    <row r="659" spans="1:10">
      <c r="A659">
        <v>0.80692903548801742</v>
      </c>
      <c r="B659">
        <v>5.6299447108199563E-2</v>
      </c>
      <c r="C659">
        <v>0.22480754751004631</v>
      </c>
      <c r="D659">
        <v>0.34045100134818396</v>
      </c>
      <c r="E659">
        <v>0.95997965892775905</v>
      </c>
      <c r="F659">
        <v>0.37812759884545932</v>
      </c>
      <c r="G659">
        <v>0.19055379563502678</v>
      </c>
      <c r="H659">
        <v>0.63764323789516619</v>
      </c>
      <c r="J659">
        <f t="shared" si="10"/>
        <v>0.44934891534473231</v>
      </c>
    </row>
    <row r="660" spans="1:10">
      <c r="A660">
        <v>0.86989930405742455</v>
      </c>
      <c r="B660">
        <v>0.39760329313464615</v>
      </c>
      <c r="C660">
        <v>0.5185477139980289</v>
      </c>
      <c r="D660">
        <v>0.23142916487130763</v>
      </c>
      <c r="E660">
        <v>0.62997399206737703</v>
      </c>
      <c r="F660">
        <v>0.97288467640657195</v>
      </c>
      <c r="G660">
        <v>0.27275636525487357</v>
      </c>
      <c r="H660">
        <v>0.21623083866025825</v>
      </c>
      <c r="J660">
        <f t="shared" si="10"/>
        <v>0.51366566855631102</v>
      </c>
    </row>
    <row r="661" spans="1:10">
      <c r="A661">
        <v>0.19170536296055901</v>
      </c>
      <c r="B661">
        <v>0.99203527811543801</v>
      </c>
      <c r="C661">
        <v>0.1369192861658145</v>
      </c>
      <c r="D661">
        <v>0.20244258884454266</v>
      </c>
      <c r="E661">
        <v>0.4525907102285841</v>
      </c>
      <c r="F661">
        <v>0.69206681181307272</v>
      </c>
      <c r="G661">
        <v>0.56690614231252401</v>
      </c>
      <c r="H661">
        <v>0.99153384659045085</v>
      </c>
      <c r="J661">
        <f t="shared" si="10"/>
        <v>0.52827500337887323</v>
      </c>
    </row>
    <row r="662" spans="1:10">
      <c r="A662">
        <v>0.7093596457081659</v>
      </c>
      <c r="B662">
        <v>0.2075654171442452</v>
      </c>
      <c r="C662">
        <v>0.55196594332902038</v>
      </c>
      <c r="D662">
        <v>0.89160953084547512</v>
      </c>
      <c r="E662">
        <v>0.28138491990109205</v>
      </c>
      <c r="F662">
        <v>0.23634877765381185</v>
      </c>
      <c r="G662">
        <v>0.31390602761595793</v>
      </c>
      <c r="H662">
        <v>0.81860614140453103</v>
      </c>
      <c r="J662">
        <f t="shared" si="10"/>
        <v>0.50134330045028741</v>
      </c>
    </row>
    <row r="663" spans="1:10">
      <c r="A663">
        <v>0.31341858595303196</v>
      </c>
      <c r="B663">
        <v>0.62617411260780609</v>
      </c>
      <c r="C663">
        <v>0.10831059939614991</v>
      </c>
      <c r="D663">
        <v>0.37624405109148662</v>
      </c>
      <c r="E663">
        <v>0.53376669461548643</v>
      </c>
      <c r="F663">
        <v>1.6836402479948664E-2</v>
      </c>
      <c r="G663">
        <v>0.96941648049718532</v>
      </c>
      <c r="H663">
        <v>0.98278771619442273</v>
      </c>
      <c r="J663">
        <f t="shared" si="10"/>
        <v>0.49086933035443969</v>
      </c>
    </row>
    <row r="664" spans="1:10">
      <c r="A664">
        <v>0.7131460796637209</v>
      </c>
      <c r="B664">
        <v>0.84616090815801215</v>
      </c>
      <c r="C664">
        <v>0.42638341171032906</v>
      </c>
      <c r="D664">
        <v>0.2260006155008453</v>
      </c>
      <c r="E664">
        <v>0.39234472270698506</v>
      </c>
      <c r="F664">
        <v>0.13775453629798934</v>
      </c>
      <c r="G664">
        <v>0.24049156030662897</v>
      </c>
      <c r="H664">
        <v>0.94165407351295183</v>
      </c>
      <c r="J664">
        <f t="shared" si="10"/>
        <v>0.49049198848218284</v>
      </c>
    </row>
    <row r="665" spans="1:10">
      <c r="A665">
        <v>0.38001353218220807</v>
      </c>
      <c r="B665">
        <v>0.8874353863706046</v>
      </c>
      <c r="C665">
        <v>0.12653873075104261</v>
      </c>
      <c r="D665">
        <v>0.73644773277288667</v>
      </c>
      <c r="E665">
        <v>0.47704471390556763</v>
      </c>
      <c r="F665">
        <v>0.69050661087525389</v>
      </c>
      <c r="G665">
        <v>0.34460898039145815</v>
      </c>
      <c r="H665">
        <v>0.84313343923684836</v>
      </c>
      <c r="J665">
        <f t="shared" si="10"/>
        <v>0.56071614081073384</v>
      </c>
    </row>
    <row r="666" spans="1:10">
      <c r="A666">
        <v>0.54371325371028545</v>
      </c>
      <c r="B666">
        <v>0.18865510876693536</v>
      </c>
      <c r="C666">
        <v>0.72641304588243971</v>
      </c>
      <c r="D666">
        <v>0.82406214616450579</v>
      </c>
      <c r="E666">
        <v>1.2490586849157971E-2</v>
      </c>
      <c r="F666">
        <v>0.92929317379803078</v>
      </c>
      <c r="G666">
        <v>0.63037202350346933</v>
      </c>
      <c r="H666">
        <v>0.6625990228087637</v>
      </c>
      <c r="J666">
        <f t="shared" si="10"/>
        <v>0.56469979518544844</v>
      </c>
    </row>
    <row r="667" spans="1:10">
      <c r="A667">
        <v>0.30177634689108296</v>
      </c>
      <c r="B667">
        <v>0.95506219843172568</v>
      </c>
      <c r="C667">
        <v>0.7303690420139437</v>
      </c>
      <c r="D667">
        <v>0.31248912835143933</v>
      </c>
      <c r="E667">
        <v>4.7802026405838333E-3</v>
      </c>
      <c r="F667">
        <v>0.34086578029248199</v>
      </c>
      <c r="G667">
        <v>0.93116937574519276</v>
      </c>
      <c r="H667">
        <v>0.16369814945557068</v>
      </c>
      <c r="J667">
        <f t="shared" si="10"/>
        <v>0.46752627797775265</v>
      </c>
    </row>
    <row r="668" spans="1:10">
      <c r="A668">
        <v>0.27479789977650992</v>
      </c>
      <c r="B668">
        <v>0.52830154380216332</v>
      </c>
      <c r="C668">
        <v>0.16404668295944422</v>
      </c>
      <c r="D668">
        <v>0.13260049937879689</v>
      </c>
      <c r="E668">
        <v>0.61659305943948828</v>
      </c>
      <c r="F668">
        <v>7.9549999478994868E-2</v>
      </c>
      <c r="G668">
        <v>0.99684124346675407</v>
      </c>
      <c r="H668">
        <v>0.91077894573601847</v>
      </c>
      <c r="J668">
        <f t="shared" si="10"/>
        <v>0.46293873425477128</v>
      </c>
    </row>
    <row r="669" spans="1:10">
      <c r="A669">
        <v>0.46174098526208707</v>
      </c>
      <c r="B669">
        <v>0.48073929989744879</v>
      </c>
      <c r="C669">
        <v>0.78541337642139442</v>
      </c>
      <c r="D669">
        <v>0.44261751437681612</v>
      </c>
      <c r="E669">
        <v>7.2564131148422195E-2</v>
      </c>
      <c r="F669">
        <v>0.58535221153188133</v>
      </c>
      <c r="G669">
        <v>1.4619216329706468E-2</v>
      </c>
      <c r="H669">
        <v>0.70516885337660506</v>
      </c>
      <c r="J669">
        <f t="shared" si="10"/>
        <v>0.44352694854304514</v>
      </c>
    </row>
    <row r="670" spans="1:10">
      <c r="A670">
        <v>0.77291870060047074</v>
      </c>
      <c r="B670">
        <v>0.44460099211176901</v>
      </c>
      <c r="C670">
        <v>0.40887442250217981</v>
      </c>
      <c r="D670">
        <v>0.95241899413634978</v>
      </c>
      <c r="E670">
        <v>0.30603444963043297</v>
      </c>
      <c r="F670">
        <v>0.52099493868695335</v>
      </c>
      <c r="G670">
        <v>0.36193451162517748</v>
      </c>
      <c r="H670">
        <v>3.3336884357657692E-2</v>
      </c>
      <c r="J670">
        <f t="shared" si="10"/>
        <v>0.47513923670637387</v>
      </c>
    </row>
    <row r="671" spans="1:10">
      <c r="A671">
        <v>0.29301539915288582</v>
      </c>
      <c r="B671">
        <v>0.70981356255235784</v>
      </c>
      <c r="C671">
        <v>0.8365458174778827</v>
      </c>
      <c r="D671">
        <v>0.82555435077545902</v>
      </c>
      <c r="E671">
        <v>9.1973483139636686E-2</v>
      </c>
      <c r="F671">
        <v>0.79833112787377603</v>
      </c>
      <c r="G671">
        <v>0.55126617455448312</v>
      </c>
      <c r="H671">
        <v>0.13059573719771381</v>
      </c>
      <c r="J671">
        <f t="shared" si="10"/>
        <v>0.52963695659052434</v>
      </c>
    </row>
    <row r="672" spans="1:10">
      <c r="A672">
        <v>0.92255508197590474</v>
      </c>
      <c r="B672">
        <v>0.38326276903192641</v>
      </c>
      <c r="C672">
        <v>0.49735911958727946</v>
      </c>
      <c r="D672">
        <v>0.1147229034056528</v>
      </c>
      <c r="E672">
        <v>0.14783753880664591</v>
      </c>
      <c r="F672">
        <v>0.70551472329791387</v>
      </c>
      <c r="G672">
        <v>0.58595446803884321</v>
      </c>
      <c r="H672">
        <v>0.13674432883818835</v>
      </c>
      <c r="J672">
        <f t="shared" si="10"/>
        <v>0.43674386662279435</v>
      </c>
    </row>
    <row r="673" spans="1:10">
      <c r="A673">
        <v>0.26193478343167098</v>
      </c>
      <c r="B673">
        <v>0.33790513609438444</v>
      </c>
      <c r="C673">
        <v>0.17162233831902143</v>
      </c>
      <c r="D673">
        <v>0.45664012779325253</v>
      </c>
      <c r="E673">
        <v>0.75062782119523164</v>
      </c>
      <c r="F673">
        <v>0.80179082825863301</v>
      </c>
      <c r="G673">
        <v>0.69845054284597308</v>
      </c>
      <c r="H673">
        <v>0.85827361226932775</v>
      </c>
      <c r="J673">
        <f t="shared" si="10"/>
        <v>0.54215564877593692</v>
      </c>
    </row>
    <row r="674" spans="1:10">
      <c r="A674">
        <v>4.6014105922549085E-3</v>
      </c>
      <c r="B674">
        <v>0.33590782402824043</v>
      </c>
      <c r="C674">
        <v>0.60279844263698834</v>
      </c>
      <c r="D674">
        <v>0.23342539986289357</v>
      </c>
      <c r="E674">
        <v>0.18069549565235873</v>
      </c>
      <c r="F674">
        <v>0.9491954291934126</v>
      </c>
      <c r="G674">
        <v>0.12757845368589202</v>
      </c>
      <c r="H674">
        <v>0.21107109878727751</v>
      </c>
      <c r="J674">
        <f t="shared" si="10"/>
        <v>0.33065919430491475</v>
      </c>
    </row>
    <row r="675" spans="1:10">
      <c r="A675">
        <v>0.47195731777323285</v>
      </c>
      <c r="B675">
        <v>0.1866398147245123</v>
      </c>
      <c r="C675">
        <v>0.8553660748784272</v>
      </c>
      <c r="D675">
        <v>0.13762048172653676</v>
      </c>
      <c r="E675">
        <v>0.98743637790318406</v>
      </c>
      <c r="F675">
        <v>0.8432034188151375</v>
      </c>
      <c r="G675">
        <v>0.71986002601676624</v>
      </c>
      <c r="H675">
        <v>0.68745726378981831</v>
      </c>
      <c r="J675">
        <f t="shared" si="10"/>
        <v>0.61119259695345196</v>
      </c>
    </row>
    <row r="676" spans="1:10">
      <c r="A676">
        <v>9.4232515475820997E-2</v>
      </c>
      <c r="B676">
        <v>0.76588760212337947</v>
      </c>
      <c r="C676">
        <v>0.27292888763962725</v>
      </c>
      <c r="D676">
        <v>0.11581455921559342</v>
      </c>
      <c r="E676">
        <v>0.49529673647847805</v>
      </c>
      <c r="F676">
        <v>0.45224999378074426</v>
      </c>
      <c r="G676">
        <v>0.96564547296876346</v>
      </c>
      <c r="H676">
        <v>0.60346418600690743</v>
      </c>
      <c r="J676">
        <f t="shared" si="10"/>
        <v>0.47068999421116436</v>
      </c>
    </row>
    <row r="677" spans="1:10">
      <c r="A677">
        <v>0.42257421809368495</v>
      </c>
      <c r="B677">
        <v>0.20488350056339219</v>
      </c>
      <c r="C677">
        <v>0.47699396893242091</v>
      </c>
      <c r="D677">
        <v>0.83763584719860729</v>
      </c>
      <c r="E677">
        <v>0.14568386699337693</v>
      </c>
      <c r="F677">
        <v>0.50875255768594918</v>
      </c>
      <c r="G677">
        <v>0.60423702774766697</v>
      </c>
      <c r="H677">
        <v>0.4117253550382915</v>
      </c>
      <c r="J677">
        <f t="shared" si="10"/>
        <v>0.45156079278167377</v>
      </c>
    </row>
    <row r="678" spans="1:10">
      <c r="A678">
        <v>0.86804212856480956</v>
      </c>
      <c r="B678">
        <v>0.18405478875341583</v>
      </c>
      <c r="C678">
        <v>0.40883457865977407</v>
      </c>
      <c r="D678">
        <v>0.28276353482285677</v>
      </c>
      <c r="E678">
        <v>0.40672976775408248</v>
      </c>
      <c r="F678">
        <v>0.90720664286390251</v>
      </c>
      <c r="G678">
        <v>0.42204661361037132</v>
      </c>
      <c r="H678">
        <v>0.33743494951046771</v>
      </c>
      <c r="J678">
        <f t="shared" si="10"/>
        <v>0.47713912556746002</v>
      </c>
    </row>
    <row r="679" spans="1:10">
      <c r="A679">
        <v>0.26919642243031244</v>
      </c>
      <c r="B679">
        <v>0.38427178626147646</v>
      </c>
      <c r="C679">
        <v>0.45591169663514558</v>
      </c>
      <c r="D679">
        <v>0.50788534689130516</v>
      </c>
      <c r="E679">
        <v>2.9025202164903844E-2</v>
      </c>
      <c r="F679">
        <v>0.82657278553888802</v>
      </c>
      <c r="G679">
        <v>0.20880655209012636</v>
      </c>
      <c r="H679">
        <v>0.41172097875351132</v>
      </c>
      <c r="J679">
        <f t="shared" si="10"/>
        <v>0.38667384634570867</v>
      </c>
    </row>
    <row r="680" spans="1:10">
      <c r="A680">
        <v>0.79448991026472759</v>
      </c>
      <c r="B680">
        <v>0.99192181927707135</v>
      </c>
      <c r="C680">
        <v>0.230016589737505</v>
      </c>
      <c r="D680">
        <v>0.88882371824645612</v>
      </c>
      <c r="E680">
        <v>0.46023256818774744</v>
      </c>
      <c r="F680">
        <v>0.12877353147080797</v>
      </c>
      <c r="G680">
        <v>0.29674342986975955</v>
      </c>
      <c r="H680">
        <v>0.36682582104896466</v>
      </c>
      <c r="J680">
        <f t="shared" si="10"/>
        <v>0.51972842351287996</v>
      </c>
    </row>
    <row r="681" spans="1:10">
      <c r="A681">
        <v>0.24157436994909046</v>
      </c>
      <c r="B681">
        <v>0.1404357343634757</v>
      </c>
      <c r="C681">
        <v>0.30338744693593467</v>
      </c>
      <c r="D681">
        <v>3.2820652254307948E-2</v>
      </c>
      <c r="E681">
        <v>0.61670243815365366</v>
      </c>
      <c r="F681">
        <v>0.91787804845621723</v>
      </c>
      <c r="G681">
        <v>0.77636040364222625</v>
      </c>
      <c r="H681">
        <v>0.28930401489571855</v>
      </c>
      <c r="J681">
        <f t="shared" si="10"/>
        <v>0.41480788858132805</v>
      </c>
    </row>
    <row r="682" spans="1:10">
      <c r="A682">
        <v>0.33257835234169769</v>
      </c>
      <c r="B682">
        <v>0.64436780691350237</v>
      </c>
      <c r="C682">
        <v>0.88973079523524767</v>
      </c>
      <c r="D682">
        <v>0.70547551880845594</v>
      </c>
      <c r="E682">
        <v>0.92704461371854163</v>
      </c>
      <c r="F682">
        <v>0.83882276752908846</v>
      </c>
      <c r="G682">
        <v>9.425386138924112E-2</v>
      </c>
      <c r="H682">
        <v>0.12464836897544952</v>
      </c>
      <c r="J682">
        <f t="shared" si="10"/>
        <v>0.56961526061390311</v>
      </c>
    </row>
    <row r="683" spans="1:10">
      <c r="A683">
        <v>0.96513737038017133</v>
      </c>
      <c r="B683">
        <v>6.3783979538727539E-2</v>
      </c>
      <c r="C683">
        <v>1.7344107393801263E-2</v>
      </c>
      <c r="D683">
        <v>0.50241296761781584</v>
      </c>
      <c r="E683">
        <v>5.4746752630335627E-2</v>
      </c>
      <c r="F683">
        <v>0.12867145805092131</v>
      </c>
      <c r="G683">
        <v>0.58119546183440618</v>
      </c>
      <c r="H683">
        <v>0.15212705086550071</v>
      </c>
      <c r="J683">
        <f t="shared" si="10"/>
        <v>0.30817739353895995</v>
      </c>
    </row>
    <row r="684" spans="1:10">
      <c r="A684">
        <v>0.7993438964706584</v>
      </c>
      <c r="B684">
        <v>0.57286798235628189</v>
      </c>
      <c r="C684">
        <v>0.19217946203061353</v>
      </c>
      <c r="D684">
        <v>0.96021834852184096</v>
      </c>
      <c r="E684">
        <v>0.38978360658035782</v>
      </c>
      <c r="F684">
        <v>9.3075796073803577E-2</v>
      </c>
      <c r="G684">
        <v>0.32490461241682272</v>
      </c>
      <c r="H684">
        <v>0.67182088953993324</v>
      </c>
      <c r="J684">
        <f t="shared" si="10"/>
        <v>0.50052432424878901</v>
      </c>
    </row>
    <row r="685" spans="1:10">
      <c r="A685">
        <v>0.29369049765807131</v>
      </c>
      <c r="B685">
        <v>5.6194139205009742E-2</v>
      </c>
      <c r="C685">
        <v>0.45489761859872269</v>
      </c>
      <c r="D685">
        <v>0.46427578873200148</v>
      </c>
      <c r="E685">
        <v>8.3181218748530947E-2</v>
      </c>
      <c r="F685">
        <v>2.6743506559517006E-2</v>
      </c>
      <c r="G685">
        <v>0.47811474580229946</v>
      </c>
      <c r="H685">
        <v>0.67453269924713888</v>
      </c>
      <c r="J685">
        <f t="shared" si="10"/>
        <v>0.31645377681891146</v>
      </c>
    </row>
    <row r="686" spans="1:10">
      <c r="A686">
        <v>0.87107624666349792</v>
      </c>
      <c r="B686">
        <v>0.17847767340879778</v>
      </c>
      <c r="C686">
        <v>0.67425698166445691</v>
      </c>
      <c r="D686">
        <v>0.23709083452685309</v>
      </c>
      <c r="E686">
        <v>0.78565589281993731</v>
      </c>
      <c r="F686">
        <v>0.5185906246856743</v>
      </c>
      <c r="G686">
        <v>0.95262909212737767</v>
      </c>
      <c r="H686">
        <v>0.8371513848365989</v>
      </c>
      <c r="J686">
        <f t="shared" si="10"/>
        <v>0.63186609134164917</v>
      </c>
    </row>
    <row r="687" spans="1:10">
      <c r="A687">
        <v>3.3249487184569934E-3</v>
      </c>
      <c r="B687">
        <v>0.88241311110668497</v>
      </c>
      <c r="C687">
        <v>0.71715837005393501</v>
      </c>
      <c r="D687">
        <v>0.28072549648616718</v>
      </c>
      <c r="E687">
        <v>0.15341944301194485</v>
      </c>
      <c r="F687">
        <v>0.52057870175716403</v>
      </c>
      <c r="G687">
        <v>0.36624043265648204</v>
      </c>
      <c r="H687">
        <v>0.40295165749404188</v>
      </c>
      <c r="J687">
        <f t="shared" si="10"/>
        <v>0.41585152016060961</v>
      </c>
    </row>
    <row r="688" spans="1:10">
      <c r="A688">
        <v>0.40850750236236838</v>
      </c>
      <c r="B688">
        <v>0.78559220432564258</v>
      </c>
      <c r="C688">
        <v>0.44817810107403344</v>
      </c>
      <c r="D688">
        <v>0.52934475128042735</v>
      </c>
      <c r="E688">
        <v>0.69723477014211699</v>
      </c>
      <c r="F688">
        <v>0.42478177855945276</v>
      </c>
      <c r="G688">
        <v>0.30735224872238576</v>
      </c>
      <c r="H688">
        <v>0.66924427713697976</v>
      </c>
      <c r="J688">
        <f t="shared" si="10"/>
        <v>0.53377945420042583</v>
      </c>
    </row>
    <row r="689" spans="1:10">
      <c r="A689">
        <v>0.98856584121872015</v>
      </c>
      <c r="B689">
        <v>0.8260933630289945</v>
      </c>
      <c r="C689">
        <v>0.15115242830996981</v>
      </c>
      <c r="D689">
        <v>0.41886260566248679</v>
      </c>
      <c r="E689">
        <v>0.82381336941561356</v>
      </c>
      <c r="F689">
        <v>0.83129976821658191</v>
      </c>
      <c r="G689">
        <v>0.65520441609211477</v>
      </c>
      <c r="H689">
        <v>2.0621260172045446E-2</v>
      </c>
      <c r="J689">
        <f t="shared" si="10"/>
        <v>0.58945163151456581</v>
      </c>
    </row>
    <row r="690" spans="1:10">
      <c r="A690">
        <v>0.58151971156779658</v>
      </c>
      <c r="B690">
        <v>0.60179231995800153</v>
      </c>
      <c r="C690">
        <v>0.32352153413161705</v>
      </c>
      <c r="D690">
        <v>0.42642415008806817</v>
      </c>
      <c r="E690">
        <v>0.91069053016169488</v>
      </c>
      <c r="F690">
        <v>0.97574042760568691</v>
      </c>
      <c r="G690">
        <v>0.26936676877986954</v>
      </c>
      <c r="H690">
        <v>0.24728288326751574</v>
      </c>
      <c r="J690">
        <f t="shared" si="10"/>
        <v>0.54204229069503129</v>
      </c>
    </row>
    <row r="691" spans="1:10">
      <c r="A691">
        <v>8.3419077137214637E-2</v>
      </c>
      <c r="B691">
        <v>2.4429445166340772E-2</v>
      </c>
      <c r="C691">
        <v>0.58568491068933393</v>
      </c>
      <c r="D691">
        <v>0.60629395563448496</v>
      </c>
      <c r="E691">
        <v>0.98251234878902893</v>
      </c>
      <c r="F691">
        <v>8.504609721016422E-2</v>
      </c>
      <c r="G691">
        <v>0.36975581123016582</v>
      </c>
      <c r="H691">
        <v>0.48591934539653331</v>
      </c>
      <c r="J691">
        <f t="shared" si="10"/>
        <v>0.4028826239066583</v>
      </c>
    </row>
    <row r="692" spans="1:10">
      <c r="A692">
        <v>0.84643807953523387</v>
      </c>
      <c r="B692">
        <v>8.4802748674900619E-2</v>
      </c>
      <c r="C692">
        <v>0.27979697905471407</v>
      </c>
      <c r="D692">
        <v>0.54782697257950297</v>
      </c>
      <c r="E692">
        <v>0.32792814370613926</v>
      </c>
      <c r="F692">
        <v>0.48831126908227396</v>
      </c>
      <c r="G692">
        <v>4.7499465778236959E-2</v>
      </c>
      <c r="H692">
        <v>0.32352133482858603</v>
      </c>
      <c r="J692">
        <f t="shared" si="10"/>
        <v>0.36826562415494857</v>
      </c>
    </row>
    <row r="693" spans="1:10">
      <c r="A693">
        <v>0.42307446404503402</v>
      </c>
      <c r="B693">
        <v>0.61251720488654315</v>
      </c>
      <c r="C693">
        <v>0.57666252813146568</v>
      </c>
      <c r="D693">
        <v>0.96711030554357469</v>
      </c>
      <c r="E693">
        <v>0.22290527085908934</v>
      </c>
      <c r="F693">
        <v>0.36888732871454549</v>
      </c>
      <c r="G693">
        <v>0.88933370536627887</v>
      </c>
      <c r="H693">
        <v>3.1586091048822783E-2</v>
      </c>
      <c r="J693">
        <f t="shared" si="10"/>
        <v>0.51150961232441916</v>
      </c>
    </row>
    <row r="694" spans="1:10">
      <c r="A694">
        <v>0.86743225756447406</v>
      </c>
      <c r="B694">
        <v>0.93395288611480631</v>
      </c>
      <c r="C694">
        <v>0.94615693155031511</v>
      </c>
      <c r="D694">
        <v>5.9548566145612193E-2</v>
      </c>
      <c r="E694">
        <v>0.83275120930408653</v>
      </c>
      <c r="F694">
        <v>4.9574773781734881E-2</v>
      </c>
      <c r="G694">
        <v>0.2032229496181118</v>
      </c>
      <c r="H694">
        <v>0.56811423160513597</v>
      </c>
      <c r="J694">
        <f t="shared" si="10"/>
        <v>0.55759422571053463</v>
      </c>
    </row>
    <row r="695" spans="1:10">
      <c r="A695">
        <v>0.29589058751980335</v>
      </c>
      <c r="B695">
        <v>3.3104445335038216E-2</v>
      </c>
      <c r="C695">
        <v>0.38641274598725733</v>
      </c>
      <c r="D695">
        <v>0.43902180783405054</v>
      </c>
      <c r="E695">
        <v>0.63952426688723463</v>
      </c>
      <c r="F695">
        <v>0.4843535737527318</v>
      </c>
      <c r="G695">
        <v>0.53051406216365937</v>
      </c>
      <c r="H695">
        <v>0.34984278462354224</v>
      </c>
      <c r="J695">
        <f t="shared" si="10"/>
        <v>0.39483303426291466</v>
      </c>
    </row>
    <row r="696" spans="1:10">
      <c r="A696">
        <v>0.80768116787433675</v>
      </c>
      <c r="B696">
        <v>0.69738846397837084</v>
      </c>
      <c r="C696">
        <v>7.9140844791727536E-3</v>
      </c>
      <c r="D696">
        <v>1.2017841456466281E-2</v>
      </c>
      <c r="E696">
        <v>0.98386135882877812</v>
      </c>
      <c r="F696">
        <v>0.75785783527319217</v>
      </c>
      <c r="G696">
        <v>0.31663743654109416</v>
      </c>
      <c r="H696">
        <v>0.72539594616992209</v>
      </c>
      <c r="J696">
        <f t="shared" si="10"/>
        <v>0.53859426682516665</v>
      </c>
    </row>
    <row r="697" spans="1:10">
      <c r="A697">
        <v>0.72966727788078933</v>
      </c>
      <c r="B697">
        <v>0.51793934242703921</v>
      </c>
      <c r="C697">
        <v>6.5281712480486235E-3</v>
      </c>
      <c r="D697">
        <v>0.71897416595321806</v>
      </c>
      <c r="E697">
        <v>0.79880717573631888</v>
      </c>
      <c r="F697">
        <v>0.5522026003115823</v>
      </c>
      <c r="G697">
        <v>0.86910343676298085</v>
      </c>
      <c r="H697">
        <v>2.146167541922148E-2</v>
      </c>
      <c r="J697">
        <f t="shared" si="10"/>
        <v>0.52683548071739983</v>
      </c>
    </row>
    <row r="698" spans="1:10">
      <c r="A698">
        <v>0.70637877085543177</v>
      </c>
      <c r="B698">
        <v>0.10800176724232816</v>
      </c>
      <c r="C698">
        <v>0.18570204180930835</v>
      </c>
      <c r="D698">
        <v>9.4216689045641885E-2</v>
      </c>
      <c r="E698">
        <v>0.4998927901032813</v>
      </c>
      <c r="F698">
        <v>0.69812326584855244</v>
      </c>
      <c r="G698">
        <v>0.35772911662130108</v>
      </c>
      <c r="H698">
        <v>0.35326305420755549</v>
      </c>
      <c r="J698">
        <f t="shared" si="10"/>
        <v>0.37541343696667506</v>
      </c>
    </row>
    <row r="699" spans="1:10">
      <c r="A699">
        <v>0.29215206638544428</v>
      </c>
      <c r="B699">
        <v>0.19977974016209121</v>
      </c>
      <c r="C699">
        <v>0.69809290426694459</v>
      </c>
      <c r="D699">
        <v>0.84744201453749179</v>
      </c>
      <c r="E699">
        <v>0.95793833162539566</v>
      </c>
      <c r="F699">
        <v>6.9539628023998643E-2</v>
      </c>
      <c r="G699">
        <v>0.75252819934511939</v>
      </c>
      <c r="H699">
        <v>0.74144639342159335</v>
      </c>
      <c r="J699">
        <f t="shared" si="10"/>
        <v>0.56986490972100989</v>
      </c>
    </row>
    <row r="700" spans="1:10">
      <c r="A700">
        <v>0.48953423671868362</v>
      </c>
      <c r="B700">
        <v>0.60191653091549713</v>
      </c>
      <c r="C700">
        <v>0.41113509676006393</v>
      </c>
      <c r="D700">
        <v>0.94757124639468793</v>
      </c>
      <c r="E700">
        <v>0.82993815551974726</v>
      </c>
      <c r="F700">
        <v>0.77057982039199202</v>
      </c>
      <c r="G700">
        <v>0.13504132820993725</v>
      </c>
      <c r="H700">
        <v>0.63960322441514728</v>
      </c>
      <c r="J700">
        <f t="shared" si="10"/>
        <v>0.60316495491571953</v>
      </c>
    </row>
    <row r="701" spans="1:10">
      <c r="A701">
        <v>0.81139274538093842</v>
      </c>
      <c r="B701">
        <v>7.7871617431692602E-2</v>
      </c>
      <c r="C701">
        <v>0.78827417445754366</v>
      </c>
      <c r="D701">
        <v>0.5240501079354668</v>
      </c>
      <c r="E701">
        <v>0.71016407139141302</v>
      </c>
      <c r="F701">
        <v>0.72754787547865318</v>
      </c>
      <c r="G701">
        <v>0.89714316972398345</v>
      </c>
      <c r="H701">
        <v>0.28525355099013705</v>
      </c>
      <c r="J701">
        <f t="shared" si="10"/>
        <v>0.60271216409872852</v>
      </c>
    </row>
    <row r="702" spans="1:10">
      <c r="A702">
        <v>0.25643149123360937</v>
      </c>
      <c r="B702">
        <v>0.84407316327284698</v>
      </c>
      <c r="C702">
        <v>0.33765512674006404</v>
      </c>
      <c r="D702">
        <v>0.96971512025674578</v>
      </c>
      <c r="E702">
        <v>2.0261551262932623E-3</v>
      </c>
      <c r="F702">
        <v>5.3589207610855442E-2</v>
      </c>
      <c r="G702">
        <v>0.67381231564740296</v>
      </c>
      <c r="H702">
        <v>0.76358908590096475</v>
      </c>
      <c r="J702">
        <f t="shared" si="10"/>
        <v>0.4876114582235978</v>
      </c>
    </row>
    <row r="703" spans="1:10">
      <c r="A703">
        <v>0.64176673751406688</v>
      </c>
      <c r="B703">
        <v>0.17355739892160399</v>
      </c>
      <c r="C703">
        <v>0.97920367539823228</v>
      </c>
      <c r="D703">
        <v>0.47617241808966382</v>
      </c>
      <c r="E703">
        <v>2.9830832979563082E-2</v>
      </c>
      <c r="F703">
        <v>0.36680988751668941</v>
      </c>
      <c r="G703">
        <v>0.97377949299932431</v>
      </c>
      <c r="H703">
        <v>0.31193883964416519</v>
      </c>
      <c r="J703">
        <f t="shared" si="10"/>
        <v>0.49413241038291367</v>
      </c>
    </row>
    <row r="704" spans="1:10">
      <c r="A704">
        <v>0.75607789948400017</v>
      </c>
      <c r="B704">
        <v>0.40125662759004938</v>
      </c>
      <c r="C704">
        <v>0.92013990595943285</v>
      </c>
      <c r="D704">
        <v>0.79139946018876484</v>
      </c>
      <c r="E704">
        <v>5.0727392570454347E-2</v>
      </c>
      <c r="F704">
        <v>0.57528693162616662</v>
      </c>
      <c r="G704">
        <v>0.84745984098290084</v>
      </c>
      <c r="H704">
        <v>0.25754739961472684</v>
      </c>
      <c r="J704">
        <f t="shared" si="10"/>
        <v>0.57498693225206199</v>
      </c>
    </row>
    <row r="705" spans="1:10">
      <c r="A705">
        <v>0.59914532471408388</v>
      </c>
      <c r="B705">
        <v>0.83547246960712251</v>
      </c>
      <c r="C705">
        <v>0.78579668690720417</v>
      </c>
      <c r="D705">
        <v>0.88491684938078596</v>
      </c>
      <c r="E705">
        <v>0.79748754287021584</v>
      </c>
      <c r="F705">
        <v>0.37313301971793783</v>
      </c>
      <c r="G705">
        <v>0.24666239938077628</v>
      </c>
      <c r="H705">
        <v>0.65494639270703603</v>
      </c>
      <c r="J705">
        <f t="shared" si="10"/>
        <v>0.64719508566064521</v>
      </c>
    </row>
    <row r="706" spans="1:10">
      <c r="A706">
        <v>0.68402222715505501</v>
      </c>
      <c r="B706">
        <v>0.36157179500980852</v>
      </c>
      <c r="C706">
        <v>0.9371587298517855</v>
      </c>
      <c r="D706">
        <v>0.82677261895815501</v>
      </c>
      <c r="E706">
        <v>0.56740682971077361</v>
      </c>
      <c r="F706">
        <v>0.40658694897153741</v>
      </c>
      <c r="G706">
        <v>0.50685136462880831</v>
      </c>
      <c r="H706">
        <v>0.6508853163807119</v>
      </c>
      <c r="J706">
        <f t="shared" ref="J706:J769" si="11">AVERAGE(A706:H706)</f>
        <v>0.61765697883332937</v>
      </c>
    </row>
    <row r="707" spans="1:10">
      <c r="A707">
        <v>0.429512410624657</v>
      </c>
      <c r="B707">
        <v>0.81508536861049263</v>
      </c>
      <c r="C707">
        <v>0.13979023654935427</v>
      </c>
      <c r="D707">
        <v>0.45450568499719057</v>
      </c>
      <c r="E707">
        <v>0.87704774778198813</v>
      </c>
      <c r="F707">
        <v>0.5414969718742636</v>
      </c>
      <c r="G707">
        <v>0.93960629074815949</v>
      </c>
      <c r="H707">
        <v>0.96292860431733007</v>
      </c>
      <c r="J707">
        <f t="shared" si="11"/>
        <v>0.64499666443792947</v>
      </c>
    </row>
    <row r="708" spans="1:10">
      <c r="A708">
        <v>0.94105276136708105</v>
      </c>
      <c r="B708">
        <v>0.27376029653184131</v>
      </c>
      <c r="C708">
        <v>8.9303810656677848E-2</v>
      </c>
      <c r="D708">
        <v>0.92914570678451369</v>
      </c>
      <c r="E708">
        <v>0.15189392732078857</v>
      </c>
      <c r="F708">
        <v>0.88123648049367431</v>
      </c>
      <c r="G708">
        <v>0.94152765718359854</v>
      </c>
      <c r="H708">
        <v>0.25533428474112146</v>
      </c>
      <c r="J708">
        <f t="shared" si="11"/>
        <v>0.55790686563491221</v>
      </c>
    </row>
    <row r="709" spans="1:10">
      <c r="A709">
        <v>0.40332364402866161</v>
      </c>
      <c r="B709">
        <v>0.66048518971562631</v>
      </c>
      <c r="C709">
        <v>0.77458355053075756</v>
      </c>
      <c r="D709">
        <v>0.42573377044207128</v>
      </c>
      <c r="E709">
        <v>0.30747981989173212</v>
      </c>
      <c r="F709">
        <v>0.81333292034144189</v>
      </c>
      <c r="G709">
        <v>0.68639217861294377</v>
      </c>
      <c r="H709">
        <v>0.19334594774681421</v>
      </c>
      <c r="J709">
        <f t="shared" si="11"/>
        <v>0.53308462766375608</v>
      </c>
    </row>
    <row r="710" spans="1:10">
      <c r="A710">
        <v>0.56534378070633107</v>
      </c>
      <c r="B710">
        <v>0.73292233130565021</v>
      </c>
      <c r="C710">
        <v>0.22562225406319938</v>
      </c>
      <c r="D710">
        <v>3.3224040192190579E-2</v>
      </c>
      <c r="E710">
        <v>0.39644351014701812</v>
      </c>
      <c r="F710">
        <v>2.6075040933711009E-2</v>
      </c>
      <c r="G710">
        <v>0.24321297288090596</v>
      </c>
      <c r="H710">
        <v>0.68043520938625335</v>
      </c>
      <c r="J710">
        <f t="shared" si="11"/>
        <v>0.36290989245190747</v>
      </c>
    </row>
    <row r="711" spans="1:10">
      <c r="A711">
        <v>7.4564154760243445E-2</v>
      </c>
      <c r="B711">
        <v>0.19974905541154978</v>
      </c>
      <c r="C711">
        <v>0.18237430191709395</v>
      </c>
      <c r="D711">
        <v>0.16489232059795983</v>
      </c>
      <c r="E711">
        <v>0.34523228991089028</v>
      </c>
      <c r="F711">
        <v>0.31909653233322155</v>
      </c>
      <c r="G711">
        <v>5.5418924454329034E-2</v>
      </c>
      <c r="H711">
        <v>0.42586330390808325</v>
      </c>
      <c r="J711">
        <f t="shared" si="11"/>
        <v>0.22089886041167139</v>
      </c>
    </row>
    <row r="712" spans="1:10">
      <c r="A712">
        <v>0.48454878315541372</v>
      </c>
      <c r="B712">
        <v>0.81139849303821032</v>
      </c>
      <c r="C712">
        <v>0.17447249320078292</v>
      </c>
      <c r="D712">
        <v>0.3591932255584715</v>
      </c>
      <c r="E712">
        <v>0.96054196123058999</v>
      </c>
      <c r="F712">
        <v>0.82874240252596443</v>
      </c>
      <c r="G712">
        <v>0.67355925388334281</v>
      </c>
      <c r="H712">
        <v>0.51038001734315419</v>
      </c>
      <c r="J712">
        <f t="shared" si="11"/>
        <v>0.60035457874199116</v>
      </c>
    </row>
    <row r="713" spans="1:10">
      <c r="A713">
        <v>0.95695148639238969</v>
      </c>
      <c r="B713">
        <v>0.48363179689442359</v>
      </c>
      <c r="C713">
        <v>0.39961040457692482</v>
      </c>
      <c r="D713">
        <v>0.25206972437541453</v>
      </c>
      <c r="E713">
        <v>0.5358575775920682</v>
      </c>
      <c r="F713">
        <v>0.15830658988948287</v>
      </c>
      <c r="G713">
        <v>0.65885627253859125</v>
      </c>
      <c r="H713">
        <v>0.3973725561040326</v>
      </c>
      <c r="J713">
        <f t="shared" si="11"/>
        <v>0.48033205104541588</v>
      </c>
    </row>
    <row r="714" spans="1:10">
      <c r="A714">
        <v>0.64055044047560095</v>
      </c>
      <c r="B714">
        <v>0.73125307342561574</v>
      </c>
      <c r="C714">
        <v>0.17040506432317434</v>
      </c>
      <c r="D714">
        <v>0.99791607959098927</v>
      </c>
      <c r="E714">
        <v>0.97554968575739753</v>
      </c>
      <c r="F714">
        <v>6.3568524580247948E-2</v>
      </c>
      <c r="G714">
        <v>0.39619262022720309</v>
      </c>
      <c r="H714">
        <v>0.80936815860186151</v>
      </c>
      <c r="J714">
        <f t="shared" si="11"/>
        <v>0.59810045587276117</v>
      </c>
    </row>
    <row r="715" spans="1:10">
      <c r="A715">
        <v>5.0641621486582619E-2</v>
      </c>
      <c r="B715">
        <v>0.13373232499404453</v>
      </c>
      <c r="C715">
        <v>0.63918617490641128</v>
      </c>
      <c r="D715">
        <v>0.80204165205454536</v>
      </c>
      <c r="E715">
        <v>0.9140460807429841</v>
      </c>
      <c r="F715">
        <v>0.37247904733404474</v>
      </c>
      <c r="G715">
        <v>0.25534854328974549</v>
      </c>
      <c r="H715">
        <v>0.64296707075227377</v>
      </c>
      <c r="J715">
        <f t="shared" si="11"/>
        <v>0.47630531444507901</v>
      </c>
    </row>
    <row r="716" spans="1:10">
      <c r="A716">
        <v>0.34755813346596348</v>
      </c>
      <c r="B716">
        <v>0.40954916244817391</v>
      </c>
      <c r="C716">
        <v>0.29277326645924395</v>
      </c>
      <c r="D716">
        <v>0.64028938051326634</v>
      </c>
      <c r="E716">
        <v>0.34361828646791087</v>
      </c>
      <c r="F716">
        <v>0.1925406661781206</v>
      </c>
      <c r="G716">
        <v>3.0976455673098778E-2</v>
      </c>
      <c r="H716">
        <v>0.62129049777113388</v>
      </c>
      <c r="J716">
        <f t="shared" si="11"/>
        <v>0.3598244811221139</v>
      </c>
    </row>
    <row r="717" spans="1:10">
      <c r="A717">
        <v>2.9396039447465931E-2</v>
      </c>
      <c r="B717">
        <v>5.9234993559883438E-2</v>
      </c>
      <c r="C717">
        <v>0.56253676096095551</v>
      </c>
      <c r="D717">
        <v>0.55534147077954443</v>
      </c>
      <c r="E717">
        <v>0.62409939180319174</v>
      </c>
      <c r="F717">
        <v>0.23847803624275982</v>
      </c>
      <c r="G717">
        <v>0.10035513206401613</v>
      </c>
      <c r="H717">
        <v>0.66870459991912568</v>
      </c>
      <c r="J717">
        <f t="shared" si="11"/>
        <v>0.35476830309711782</v>
      </c>
    </row>
    <row r="718" spans="1:10">
      <c r="A718">
        <v>0.91821084074592718</v>
      </c>
      <c r="B718">
        <v>0.36960041679888983</v>
      </c>
      <c r="C718">
        <v>0.87420513894139096</v>
      </c>
      <c r="D718">
        <v>0.76577018795803664</v>
      </c>
      <c r="E718">
        <v>0.2995490107217566</v>
      </c>
      <c r="F718">
        <v>0.52022320056344529</v>
      </c>
      <c r="G718">
        <v>0.39133186982540968</v>
      </c>
      <c r="H718">
        <v>0.11473615566023447</v>
      </c>
      <c r="J718">
        <f t="shared" si="11"/>
        <v>0.5317033526518864</v>
      </c>
    </row>
    <row r="719" spans="1:10">
      <c r="A719">
        <v>0.37056818156063936</v>
      </c>
      <c r="B719">
        <v>0.13942748966600163</v>
      </c>
      <c r="C719">
        <v>0.35781881648945568</v>
      </c>
      <c r="D719">
        <v>0.86084873828145148</v>
      </c>
      <c r="E719">
        <v>0.28474429635551957</v>
      </c>
      <c r="F719">
        <v>0.69738884721761052</v>
      </c>
      <c r="G719">
        <v>1.4355186379680031E-2</v>
      </c>
      <c r="H719">
        <v>0.26761748328228363</v>
      </c>
      <c r="J719">
        <f t="shared" si="11"/>
        <v>0.37409612990408025</v>
      </c>
    </row>
    <row r="720" spans="1:10">
      <c r="A720">
        <v>0.84704152534112409</v>
      </c>
      <c r="B720">
        <v>0.22691640827195553</v>
      </c>
      <c r="C720">
        <v>0.78407382675636272</v>
      </c>
      <c r="D720">
        <v>0.92880629418827887</v>
      </c>
      <c r="E720">
        <v>0.44738642240287102</v>
      </c>
      <c r="F720">
        <v>0.22360132505353603</v>
      </c>
      <c r="G720">
        <v>6.7470174779868761E-2</v>
      </c>
      <c r="H720">
        <v>0.97122752525435174</v>
      </c>
      <c r="J720">
        <f t="shared" si="11"/>
        <v>0.56206543775604367</v>
      </c>
    </row>
    <row r="721" spans="1:10">
      <c r="A721">
        <v>0.42101694989065497</v>
      </c>
      <c r="B721">
        <v>3.1876812238188841E-2</v>
      </c>
      <c r="C721">
        <v>0.75358328723981194</v>
      </c>
      <c r="D721">
        <v>0.47430863951999164</v>
      </c>
      <c r="E721">
        <v>0.70530441249967757</v>
      </c>
      <c r="F721">
        <v>5.1260882081119757E-2</v>
      </c>
      <c r="G721">
        <v>0.54164513737971198</v>
      </c>
      <c r="H721">
        <v>0.42982394081997871</v>
      </c>
      <c r="J721">
        <f t="shared" si="11"/>
        <v>0.42610250770864194</v>
      </c>
    </row>
    <row r="722" spans="1:10">
      <c r="A722">
        <v>5.097336138178285E-2</v>
      </c>
      <c r="B722">
        <v>0.7092847436244063</v>
      </c>
      <c r="C722">
        <v>0.94868609539637627</v>
      </c>
      <c r="D722">
        <v>0.56720532689579084</v>
      </c>
      <c r="E722">
        <v>1.9929137555849338E-2</v>
      </c>
      <c r="F722">
        <v>0.9490149011598038</v>
      </c>
      <c r="G722">
        <v>9.3443792822511765E-2</v>
      </c>
      <c r="H722">
        <v>0.50982596795532198</v>
      </c>
      <c r="J722">
        <f t="shared" si="11"/>
        <v>0.48104541584898036</v>
      </c>
    </row>
    <row r="723" spans="1:10">
      <c r="A723">
        <v>0.64504342509668477</v>
      </c>
      <c r="B723">
        <v>0.24484559998141864</v>
      </c>
      <c r="C723">
        <v>0.11999888770282217</v>
      </c>
      <c r="D723">
        <v>0.82130562133216556</v>
      </c>
      <c r="E723">
        <v>0.68357772970738717</v>
      </c>
      <c r="F723">
        <v>0.89090319205583224</v>
      </c>
      <c r="G723">
        <v>0.4099488823720947</v>
      </c>
      <c r="H723">
        <v>1.0866027796112945E-2</v>
      </c>
      <c r="J723">
        <f t="shared" si="11"/>
        <v>0.47831117075556473</v>
      </c>
    </row>
    <row r="724" spans="1:10">
      <c r="A724">
        <v>0.62532916927027016</v>
      </c>
      <c r="B724">
        <v>0.90734792542986009</v>
      </c>
      <c r="C724">
        <v>0.7965826996586205</v>
      </c>
      <c r="D724">
        <v>0.16543316243469397</v>
      </c>
      <c r="E724">
        <v>0.43516103990150662</v>
      </c>
      <c r="F724">
        <v>0.751597624622098</v>
      </c>
      <c r="G724">
        <v>0.10127702360100906</v>
      </c>
      <c r="H724">
        <v>0.16293566215920061</v>
      </c>
      <c r="J724">
        <f t="shared" si="11"/>
        <v>0.49320803838465732</v>
      </c>
    </row>
    <row r="725" spans="1:10">
      <c r="A725">
        <v>0.45967390968449129</v>
      </c>
      <c r="B725">
        <v>0.73940006724530838</v>
      </c>
      <c r="C725">
        <v>9.6930191897288992E-2</v>
      </c>
      <c r="D725">
        <v>0.10573521773597934</v>
      </c>
      <c r="E725">
        <v>9.1804488604797271E-2</v>
      </c>
      <c r="F725">
        <v>0.95803998082784936</v>
      </c>
      <c r="G725">
        <v>0.7779577736640152</v>
      </c>
      <c r="H725">
        <v>0.13630197110413667</v>
      </c>
      <c r="J725">
        <f t="shared" si="11"/>
        <v>0.42073045009548332</v>
      </c>
    </row>
    <row r="726" spans="1:10">
      <c r="A726">
        <v>0.82722834722475536</v>
      </c>
      <c r="B726">
        <v>0.22683180646357676</v>
      </c>
      <c r="C726">
        <v>0.36217123333465834</v>
      </c>
      <c r="D726">
        <v>1.1918655602223546E-2</v>
      </c>
      <c r="E726">
        <v>0.31684470657112296</v>
      </c>
      <c r="F726">
        <v>0.20898334086359635</v>
      </c>
      <c r="G726">
        <v>0.38300989446370393</v>
      </c>
      <c r="H726">
        <v>0.24729625147175802</v>
      </c>
      <c r="J726">
        <f t="shared" si="11"/>
        <v>0.32303552949942438</v>
      </c>
    </row>
    <row r="727" spans="1:10">
      <c r="A727">
        <v>0.30809848583680505</v>
      </c>
      <c r="B727">
        <v>0.21125145918282281</v>
      </c>
      <c r="C727">
        <v>0.50327448570321986</v>
      </c>
      <c r="D727">
        <v>0.53428121401662065</v>
      </c>
      <c r="E727">
        <v>0.66436397734301345</v>
      </c>
      <c r="F727">
        <v>0.96536720402788712</v>
      </c>
      <c r="G727">
        <v>0.92659809669786974</v>
      </c>
      <c r="H727">
        <v>0.33421120109698327</v>
      </c>
      <c r="J727">
        <f t="shared" si="11"/>
        <v>0.55593076548815279</v>
      </c>
    </row>
    <row r="728" spans="1:10">
      <c r="A728">
        <v>8.7656836997557816E-2</v>
      </c>
      <c r="B728">
        <v>0.24845941795430118</v>
      </c>
      <c r="C728">
        <v>0.85743755794010945</v>
      </c>
      <c r="D728">
        <v>0.95303629941914059</v>
      </c>
      <c r="E728">
        <v>0.68108433749577235</v>
      </c>
      <c r="F728">
        <v>0.98446029144546965</v>
      </c>
      <c r="G728">
        <v>0.82411832400789409</v>
      </c>
      <c r="H728">
        <v>0.95667160067552315</v>
      </c>
      <c r="J728">
        <f t="shared" si="11"/>
        <v>0.69911558324197109</v>
      </c>
    </row>
    <row r="729" spans="1:10">
      <c r="A729">
        <v>0.77959255351666013</v>
      </c>
      <c r="B729">
        <v>0.61204695450703006</v>
      </c>
      <c r="C729">
        <v>0.67316439965421537</v>
      </c>
      <c r="D729">
        <v>0.87406498839802338</v>
      </c>
      <c r="E729">
        <v>0.41026000557945108</v>
      </c>
      <c r="F729">
        <v>0.23991377383466519</v>
      </c>
      <c r="G729">
        <v>0.23079683921802641</v>
      </c>
      <c r="H729">
        <v>2.476737370005221E-3</v>
      </c>
      <c r="J729">
        <f t="shared" si="11"/>
        <v>0.47778953150975967</v>
      </c>
    </row>
    <row r="730" spans="1:10">
      <c r="A730">
        <v>0.62652497767774618</v>
      </c>
      <c r="B730">
        <v>5.2998298803809242E-3</v>
      </c>
      <c r="C730">
        <v>7.4240799562186377E-2</v>
      </c>
      <c r="D730">
        <v>0.76511824166640563</v>
      </c>
      <c r="E730">
        <v>0.34228768727848663</v>
      </c>
      <c r="F730">
        <v>0.82916008952500297</v>
      </c>
      <c r="G730">
        <v>0.69362464672588964</v>
      </c>
      <c r="H730">
        <v>0.74943752202644831</v>
      </c>
      <c r="J730">
        <f t="shared" si="11"/>
        <v>0.5107117242928183</v>
      </c>
    </row>
    <row r="731" spans="1:10">
      <c r="A731">
        <v>0.79643269851637666</v>
      </c>
      <c r="B731">
        <v>0.64436396474221902</v>
      </c>
      <c r="C731">
        <v>0.82515542247572704</v>
      </c>
      <c r="D731">
        <v>0.38718554954379125</v>
      </c>
      <c r="E731">
        <v>0.4275311824993841</v>
      </c>
      <c r="F731">
        <v>0.51658426714902006</v>
      </c>
      <c r="G731">
        <v>0.23177797358100208</v>
      </c>
      <c r="H731">
        <v>0.49240197590198459</v>
      </c>
      <c r="J731">
        <f t="shared" si="11"/>
        <v>0.54017912930118805</v>
      </c>
    </row>
    <row r="732" spans="1:10">
      <c r="A732">
        <v>0.80000898465514603</v>
      </c>
      <c r="B732">
        <v>0.75100509903906154</v>
      </c>
      <c r="C732">
        <v>0.14269954950674416</v>
      </c>
      <c r="D732">
        <v>0.35132855984909861</v>
      </c>
      <c r="E732">
        <v>0.77910538379992611</v>
      </c>
      <c r="F732">
        <v>0.42418552535780962</v>
      </c>
      <c r="G732">
        <v>0.28612468870641883</v>
      </c>
      <c r="H732">
        <v>0.89764308878110866</v>
      </c>
      <c r="J732">
        <f t="shared" si="11"/>
        <v>0.55401260996191426</v>
      </c>
    </row>
    <row r="733" spans="1:10">
      <c r="A733">
        <v>0.68739314409317132</v>
      </c>
      <c r="B733">
        <v>1.6572773929952073E-2</v>
      </c>
      <c r="C733">
        <v>0.53861144070448885</v>
      </c>
      <c r="D733">
        <v>0.44248392034437689</v>
      </c>
      <c r="E733">
        <v>0.82724922794254929</v>
      </c>
      <c r="F733">
        <v>0.57777403042548059</v>
      </c>
      <c r="G733">
        <v>0.64812936105212637</v>
      </c>
      <c r="H733">
        <v>0.11017120308716372</v>
      </c>
      <c r="J733">
        <f t="shared" si="11"/>
        <v>0.48104813769741367</v>
      </c>
    </row>
    <row r="734" spans="1:10">
      <c r="A734">
        <v>0.64741028596060834</v>
      </c>
      <c r="B734">
        <v>2.4676139943616528E-2</v>
      </c>
      <c r="C734">
        <v>0.73188403236301802</v>
      </c>
      <c r="D734">
        <v>0.77493192524413201</v>
      </c>
      <c r="E734">
        <v>0.28086757812689411</v>
      </c>
      <c r="F734">
        <v>0.54138557870936843</v>
      </c>
      <c r="G734">
        <v>6.7421368354662031E-2</v>
      </c>
      <c r="H734">
        <v>0.15093793680469408</v>
      </c>
      <c r="J734">
        <f t="shared" si="11"/>
        <v>0.40243935568837419</v>
      </c>
    </row>
    <row r="735" spans="1:10">
      <c r="A735">
        <v>0.81390387649364015</v>
      </c>
      <c r="B735">
        <v>0.28245222861061442</v>
      </c>
      <c r="C735">
        <v>0.17460625859657594</v>
      </c>
      <c r="D735">
        <v>0.60738823265181308</v>
      </c>
      <c r="E735">
        <v>0.37402617902216789</v>
      </c>
      <c r="F735">
        <v>0.25799082557577213</v>
      </c>
      <c r="G735">
        <v>5.1805452002121812E-2</v>
      </c>
      <c r="H735">
        <v>0.69423179966128978</v>
      </c>
      <c r="J735">
        <f t="shared" si="11"/>
        <v>0.40705060657674941</v>
      </c>
    </row>
    <row r="736" spans="1:10">
      <c r="A736">
        <v>0.95385690729779049</v>
      </c>
      <c r="B736">
        <v>0.4730409539644797</v>
      </c>
      <c r="C736">
        <v>0.39931328101051661</v>
      </c>
      <c r="D736">
        <v>0.25831394375223382</v>
      </c>
      <c r="E736">
        <v>0.48245264379421837</v>
      </c>
      <c r="F736">
        <v>0.5815842494282798</v>
      </c>
      <c r="G736">
        <v>0.6864801410988346</v>
      </c>
      <c r="H736">
        <v>0.67173144811379326</v>
      </c>
      <c r="J736">
        <f t="shared" si="11"/>
        <v>0.5633466960575183</v>
      </c>
    </row>
    <row r="737" spans="1:10">
      <c r="A737">
        <v>0.79044844852315654</v>
      </c>
      <c r="B737">
        <v>6.7074328692198884E-2</v>
      </c>
      <c r="C737">
        <v>0.31824232978664446</v>
      </c>
      <c r="D737">
        <v>0.69883672413362041</v>
      </c>
      <c r="E737">
        <v>0.34882251375765655</v>
      </c>
      <c r="F737">
        <v>0.6599887249339319</v>
      </c>
      <c r="G737">
        <v>0.43049996459414247</v>
      </c>
      <c r="H737">
        <v>0.41290493375291348</v>
      </c>
      <c r="J737">
        <f t="shared" si="11"/>
        <v>0.46585224602178305</v>
      </c>
    </row>
    <row r="738" spans="1:10">
      <c r="A738">
        <v>0.69322158521656951</v>
      </c>
      <c r="B738">
        <v>0.97518273488394114</v>
      </c>
      <c r="C738">
        <v>0.89622519439841863</v>
      </c>
      <c r="D738">
        <v>0.85684225422183158</v>
      </c>
      <c r="E738">
        <v>0.94776670632314253</v>
      </c>
      <c r="F738">
        <v>0.11503317305586915</v>
      </c>
      <c r="G738">
        <v>0.36253954999267102</v>
      </c>
      <c r="H738">
        <v>0.20221672682194819</v>
      </c>
      <c r="J738">
        <f t="shared" si="11"/>
        <v>0.63112849061429899</v>
      </c>
    </row>
    <row r="739" spans="1:10">
      <c r="A739">
        <v>0.65652769648308296</v>
      </c>
      <c r="B739">
        <v>0.2609947911747707</v>
      </c>
      <c r="C739">
        <v>0.53945527437117657</v>
      </c>
      <c r="D739">
        <v>0.6247963563654555</v>
      </c>
      <c r="E739">
        <v>0.95236143421026009</v>
      </c>
      <c r="F739">
        <v>0.33862477184209261</v>
      </c>
      <c r="G739">
        <v>0.26654035005091709</v>
      </c>
      <c r="H739">
        <v>0.74366330576299844</v>
      </c>
      <c r="J739">
        <f t="shared" si="11"/>
        <v>0.5478704975325942</v>
      </c>
    </row>
    <row r="740" spans="1:10">
      <c r="A740">
        <v>0.74917995871472165</v>
      </c>
      <c r="B740">
        <v>0.46756611832769873</v>
      </c>
      <c r="C740">
        <v>0.38375073363247825</v>
      </c>
      <c r="D740">
        <v>0.69858016106233944</v>
      </c>
      <c r="E740">
        <v>3.6766974738224864E-2</v>
      </c>
      <c r="F740">
        <v>0.94254442534527949</v>
      </c>
      <c r="G740">
        <v>0.34415677811212686</v>
      </c>
      <c r="H740">
        <v>0.2429697305164159</v>
      </c>
      <c r="J740">
        <f t="shared" si="11"/>
        <v>0.48318936005616053</v>
      </c>
    </row>
    <row r="741" spans="1:10">
      <c r="A741">
        <v>0.5922607894019507</v>
      </c>
      <c r="B741">
        <v>0.12708747858511632</v>
      </c>
      <c r="C741">
        <v>0.959252580050031</v>
      </c>
      <c r="D741">
        <v>0.15811290087090474</v>
      </c>
      <c r="E741">
        <v>0.40352493729606503</v>
      </c>
      <c r="F741">
        <v>4.3621134964572796E-2</v>
      </c>
      <c r="G741">
        <v>0.14041534957495302</v>
      </c>
      <c r="H741">
        <v>0.96078030623531918</v>
      </c>
      <c r="J741">
        <f t="shared" si="11"/>
        <v>0.42313193462236409</v>
      </c>
    </row>
    <row r="742" spans="1:10">
      <c r="A742">
        <v>0.8346068970088879</v>
      </c>
      <c r="B742">
        <v>0.2381180283791004</v>
      </c>
      <c r="C742">
        <v>4.9702967540222673E-2</v>
      </c>
      <c r="D742">
        <v>0.35777544852242593</v>
      </c>
      <c r="E742">
        <v>0.13196331641262551</v>
      </c>
      <c r="F742">
        <v>0.90745894699704788</v>
      </c>
      <c r="G742">
        <v>0.66252217938309632</v>
      </c>
      <c r="H742">
        <v>1.0268891700668676E-2</v>
      </c>
      <c r="J742">
        <f t="shared" si="11"/>
        <v>0.39905208449300944</v>
      </c>
    </row>
    <row r="743" spans="1:10">
      <c r="A743">
        <v>0.58926281313843221</v>
      </c>
      <c r="B743">
        <v>0.74010041763079371</v>
      </c>
      <c r="C743">
        <v>0.86771912075007296</v>
      </c>
      <c r="D743">
        <v>0.7552624464758031</v>
      </c>
      <c r="E743">
        <v>0.69593791882318345</v>
      </c>
      <c r="F743">
        <v>0.62860166124468742</v>
      </c>
      <c r="G743">
        <v>0.90812053946225002</v>
      </c>
      <c r="H743">
        <v>0.78190674203536792</v>
      </c>
      <c r="J743">
        <f t="shared" si="11"/>
        <v>0.74586395744507383</v>
      </c>
    </row>
    <row r="744" spans="1:10">
      <c r="A744">
        <v>0.50661338842781889</v>
      </c>
      <c r="B744">
        <v>0.65121930635125347</v>
      </c>
      <c r="C744">
        <v>4.2881845516563322E-2</v>
      </c>
      <c r="D744">
        <v>0.71517759687974003</v>
      </c>
      <c r="E744">
        <v>0.98987075779115352</v>
      </c>
      <c r="F744">
        <v>0.75782619591701128</v>
      </c>
      <c r="G744">
        <v>0.784874777209421</v>
      </c>
      <c r="H744">
        <v>0.39038055873959349</v>
      </c>
      <c r="J744">
        <f t="shared" si="11"/>
        <v>0.60485555335406938</v>
      </c>
    </row>
    <row r="745" spans="1:10">
      <c r="A745">
        <v>0.12605073634816832</v>
      </c>
      <c r="B745">
        <v>0.53472580366522349</v>
      </c>
      <c r="C745">
        <v>0.13658220141035607</v>
      </c>
      <c r="D745">
        <v>0.53705910385449374</v>
      </c>
      <c r="E745">
        <v>0.35235848247649076</v>
      </c>
      <c r="F745">
        <v>8.901498238044557E-2</v>
      </c>
      <c r="G745">
        <v>7.4808868148740784E-2</v>
      </c>
      <c r="H745">
        <v>0.31264697588637796</v>
      </c>
      <c r="J745">
        <f t="shared" si="11"/>
        <v>0.27040589427128708</v>
      </c>
    </row>
    <row r="746" spans="1:10">
      <c r="A746">
        <v>0.65772372235438026</v>
      </c>
      <c r="B746">
        <v>0.3626016100694433</v>
      </c>
      <c r="C746">
        <v>0.24526043713337761</v>
      </c>
      <c r="D746">
        <v>9.2166900677684183E-2</v>
      </c>
      <c r="E746">
        <v>4.9099689838057237E-2</v>
      </c>
      <c r="F746">
        <v>0.21848710822802367</v>
      </c>
      <c r="G746">
        <v>0.11282798839399032</v>
      </c>
      <c r="H746">
        <v>0.30000093779526693</v>
      </c>
      <c r="J746">
        <f t="shared" si="11"/>
        <v>0.25477104931127792</v>
      </c>
    </row>
    <row r="747" spans="1:10">
      <c r="A747">
        <v>0.11576152505155723</v>
      </c>
      <c r="B747">
        <v>0.60395154152249519</v>
      </c>
      <c r="C747">
        <v>0.61355836857741619</v>
      </c>
      <c r="D747">
        <v>7.5500680634519396E-2</v>
      </c>
      <c r="E747">
        <v>0.93993942436759337</v>
      </c>
      <c r="F747">
        <v>0.56190534614115273</v>
      </c>
      <c r="G747">
        <v>0.9431525943536091</v>
      </c>
      <c r="H747">
        <v>0.56565330110753576</v>
      </c>
      <c r="J747">
        <f t="shared" si="11"/>
        <v>0.55242784771948483</v>
      </c>
    </row>
    <row r="748" spans="1:10">
      <c r="A748">
        <v>0.93503171435325949</v>
      </c>
      <c r="B748">
        <v>7.8023135232749924E-2</v>
      </c>
      <c r="C748">
        <v>0.33483385682796774</v>
      </c>
      <c r="D748">
        <v>0.5526317076536974</v>
      </c>
      <c r="E748">
        <v>8.1110535692940716E-2</v>
      </c>
      <c r="F748">
        <v>0.22477339125460638</v>
      </c>
      <c r="G748">
        <v>0.76638681616931537</v>
      </c>
      <c r="H748">
        <v>0.66321935768389118</v>
      </c>
      <c r="J748">
        <f t="shared" si="11"/>
        <v>0.45450131435855351</v>
      </c>
    </row>
    <row r="749" spans="1:10">
      <c r="A749">
        <v>0.72774459315824536</v>
      </c>
      <c r="B749">
        <v>0.20337721062981393</v>
      </c>
      <c r="C749">
        <v>0.16077905528283634</v>
      </c>
      <c r="D749">
        <v>0.21358213863036696</v>
      </c>
      <c r="E749">
        <v>0.67500396057730727</v>
      </c>
      <c r="F749">
        <v>0.79156542280296116</v>
      </c>
      <c r="G749">
        <v>0.84006104936826087</v>
      </c>
      <c r="H749">
        <v>0.9060567323612313</v>
      </c>
      <c r="J749">
        <f t="shared" si="11"/>
        <v>0.56477127035137797</v>
      </c>
    </row>
    <row r="750" spans="1:10">
      <c r="A750">
        <v>9.5500795215135811E-2</v>
      </c>
      <c r="B750">
        <v>8.1865180787567604E-2</v>
      </c>
      <c r="C750">
        <v>0.90809349664863825</v>
      </c>
      <c r="D750">
        <v>0.32739817366348495</v>
      </c>
      <c r="E750">
        <v>0.58110476219146734</v>
      </c>
      <c r="F750">
        <v>0.62773815199161798</v>
      </c>
      <c r="G750">
        <v>0.39512052312266105</v>
      </c>
      <c r="H750">
        <v>0.79063212256442383</v>
      </c>
      <c r="J750">
        <f t="shared" si="11"/>
        <v>0.47593165077312466</v>
      </c>
    </row>
    <row r="751" spans="1:10">
      <c r="A751">
        <v>0.15408394027225858</v>
      </c>
      <c r="B751">
        <v>0.68878415584973252</v>
      </c>
      <c r="C751">
        <v>0.39530736645465131</v>
      </c>
      <c r="D751">
        <v>0.93090800332413426</v>
      </c>
      <c r="E751">
        <v>0.77081186872479124</v>
      </c>
      <c r="F751">
        <v>3.5077657566907658E-2</v>
      </c>
      <c r="G751">
        <v>0.55019072701697735</v>
      </c>
      <c r="H751">
        <v>5.5548974338708902E-2</v>
      </c>
      <c r="J751">
        <f t="shared" si="11"/>
        <v>0.44758908669352027</v>
      </c>
    </row>
    <row r="752" spans="1:10">
      <c r="A752">
        <v>0.61161171068046782</v>
      </c>
      <c r="B752">
        <v>0.35802140662354481</v>
      </c>
      <c r="C752">
        <v>0.26578112191789838</v>
      </c>
      <c r="D752">
        <v>0.98331607411769972</v>
      </c>
      <c r="E752">
        <v>0.59325769617839608</v>
      </c>
      <c r="F752">
        <v>0.88209967030310055</v>
      </c>
      <c r="G752">
        <v>0.44915878421122152</v>
      </c>
      <c r="H752">
        <v>1.168623800002329E-2</v>
      </c>
      <c r="J752">
        <f t="shared" si="11"/>
        <v>0.5193665877540441</v>
      </c>
    </row>
    <row r="753" spans="1:10">
      <c r="A753">
        <v>0.41060206639142804</v>
      </c>
      <c r="B753">
        <v>0.98892984073093615</v>
      </c>
      <c r="C753">
        <v>0.94383316484458424</v>
      </c>
      <c r="D753">
        <v>4.0015429276980194E-3</v>
      </c>
      <c r="E753">
        <v>0.25393198582061194</v>
      </c>
      <c r="F753">
        <v>0.83488568702474497</v>
      </c>
      <c r="G753">
        <v>0.92374182488943535</v>
      </c>
      <c r="H753">
        <v>0.32885091673994943</v>
      </c>
      <c r="J753">
        <f t="shared" si="11"/>
        <v>0.58609712867117358</v>
      </c>
    </row>
    <row r="754" spans="1:10">
      <c r="A754">
        <v>0.99735764833044149</v>
      </c>
      <c r="B754">
        <v>0.58999548973049754</v>
      </c>
      <c r="C754">
        <v>5.4195900472903576E-2</v>
      </c>
      <c r="D754">
        <v>0.87049924809043255</v>
      </c>
      <c r="E754">
        <v>0.48086265590082045</v>
      </c>
      <c r="F754">
        <v>0.85865772508953597</v>
      </c>
      <c r="G754">
        <v>0.46038557983021511</v>
      </c>
      <c r="H754">
        <v>0.70044020642546945</v>
      </c>
      <c r="J754">
        <f t="shared" si="11"/>
        <v>0.6265493067337895</v>
      </c>
    </row>
    <row r="755" spans="1:10">
      <c r="A755">
        <v>0.29854939286529525</v>
      </c>
      <c r="B755">
        <v>0.71964588701708521</v>
      </c>
      <c r="C755">
        <v>8.8423096150356859E-2</v>
      </c>
      <c r="D755">
        <v>0.12697699904766727</v>
      </c>
      <c r="E755">
        <v>0.10242299414352653</v>
      </c>
      <c r="F755">
        <v>0.42326257025043601</v>
      </c>
      <c r="G755">
        <v>0.77401819907781588</v>
      </c>
      <c r="H755">
        <v>0.92387190085084736</v>
      </c>
      <c r="J755">
        <f t="shared" si="11"/>
        <v>0.4321463799253788</v>
      </c>
    </row>
    <row r="756" spans="1:10">
      <c r="A756">
        <v>0.51503760019086187</v>
      </c>
      <c r="B756">
        <v>0.23694640781588219</v>
      </c>
      <c r="C756">
        <v>0.35827616153204633</v>
      </c>
      <c r="D756">
        <v>0.54744686910298046</v>
      </c>
      <c r="E756">
        <v>0.93952901379183351</v>
      </c>
      <c r="F756">
        <v>0.66413479934639053</v>
      </c>
      <c r="G756">
        <v>0.11357261478601612</v>
      </c>
      <c r="H756">
        <v>0.8149367085727568</v>
      </c>
      <c r="J756">
        <f t="shared" si="11"/>
        <v>0.523735021892346</v>
      </c>
    </row>
    <row r="757" spans="1:10">
      <c r="A757">
        <v>0.64126098232402517</v>
      </c>
      <c r="B757">
        <v>0.67332991989018853</v>
      </c>
      <c r="C757">
        <v>0.65596359439937568</v>
      </c>
      <c r="D757">
        <v>0.78013107030658568</v>
      </c>
      <c r="E757">
        <v>0.66289864278533428</v>
      </c>
      <c r="F757">
        <v>0.33748929311404435</v>
      </c>
      <c r="G757">
        <v>0.1825493677438001</v>
      </c>
      <c r="H757">
        <v>0.10722367004827767</v>
      </c>
      <c r="J757">
        <f t="shared" si="11"/>
        <v>0.5051058175764539</v>
      </c>
    </row>
    <row r="758" spans="1:10">
      <c r="A758">
        <v>0.10822250140282443</v>
      </c>
      <c r="B758">
        <v>0.89558107727001468</v>
      </c>
      <c r="C758">
        <v>3.1165677137284388E-2</v>
      </c>
      <c r="D758">
        <v>0.80153564633873087</v>
      </c>
      <c r="E758">
        <v>0.40960801504999772</v>
      </c>
      <c r="F758">
        <v>0.28190894531174981</v>
      </c>
      <c r="G758">
        <v>4.3643854578791122E-2</v>
      </c>
      <c r="H758">
        <v>0.52226390574232862</v>
      </c>
      <c r="J758">
        <f t="shared" si="11"/>
        <v>0.38674120285396518</v>
      </c>
    </row>
    <row r="759" spans="1:10">
      <c r="A759">
        <v>0.68946381131627776</v>
      </c>
      <c r="B759">
        <v>0.81827679268004228</v>
      </c>
      <c r="C759">
        <v>0.77805457346982065</v>
      </c>
      <c r="D759">
        <v>0.76321630727649492</v>
      </c>
      <c r="E759">
        <v>0.37647639605052602</v>
      </c>
      <c r="F759">
        <v>0.43878842119071093</v>
      </c>
      <c r="G759">
        <v>0.71699495227867505</v>
      </c>
      <c r="H759">
        <v>0.5341629476911216</v>
      </c>
      <c r="J759">
        <f t="shared" si="11"/>
        <v>0.63942927524420856</v>
      </c>
    </row>
    <row r="760" spans="1:10">
      <c r="A760">
        <v>0.67666184468039392</v>
      </c>
      <c r="B760">
        <v>0.65562354338151563</v>
      </c>
      <c r="C760">
        <v>6.4893613133995609E-2</v>
      </c>
      <c r="D760">
        <v>0.66695594306427797</v>
      </c>
      <c r="E760">
        <v>0.52853508131976012</v>
      </c>
      <c r="F760">
        <v>8.9111741208057732E-2</v>
      </c>
      <c r="G760">
        <v>0.70103448382626965</v>
      </c>
      <c r="H760">
        <v>0.2865696681135193</v>
      </c>
      <c r="J760">
        <f t="shared" si="11"/>
        <v>0.45867323984097369</v>
      </c>
    </row>
    <row r="761" spans="1:10">
      <c r="A761">
        <v>0.37641198391859049</v>
      </c>
      <c r="B761">
        <v>0.35621371974992272</v>
      </c>
      <c r="C761">
        <v>0.88398783695138428</v>
      </c>
      <c r="D761">
        <v>0.18357564191500453</v>
      </c>
      <c r="E761">
        <v>0.35581366548119747</v>
      </c>
      <c r="F761">
        <v>0.16027574248624768</v>
      </c>
      <c r="G761">
        <v>0.75440396636463891</v>
      </c>
      <c r="H761">
        <v>0.26746269048539117</v>
      </c>
      <c r="J761">
        <f t="shared" si="11"/>
        <v>0.41726815591904715</v>
      </c>
    </row>
    <row r="762" spans="1:10">
      <c r="A762">
        <v>0.24543898796915961</v>
      </c>
      <c r="B762">
        <v>9.3070797665543298E-2</v>
      </c>
      <c r="C762">
        <v>0.24089636478614823</v>
      </c>
      <c r="D762">
        <v>0.74520296079348913</v>
      </c>
      <c r="E762">
        <v>0.62616205617141074</v>
      </c>
      <c r="F762">
        <v>0.9056780729003614</v>
      </c>
      <c r="G762">
        <v>0.7313712363743089</v>
      </c>
      <c r="H762">
        <v>0.15636974301020137</v>
      </c>
      <c r="J762">
        <f t="shared" si="11"/>
        <v>0.46802377745882784</v>
      </c>
    </row>
    <row r="763" spans="1:10">
      <c r="A763">
        <v>0.10627077245445492</v>
      </c>
      <c r="B763">
        <v>9.2872642023895238E-2</v>
      </c>
      <c r="C763">
        <v>0.91049449560721152</v>
      </c>
      <c r="D763">
        <v>0.68098767040343378</v>
      </c>
      <c r="E763">
        <v>0.35977647051204764</v>
      </c>
      <c r="F763">
        <v>0.76313989598450249</v>
      </c>
      <c r="G763">
        <v>9.2231811532858671E-2</v>
      </c>
      <c r="H763">
        <v>0.14005643275569027</v>
      </c>
      <c r="J763">
        <f t="shared" si="11"/>
        <v>0.39322877390926181</v>
      </c>
    </row>
    <row r="764" spans="1:10">
      <c r="A764">
        <v>0.92846532488635991</v>
      </c>
      <c r="B764">
        <v>0.71671536505069366</v>
      </c>
      <c r="C764">
        <v>0.83514040700865</v>
      </c>
      <c r="D764">
        <v>0.20482059438006048</v>
      </c>
      <c r="E764">
        <v>0.41972974567661514</v>
      </c>
      <c r="F764">
        <v>0.39783558687094395</v>
      </c>
      <c r="G764">
        <v>0.42270853995471658</v>
      </c>
      <c r="H764">
        <v>0.46243101892174737</v>
      </c>
      <c r="J764">
        <f t="shared" si="11"/>
        <v>0.54848082284372346</v>
      </c>
    </row>
    <row r="765" spans="1:10">
      <c r="A765">
        <v>7.8135017807658302E-2</v>
      </c>
      <c r="B765">
        <v>0.21524429331312156</v>
      </c>
      <c r="C765">
        <v>0.61083771363405404</v>
      </c>
      <c r="D765">
        <v>0.34945304754630341</v>
      </c>
      <c r="E765">
        <v>0.25737011072103405</v>
      </c>
      <c r="F765">
        <v>0.6194508884192681</v>
      </c>
      <c r="G765">
        <v>0.11108166263954791</v>
      </c>
      <c r="H765">
        <v>0.94950398288178439</v>
      </c>
      <c r="J765">
        <f t="shared" si="11"/>
        <v>0.39888458962034651</v>
      </c>
    </row>
    <row r="766" spans="1:10">
      <c r="A766">
        <v>0.31344029415093377</v>
      </c>
      <c r="B766">
        <v>0.99102379474370916</v>
      </c>
      <c r="C766">
        <v>0.13691825752003037</v>
      </c>
      <c r="D766">
        <v>0.18515413915047149</v>
      </c>
      <c r="E766">
        <v>0.88561670197435505</v>
      </c>
      <c r="F766">
        <v>0.55991008298467382</v>
      </c>
      <c r="G766">
        <v>0.40876472341304865</v>
      </c>
      <c r="H766">
        <v>0.10870640310864263</v>
      </c>
      <c r="J766">
        <f t="shared" si="11"/>
        <v>0.44869179963073313</v>
      </c>
    </row>
    <row r="767" spans="1:10">
      <c r="A767">
        <v>2.8517046956586207E-2</v>
      </c>
      <c r="B767">
        <v>0.28600819934439298</v>
      </c>
      <c r="C767">
        <v>0.9398063812124573</v>
      </c>
      <c r="D767">
        <v>0.32584903776918028</v>
      </c>
      <c r="E767">
        <v>0.54477778661287291</v>
      </c>
      <c r="F767">
        <v>8.0259602554263357E-2</v>
      </c>
      <c r="G767">
        <v>0.92314012950432489</v>
      </c>
      <c r="H767">
        <v>0.21615657918907544</v>
      </c>
      <c r="J767">
        <f t="shared" si="11"/>
        <v>0.41806434539289411</v>
      </c>
    </row>
    <row r="768" spans="1:10">
      <c r="A768">
        <v>0.94362643079069741</v>
      </c>
      <c r="B768">
        <v>0.52942229925162265</v>
      </c>
      <c r="C768">
        <v>5.8352202204220091E-4</v>
      </c>
      <c r="D768">
        <v>0.80725462446327068</v>
      </c>
      <c r="E768">
        <v>0.52847335419080843</v>
      </c>
      <c r="F768">
        <v>5.1663884917117604E-2</v>
      </c>
      <c r="G768">
        <v>0.31491380199553154</v>
      </c>
      <c r="H768">
        <v>0.7562701388989902</v>
      </c>
      <c r="J768">
        <f t="shared" si="11"/>
        <v>0.49152600706626015</v>
      </c>
    </row>
    <row r="769" spans="1:10">
      <c r="A769">
        <v>0.63222447532798376</v>
      </c>
      <c r="B769">
        <v>0.79675683742238057</v>
      </c>
      <c r="C769">
        <v>9.2166557950976571E-2</v>
      </c>
      <c r="D769">
        <v>4.3339482063119987E-2</v>
      </c>
      <c r="E769">
        <v>0.40667503485766937</v>
      </c>
      <c r="F769">
        <v>0.98731085284953513</v>
      </c>
      <c r="G769">
        <v>0.73350384213659159</v>
      </c>
      <c r="H769">
        <v>0.99907478969501085</v>
      </c>
      <c r="J769">
        <f t="shared" si="11"/>
        <v>0.58638148403790846</v>
      </c>
    </row>
    <row r="770" spans="1:10">
      <c r="A770">
        <v>0.44999040404799878</v>
      </c>
      <c r="B770">
        <v>0.98872083471562755</v>
      </c>
      <c r="C770">
        <v>0.43106906555177132</v>
      </c>
      <c r="D770">
        <v>0.97778472862103238</v>
      </c>
      <c r="E770">
        <v>0.62793393369202222</v>
      </c>
      <c r="F770">
        <v>0.68562356181704609</v>
      </c>
      <c r="G770">
        <v>0.27520345909297628</v>
      </c>
      <c r="H770">
        <v>0.34453697565222952</v>
      </c>
      <c r="J770">
        <f t="shared" ref="J770:J833" si="12">AVERAGE(A770:H770)</f>
        <v>0.597607870398838</v>
      </c>
    </row>
    <row r="771" spans="1:10">
      <c r="A771">
        <v>0.63294978702112559</v>
      </c>
      <c r="B771">
        <v>0.98707046405741505</v>
      </c>
      <c r="C771">
        <v>0.69328941297404911</v>
      </c>
      <c r="D771">
        <v>0.11516385484261618</v>
      </c>
      <c r="E771">
        <v>0.55890833985009614</v>
      </c>
      <c r="F771">
        <v>0.57246786056666998</v>
      </c>
      <c r="G771">
        <v>0.46733254402286029</v>
      </c>
      <c r="H771">
        <v>0.45806739221237014</v>
      </c>
      <c r="J771">
        <f t="shared" si="12"/>
        <v>0.56065620694340024</v>
      </c>
    </row>
    <row r="772" spans="1:10">
      <c r="A772">
        <v>0.73866091330473349</v>
      </c>
      <c r="B772">
        <v>0.67396991265656891</v>
      </c>
      <c r="C772">
        <v>0.41232201895319021</v>
      </c>
      <c r="D772">
        <v>0.8961725462675898</v>
      </c>
      <c r="E772">
        <v>0.97198511938191257</v>
      </c>
      <c r="F772">
        <v>0.15390145180462927</v>
      </c>
      <c r="G772">
        <v>0.62170048040417047</v>
      </c>
      <c r="H772">
        <v>0.91997415289281592</v>
      </c>
      <c r="J772">
        <f t="shared" si="12"/>
        <v>0.67358582445820125</v>
      </c>
    </row>
    <row r="773" spans="1:10">
      <c r="A773">
        <v>5.5876695576997796E-3</v>
      </c>
      <c r="B773">
        <v>0.91196225626019867</v>
      </c>
      <c r="C773">
        <v>0.34964096515888393</v>
      </c>
      <c r="D773">
        <v>0.41570142536223931</v>
      </c>
      <c r="E773">
        <v>0.69385606315632165</v>
      </c>
      <c r="F773">
        <v>0.63885346829837819</v>
      </c>
      <c r="G773">
        <v>0.21024169084161598</v>
      </c>
      <c r="H773">
        <v>0.53209797503990031</v>
      </c>
      <c r="J773">
        <f t="shared" si="12"/>
        <v>0.46974268920940471</v>
      </c>
    </row>
    <row r="774" spans="1:10">
      <c r="A774">
        <v>0.97066649560381957</v>
      </c>
      <c r="B774">
        <v>0.99179161339616018</v>
      </c>
      <c r="C774">
        <v>4.1646349263212805E-2</v>
      </c>
      <c r="D774">
        <v>0.9501920668176338</v>
      </c>
      <c r="E774">
        <v>0.87806700397192827</v>
      </c>
      <c r="F774">
        <v>0.67213575619838006</v>
      </c>
      <c r="G774">
        <v>0.58565442617314611</v>
      </c>
      <c r="H774">
        <v>9.3940692066187367E-2</v>
      </c>
      <c r="J774">
        <f t="shared" si="12"/>
        <v>0.64801180043630857</v>
      </c>
    </row>
    <row r="775" spans="1:10">
      <c r="A775">
        <v>0.86121155641098113</v>
      </c>
      <c r="B775">
        <v>0.38262859935994659</v>
      </c>
      <c r="C775">
        <v>0.83886944262258212</v>
      </c>
      <c r="D775">
        <v>0.87872215773850781</v>
      </c>
      <c r="E775">
        <v>0.68330511110057357</v>
      </c>
      <c r="F775">
        <v>0.30900226734066488</v>
      </c>
      <c r="G775">
        <v>0.40110719455457627</v>
      </c>
      <c r="H775">
        <v>0.40861887876345726</v>
      </c>
      <c r="J775">
        <f t="shared" si="12"/>
        <v>0.59543315098641114</v>
      </c>
    </row>
    <row r="776" spans="1:10">
      <c r="A776">
        <v>0.65749537742580066</v>
      </c>
      <c r="B776">
        <v>0.52480839543268476</v>
      </c>
      <c r="C776">
        <v>0.45470203713267204</v>
      </c>
      <c r="D776">
        <v>0.17713808881916948</v>
      </c>
      <c r="E776">
        <v>0.1598587837814627</v>
      </c>
      <c r="F776">
        <v>0.74657901504383373</v>
      </c>
      <c r="G776">
        <v>0.75350584171409996</v>
      </c>
      <c r="H776">
        <v>0.17268168887714003</v>
      </c>
      <c r="J776">
        <f t="shared" si="12"/>
        <v>0.45584615352835789</v>
      </c>
    </row>
    <row r="777" spans="1:10">
      <c r="A777">
        <v>0.26114495809243293</v>
      </c>
      <c r="B777">
        <v>6.3310659520007043E-2</v>
      </c>
      <c r="C777">
        <v>6.2254552758417347E-2</v>
      </c>
      <c r="D777">
        <v>0.31226821072039579</v>
      </c>
      <c r="E777">
        <v>0.29181757769166378</v>
      </c>
      <c r="F777">
        <v>0.57802826379334005</v>
      </c>
      <c r="G777">
        <v>0.9210295746666517</v>
      </c>
      <c r="H777">
        <v>0.74406142241510631</v>
      </c>
      <c r="J777">
        <f t="shared" si="12"/>
        <v>0.40423940245725187</v>
      </c>
    </row>
    <row r="778" spans="1:10">
      <c r="A778">
        <v>0.44032653069138833</v>
      </c>
      <c r="B778">
        <v>0.56800133016333043</v>
      </c>
      <c r="C778">
        <v>0.39835605509502631</v>
      </c>
      <c r="D778">
        <v>0.17021798210694361</v>
      </c>
      <c r="E778">
        <v>0.8536252714011936</v>
      </c>
      <c r="F778">
        <v>0.87993643986058256</v>
      </c>
      <c r="G778">
        <v>9.174473681102728E-2</v>
      </c>
      <c r="H778">
        <v>0.95379158293539268</v>
      </c>
      <c r="J778">
        <f t="shared" si="12"/>
        <v>0.54449999113311054</v>
      </c>
    </row>
    <row r="779" spans="1:10">
      <c r="A779">
        <v>0.37513439514447672</v>
      </c>
      <c r="B779">
        <v>0.88377919322055731</v>
      </c>
      <c r="C779">
        <v>0.67690045790602471</v>
      </c>
      <c r="D779">
        <v>0.66599602655786838</v>
      </c>
      <c r="E779">
        <v>0.39521835809350869</v>
      </c>
      <c r="F779">
        <v>0.43494447760048532</v>
      </c>
      <c r="G779">
        <v>0.11183503135658569</v>
      </c>
      <c r="H779">
        <v>0.61137201013573073</v>
      </c>
      <c r="J779">
        <f t="shared" si="12"/>
        <v>0.51939749375190469</v>
      </c>
    </row>
    <row r="780" spans="1:10">
      <c r="A780">
        <v>0.32937435122643333</v>
      </c>
      <c r="B780">
        <v>0.7947210626652097</v>
      </c>
      <c r="C780">
        <v>0.87690021417890684</v>
      </c>
      <c r="D780">
        <v>6.1899704887484995E-2</v>
      </c>
      <c r="E780">
        <v>0.3483400439602975</v>
      </c>
      <c r="F780">
        <v>0.55111884072009421</v>
      </c>
      <c r="G780">
        <v>0.6543559826232288</v>
      </c>
      <c r="H780">
        <v>0.76099994860636067</v>
      </c>
      <c r="J780">
        <f t="shared" si="12"/>
        <v>0.54721376860850202</v>
      </c>
    </row>
    <row r="781" spans="1:10">
      <c r="A781">
        <v>0.12613622710394498</v>
      </c>
      <c r="B781">
        <v>0.97156893600317129</v>
      </c>
      <c r="C781">
        <v>0.15910740530076781</v>
      </c>
      <c r="D781">
        <v>0.11816089000467253</v>
      </c>
      <c r="E781">
        <v>0.93007830853111961</v>
      </c>
      <c r="F781">
        <v>0.82613148252765256</v>
      </c>
      <c r="G781">
        <v>0.79182684225580968</v>
      </c>
      <c r="H781">
        <v>0.2337377933942423</v>
      </c>
      <c r="J781">
        <f t="shared" si="12"/>
        <v>0.5195934856401726</v>
      </c>
    </row>
    <row r="782" spans="1:10">
      <c r="A782">
        <v>0.43109357703062406</v>
      </c>
      <c r="B782">
        <v>0.38974915369867774</v>
      </c>
      <c r="C782">
        <v>0.51402621367668089</v>
      </c>
      <c r="D782">
        <v>0.23857326397605857</v>
      </c>
      <c r="E782">
        <v>0.70084764561655355</v>
      </c>
      <c r="F782">
        <v>0.14637987741566258</v>
      </c>
      <c r="G782">
        <v>0.20659972504088642</v>
      </c>
      <c r="H782">
        <v>0.3215787621781131</v>
      </c>
      <c r="J782">
        <f t="shared" si="12"/>
        <v>0.36860602732915715</v>
      </c>
    </row>
    <row r="783" spans="1:10">
      <c r="A783">
        <v>0.77425592754700034</v>
      </c>
      <c r="B783">
        <v>0.91937428243429131</v>
      </c>
      <c r="C783">
        <v>0.92356487313451474</v>
      </c>
      <c r="D783">
        <v>0.35482277178895788</v>
      </c>
      <c r="E783">
        <v>0.50632545701522635</v>
      </c>
      <c r="F783">
        <v>0.81195605490913436</v>
      </c>
      <c r="G783">
        <v>0.54541485782033527</v>
      </c>
      <c r="H783">
        <v>0.78751538637444163</v>
      </c>
      <c r="J783">
        <f t="shared" si="12"/>
        <v>0.70290370137798786</v>
      </c>
    </row>
    <row r="784" spans="1:10">
      <c r="A784">
        <v>0.77109879524032532</v>
      </c>
      <c r="B784">
        <v>0.85745160414718635</v>
      </c>
      <c r="C784">
        <v>0.1891109017604547</v>
      </c>
      <c r="D784">
        <v>0.38692588796230309</v>
      </c>
      <c r="E784">
        <v>6.339898242773441E-2</v>
      </c>
      <c r="F784">
        <v>0.5466976629321918</v>
      </c>
      <c r="G784">
        <v>0.34762090134789275</v>
      </c>
      <c r="H784">
        <v>0.46448895403393031</v>
      </c>
      <c r="J784">
        <f t="shared" si="12"/>
        <v>0.45334921123150235</v>
      </c>
    </row>
    <row r="785" spans="1:10">
      <c r="A785">
        <v>0.66585044826653339</v>
      </c>
      <c r="B785">
        <v>0.9484840156270582</v>
      </c>
      <c r="C785">
        <v>0.17085064396767441</v>
      </c>
      <c r="D785">
        <v>0.48677316470387072</v>
      </c>
      <c r="E785">
        <v>0.1965791779554352</v>
      </c>
      <c r="F785">
        <v>0.90624389699950991</v>
      </c>
      <c r="G785">
        <v>0.24117687076384986</v>
      </c>
      <c r="H785">
        <v>0.45966692802480746</v>
      </c>
      <c r="J785">
        <f t="shared" si="12"/>
        <v>0.50945314328859237</v>
      </c>
    </row>
    <row r="786" spans="1:10">
      <c r="A786">
        <v>0.62205931293874017</v>
      </c>
      <c r="B786">
        <v>0.95087256140581922</v>
      </c>
      <c r="C786">
        <v>0.31513954760280416</v>
      </c>
      <c r="D786">
        <v>0.550376560329635</v>
      </c>
      <c r="E786">
        <v>0.17884946017472514</v>
      </c>
      <c r="F786">
        <v>0.92287715660542113</v>
      </c>
      <c r="G786">
        <v>0.79637106731365015</v>
      </c>
      <c r="H786">
        <v>0.60852834051872062</v>
      </c>
      <c r="J786">
        <f t="shared" si="12"/>
        <v>0.61813425086118945</v>
      </c>
    </row>
    <row r="787" spans="1:10">
      <c r="A787">
        <v>0.53581909813723483</v>
      </c>
      <c r="B787">
        <v>0.51158239250610693</v>
      </c>
      <c r="C787">
        <v>0.16527085013933054</v>
      </c>
      <c r="D787">
        <v>0.70717829172833746</v>
      </c>
      <c r="E787">
        <v>0.54554907816720621</v>
      </c>
      <c r="F787">
        <v>4.3356756234242004E-2</v>
      </c>
      <c r="G787">
        <v>0.69700202890532181</v>
      </c>
      <c r="H787">
        <v>0.51309981174445707</v>
      </c>
      <c r="J787">
        <f t="shared" si="12"/>
        <v>0.46485728844527963</v>
      </c>
    </row>
    <row r="788" spans="1:10">
      <c r="A788">
        <v>0.66853598908918721</v>
      </c>
      <c r="B788">
        <v>8.4368621969767202E-2</v>
      </c>
      <c r="C788">
        <v>0.98342944587740555</v>
      </c>
      <c r="D788">
        <v>0.49869686155519299</v>
      </c>
      <c r="E788">
        <v>0.59815215812909983</v>
      </c>
      <c r="F788">
        <v>0.14332167578084473</v>
      </c>
      <c r="G788">
        <v>0.80740484865727125</v>
      </c>
      <c r="H788">
        <v>5.3291382758548195E-2</v>
      </c>
      <c r="J788">
        <f t="shared" si="12"/>
        <v>0.47965012297716464</v>
      </c>
    </row>
    <row r="789" spans="1:10">
      <c r="A789">
        <v>0.66827002291952731</v>
      </c>
      <c r="B789">
        <v>0.61427520849475414</v>
      </c>
      <c r="C789">
        <v>0.12342917133282366</v>
      </c>
      <c r="D789">
        <v>0.47408259076722087</v>
      </c>
      <c r="E789">
        <v>0.90610302468114678</v>
      </c>
      <c r="F789">
        <v>0.87353581603315467</v>
      </c>
      <c r="G789">
        <v>0.51646006923004062</v>
      </c>
      <c r="H789">
        <v>0.14438354929181912</v>
      </c>
      <c r="J789">
        <f t="shared" si="12"/>
        <v>0.54006743159381088</v>
      </c>
    </row>
    <row r="790" spans="1:10">
      <c r="A790">
        <v>0.65431294760401959</v>
      </c>
      <c r="B790">
        <v>3.7710380758023999E-2</v>
      </c>
      <c r="C790">
        <v>0.79836940010933644</v>
      </c>
      <c r="D790">
        <v>0.19450763761741466</v>
      </c>
      <c r="E790">
        <v>8.9865435887996781E-2</v>
      </c>
      <c r="F790">
        <v>0.36838096956181388</v>
      </c>
      <c r="G790">
        <v>0.37895542540538846</v>
      </c>
      <c r="H790">
        <v>0.10383478836334999</v>
      </c>
      <c r="J790">
        <f t="shared" si="12"/>
        <v>0.328242123163418</v>
      </c>
    </row>
    <row r="791" spans="1:10">
      <c r="A791">
        <v>0.15128802282330023</v>
      </c>
      <c r="B791">
        <v>0.6977995912068522</v>
      </c>
      <c r="C791">
        <v>0.91772941356419091</v>
      </c>
      <c r="D791">
        <v>0.27825377335690604</v>
      </c>
      <c r="E791">
        <v>0.61116880951969366</v>
      </c>
      <c r="F791">
        <v>0.91418159749087957</v>
      </c>
      <c r="G791">
        <v>0.65010902921208602</v>
      </c>
      <c r="H791">
        <v>0.3824539675295604</v>
      </c>
      <c r="J791">
        <f t="shared" si="12"/>
        <v>0.57537302558793357</v>
      </c>
    </row>
    <row r="792" spans="1:10">
      <c r="A792">
        <v>0.90383226932204896</v>
      </c>
      <c r="B792">
        <v>0.70895049567751145</v>
      </c>
      <c r="C792">
        <v>0.33098085193474819</v>
      </c>
      <c r="D792">
        <v>0.79517846731244513</v>
      </c>
      <c r="E792">
        <v>0.56450012026564222</v>
      </c>
      <c r="F792">
        <v>0.55352130464907801</v>
      </c>
      <c r="G792">
        <v>3.256723705333063E-2</v>
      </c>
      <c r="H792">
        <v>0.35755315532793902</v>
      </c>
      <c r="J792">
        <f t="shared" si="12"/>
        <v>0.53088548769284283</v>
      </c>
    </row>
    <row r="793" spans="1:10">
      <c r="A793">
        <v>0.39588159667136225</v>
      </c>
      <c r="B793">
        <v>0.58199525558482634</v>
      </c>
      <c r="C793">
        <v>0.59426061417640219</v>
      </c>
      <c r="D793">
        <v>0.73814246279101003</v>
      </c>
      <c r="E793">
        <v>0.96037212850543308</v>
      </c>
      <c r="F793">
        <v>0.97436379081307156</v>
      </c>
      <c r="G793">
        <v>0.13223219529363894</v>
      </c>
      <c r="H793">
        <v>0.42650630018976809</v>
      </c>
      <c r="J793">
        <f t="shared" si="12"/>
        <v>0.60046929300318908</v>
      </c>
    </row>
    <row r="794" spans="1:10">
      <c r="A794">
        <v>0.29138728943252346</v>
      </c>
      <c r="B794">
        <v>0.34617349242147688</v>
      </c>
      <c r="C794">
        <v>0.1378871277616765</v>
      </c>
      <c r="D794">
        <v>0.46895629049695853</v>
      </c>
      <c r="E794">
        <v>0.74837438238243315</v>
      </c>
      <c r="F794">
        <v>0.92824470155325001</v>
      </c>
      <c r="G794">
        <v>8.6990054737306234E-3</v>
      </c>
      <c r="H794">
        <v>0.20418499699057313</v>
      </c>
      <c r="J794">
        <f t="shared" si="12"/>
        <v>0.39173841081407779</v>
      </c>
    </row>
    <row r="795" spans="1:10">
      <c r="A795">
        <v>0.73724442056251893</v>
      </c>
      <c r="B795">
        <v>0.86697639425610029</v>
      </c>
      <c r="C795">
        <v>0.27225826227676975</v>
      </c>
      <c r="D795">
        <v>0.84461408566898388</v>
      </c>
      <c r="E795">
        <v>0.42893783861256102</v>
      </c>
      <c r="F795">
        <v>0.15825356131338214</v>
      </c>
      <c r="G795">
        <v>0.76760499401372162</v>
      </c>
      <c r="H795">
        <v>0.13713438861869945</v>
      </c>
      <c r="J795">
        <f t="shared" si="12"/>
        <v>0.52662799316534215</v>
      </c>
    </row>
    <row r="796" spans="1:10">
      <c r="A796">
        <v>0.81766951448175573</v>
      </c>
      <c r="B796">
        <v>0.57152989486769301</v>
      </c>
      <c r="C796">
        <v>0.70294304131667273</v>
      </c>
      <c r="D796">
        <v>0.36369540931829036</v>
      </c>
      <c r="E796">
        <v>0.62874441250634583</v>
      </c>
      <c r="F796">
        <v>0.30734099415472754</v>
      </c>
      <c r="G796">
        <v>0.48008875850592214</v>
      </c>
      <c r="H796">
        <v>0.85176420903381156</v>
      </c>
      <c r="J796">
        <f t="shared" si="12"/>
        <v>0.59047202927315234</v>
      </c>
    </row>
    <row r="797" spans="1:10">
      <c r="A797">
        <v>0.6010612312709267</v>
      </c>
      <c r="B797">
        <v>3.6113970464148548E-2</v>
      </c>
      <c r="C797">
        <v>0.96750159094459454</v>
      </c>
      <c r="D797">
        <v>0.79923900579998219</v>
      </c>
      <c r="E797">
        <v>0.80997048030140362</v>
      </c>
      <c r="F797">
        <v>0.17386242569138408</v>
      </c>
      <c r="G797">
        <v>0.10578859509238442</v>
      </c>
      <c r="H797">
        <v>0.98891771770497683</v>
      </c>
      <c r="J797">
        <f t="shared" si="12"/>
        <v>0.56030687715872507</v>
      </c>
    </row>
    <row r="798" spans="1:10">
      <c r="A798">
        <v>0.74008146754469795</v>
      </c>
      <c r="B798">
        <v>0.54922502373774773</v>
      </c>
      <c r="C798">
        <v>0.82497396032557546</v>
      </c>
      <c r="D798">
        <v>0.33735119194600321</v>
      </c>
      <c r="E798">
        <v>0.86148303647594671</v>
      </c>
      <c r="F798">
        <v>0.94539405123581832</v>
      </c>
      <c r="G798">
        <v>0.23781912039863837</v>
      </c>
      <c r="H798">
        <v>2.5956539914923041E-2</v>
      </c>
      <c r="J798">
        <f t="shared" si="12"/>
        <v>0.56528554894741889</v>
      </c>
    </row>
    <row r="799" spans="1:10">
      <c r="A799">
        <v>0.25156635011153589</v>
      </c>
      <c r="B799">
        <v>7.5646324584095884E-2</v>
      </c>
      <c r="C799">
        <v>0.38777728489962282</v>
      </c>
      <c r="D799">
        <v>0.37282730796040375</v>
      </c>
      <c r="E799">
        <v>0.10856489050600905</v>
      </c>
      <c r="F799">
        <v>0.65011473449418078</v>
      </c>
      <c r="G799">
        <v>0.47834264369604301</v>
      </c>
      <c r="H799">
        <v>0.5048125993948489</v>
      </c>
      <c r="J799">
        <f t="shared" si="12"/>
        <v>0.35370651695584254</v>
      </c>
    </row>
    <row r="800" spans="1:10">
      <c r="A800">
        <v>0.38535802922461088</v>
      </c>
      <c r="B800">
        <v>0.71239717803541436</v>
      </c>
      <c r="C800">
        <v>0.25937124120973576</v>
      </c>
      <c r="D800">
        <v>0.25245101202859127</v>
      </c>
      <c r="E800">
        <v>0.94415916453309323</v>
      </c>
      <c r="F800">
        <v>0.48307830769712029</v>
      </c>
      <c r="G800">
        <v>9.7117465500308878E-2</v>
      </c>
      <c r="H800">
        <v>0.25324266369139897</v>
      </c>
      <c r="J800">
        <f t="shared" si="12"/>
        <v>0.42339688274003418</v>
      </c>
    </row>
    <row r="801" spans="1:10">
      <c r="A801">
        <v>0.24944866134293781</v>
      </c>
      <c r="B801">
        <v>0.48365119075572638</v>
      </c>
      <c r="C801">
        <v>0.72556303149348267</v>
      </c>
      <c r="D801">
        <v>0.53787031096307114</v>
      </c>
      <c r="E801">
        <v>0.98631635633591397</v>
      </c>
      <c r="F801">
        <v>1.9000937705394318E-2</v>
      </c>
      <c r="G801">
        <v>0.34876001456229017</v>
      </c>
      <c r="H801">
        <v>0.60956474841086417</v>
      </c>
      <c r="J801">
        <f t="shared" si="12"/>
        <v>0.49502190644621008</v>
      </c>
    </row>
    <row r="802" spans="1:10">
      <c r="A802">
        <v>0.95472654139377477</v>
      </c>
      <c r="B802">
        <v>8.8981205173293693E-2</v>
      </c>
      <c r="C802">
        <v>0.50711534754704468</v>
      </c>
      <c r="D802">
        <v>8.764622317983127E-2</v>
      </c>
      <c r="E802">
        <v>7.0072983424213239E-2</v>
      </c>
      <c r="F802">
        <v>0.71663241075195017</v>
      </c>
      <c r="G802">
        <v>0.44092750802679337</v>
      </c>
      <c r="H802">
        <v>0.66862740631617024</v>
      </c>
      <c r="J802">
        <f t="shared" si="12"/>
        <v>0.44184120322663395</v>
      </c>
    </row>
    <row r="803" spans="1:10">
      <c r="A803">
        <v>0.62081795587242483</v>
      </c>
      <c r="B803">
        <v>8.7384347844582211E-2</v>
      </c>
      <c r="C803">
        <v>0.66873422389325421</v>
      </c>
      <c r="D803">
        <v>0.41610097392280632</v>
      </c>
      <c r="E803">
        <v>0.40906872060572202</v>
      </c>
      <c r="F803">
        <v>0.21798722037020477</v>
      </c>
      <c r="G803">
        <v>0.71121276203133765</v>
      </c>
      <c r="H803">
        <v>0.35289146069106248</v>
      </c>
      <c r="J803">
        <f t="shared" si="12"/>
        <v>0.4355247081539243</v>
      </c>
    </row>
    <row r="804" spans="1:10">
      <c r="A804">
        <v>4.6779834687141628E-2</v>
      </c>
      <c r="B804">
        <v>0.22868158678928463</v>
      </c>
      <c r="C804">
        <v>0.4514291675069505</v>
      </c>
      <c r="D804">
        <v>0.17001828931738544</v>
      </c>
      <c r="E804">
        <v>0.49738855729689291</v>
      </c>
      <c r="F804">
        <v>0.60948248887876166</v>
      </c>
      <c r="G804">
        <v>0.5721905853469812</v>
      </c>
      <c r="H804">
        <v>0.80716792671343685</v>
      </c>
      <c r="J804">
        <f t="shared" si="12"/>
        <v>0.42289230456710436</v>
      </c>
    </row>
    <row r="805" spans="1:10">
      <c r="A805">
        <v>7.134427273242934E-2</v>
      </c>
      <c r="B805">
        <v>8.3191813939805986E-2</v>
      </c>
      <c r="C805">
        <v>0.20481688631922793</v>
      </c>
      <c r="D805">
        <v>0.35740836726380903</v>
      </c>
      <c r="E805">
        <v>0.96242860283815701</v>
      </c>
      <c r="F805">
        <v>0.53752790090512848</v>
      </c>
      <c r="G805">
        <v>0.23143051249507374</v>
      </c>
      <c r="H805">
        <v>0.65262350470415476</v>
      </c>
      <c r="J805">
        <f t="shared" si="12"/>
        <v>0.3875964826497233</v>
      </c>
    </row>
    <row r="806" spans="1:10">
      <c r="A806">
        <v>0.64324356272967698</v>
      </c>
      <c r="B806">
        <v>0.99455879768103306</v>
      </c>
      <c r="C806">
        <v>0.5497126251224953</v>
      </c>
      <c r="D806">
        <v>2.0090433778283387E-2</v>
      </c>
      <c r="E806">
        <v>0.6599205116089063</v>
      </c>
      <c r="F806">
        <v>0.28403861088866306</v>
      </c>
      <c r="G806">
        <v>0.8369332057595873</v>
      </c>
      <c r="H806">
        <v>0.33638920138421896</v>
      </c>
      <c r="J806">
        <f t="shared" si="12"/>
        <v>0.54061086861910801</v>
      </c>
    </row>
    <row r="807" spans="1:10">
      <c r="A807">
        <v>0.69330766456821358</v>
      </c>
      <c r="B807">
        <v>0.42191839796580299</v>
      </c>
      <c r="C807">
        <v>0.18251461125096055</v>
      </c>
      <c r="D807">
        <v>0.5230712948940095</v>
      </c>
      <c r="E807">
        <v>0.2592532836176703</v>
      </c>
      <c r="F807">
        <v>0.2699377621849709</v>
      </c>
      <c r="G807">
        <v>0.84396904280594043</v>
      </c>
      <c r="H807">
        <v>0.58770243944027578</v>
      </c>
      <c r="J807">
        <f t="shared" si="12"/>
        <v>0.47270931209098049</v>
      </c>
    </row>
    <row r="808" spans="1:10">
      <c r="A808">
        <v>0.514899672714481</v>
      </c>
      <c r="B808">
        <v>0.91879931228179457</v>
      </c>
      <c r="C808">
        <v>0.26004152012059534</v>
      </c>
      <c r="D808">
        <v>0.51782866684618811</v>
      </c>
      <c r="E808">
        <v>0.14640368388332597</v>
      </c>
      <c r="F808">
        <v>0.60671502705976132</v>
      </c>
      <c r="G808">
        <v>5.9459793409081078E-2</v>
      </c>
      <c r="H808">
        <v>0.34074782642570689</v>
      </c>
      <c r="J808">
        <f t="shared" si="12"/>
        <v>0.4206119378426168</v>
      </c>
    </row>
    <row r="809" spans="1:10">
      <c r="A809">
        <v>0.94871873685564789</v>
      </c>
      <c r="B809">
        <v>0.11581033287374784</v>
      </c>
      <c r="C809">
        <v>0.42426460907993119</v>
      </c>
      <c r="D809">
        <v>0.6152848064039298</v>
      </c>
      <c r="E809">
        <v>9.1741230847193503E-2</v>
      </c>
      <c r="F809">
        <v>0.89486684878117728</v>
      </c>
      <c r="G809">
        <v>2.712746524583896E-2</v>
      </c>
      <c r="H809">
        <v>0.93130838681538974</v>
      </c>
      <c r="J809">
        <f t="shared" si="12"/>
        <v>0.50614030211285699</v>
      </c>
    </row>
    <row r="810" spans="1:10">
      <c r="A810">
        <v>0.50005720625634176</v>
      </c>
      <c r="B810">
        <v>0.46146555033580661</v>
      </c>
      <c r="C810">
        <v>0.85150449390127536</v>
      </c>
      <c r="D810">
        <v>0.23602899873444297</v>
      </c>
      <c r="E810">
        <v>0.93938172978320245</v>
      </c>
      <c r="F810">
        <v>0.18873246628266407</v>
      </c>
      <c r="G810">
        <v>2.6560812735259912E-2</v>
      </c>
      <c r="H810">
        <v>0.4075796415133307</v>
      </c>
      <c r="J810">
        <f t="shared" si="12"/>
        <v>0.45141386244279041</v>
      </c>
    </row>
    <row r="811" spans="1:10">
      <c r="A811">
        <v>0.19103491454899074</v>
      </c>
      <c r="B811">
        <v>0.72380882488741016</v>
      </c>
      <c r="C811">
        <v>5.4919882703069543E-2</v>
      </c>
      <c r="D811">
        <v>3.846859048980688E-2</v>
      </c>
      <c r="E811">
        <v>0.54160036218427143</v>
      </c>
      <c r="F811">
        <v>0.67728723104916855</v>
      </c>
      <c r="G811">
        <v>0.16649224337492707</v>
      </c>
      <c r="H811">
        <v>0.23513440239947961</v>
      </c>
      <c r="J811">
        <f t="shared" si="12"/>
        <v>0.32859330645464047</v>
      </c>
    </row>
    <row r="812" spans="1:10">
      <c r="A812">
        <v>0.90390112805361911</v>
      </c>
      <c r="B812">
        <v>0.86625919717655475</v>
      </c>
      <c r="C812">
        <v>0.21832694635648603</v>
      </c>
      <c r="D812">
        <v>0.42098741346084856</v>
      </c>
      <c r="E812">
        <v>0.53545803648208179</v>
      </c>
      <c r="F812">
        <v>0.44321915434823334</v>
      </c>
      <c r="G812">
        <v>0.18432713075742457</v>
      </c>
      <c r="H812">
        <v>0.98608664003484259</v>
      </c>
      <c r="J812">
        <f t="shared" si="12"/>
        <v>0.56982070583376132</v>
      </c>
    </row>
    <row r="813" spans="1:10">
      <c r="A813">
        <v>0.15815906559962736</v>
      </c>
      <c r="B813">
        <v>0.17941553293700122</v>
      </c>
      <c r="C813">
        <v>0.43686207217949541</v>
      </c>
      <c r="D813">
        <v>0.34084712077902962</v>
      </c>
      <c r="E813">
        <v>0.61755893315074917</v>
      </c>
      <c r="F813">
        <v>0.31298946464107813</v>
      </c>
      <c r="G813">
        <v>0.4139322226000634</v>
      </c>
      <c r="H813">
        <v>0.95886523926577771</v>
      </c>
      <c r="J813">
        <f t="shared" si="12"/>
        <v>0.42732870639410275</v>
      </c>
    </row>
    <row r="814" spans="1:10">
      <c r="A814">
        <v>0.64807633992660618</v>
      </c>
      <c r="B814">
        <v>0.21904514647044482</v>
      </c>
      <c r="C814">
        <v>0.49177672876593503</v>
      </c>
      <c r="D814">
        <v>0.29148036907030289</v>
      </c>
      <c r="E814">
        <v>0.91056296458028396</v>
      </c>
      <c r="F814">
        <v>0.8317457008323379</v>
      </c>
      <c r="G814">
        <v>0.14999388910364075</v>
      </c>
      <c r="H814">
        <v>0.94729416489009477</v>
      </c>
      <c r="J814">
        <f t="shared" si="12"/>
        <v>0.56124691295495577</v>
      </c>
    </row>
    <row r="815" spans="1:10">
      <c r="A815">
        <v>0.17302930782224485</v>
      </c>
      <c r="B815">
        <v>0.103576568469208</v>
      </c>
      <c r="C815">
        <v>0.81138626197883224</v>
      </c>
      <c r="D815">
        <v>0.96890507823270977</v>
      </c>
      <c r="E815">
        <v>0.387649857153953</v>
      </c>
      <c r="F815">
        <v>0.23114918648784477</v>
      </c>
      <c r="G815">
        <v>0.92437730120698791</v>
      </c>
      <c r="H815">
        <v>9.3013858465949943E-3</v>
      </c>
      <c r="J815">
        <f t="shared" si="12"/>
        <v>0.45117186839979689</v>
      </c>
    </row>
    <row r="816" spans="1:10">
      <c r="A816">
        <v>0.32839192372206222</v>
      </c>
      <c r="B816">
        <v>0.28306199669980536</v>
      </c>
      <c r="C816">
        <v>0.42297853362885235</v>
      </c>
      <c r="D816">
        <v>2.1470012153252034E-4</v>
      </c>
      <c r="E816">
        <v>0.60846494259706929</v>
      </c>
      <c r="F816">
        <v>0.47029022894347561</v>
      </c>
      <c r="G816">
        <v>0.16787785299489175</v>
      </c>
      <c r="H816">
        <v>0.52307528514558232</v>
      </c>
      <c r="J816">
        <f t="shared" si="12"/>
        <v>0.35054443298165894</v>
      </c>
    </row>
    <row r="817" spans="1:10">
      <c r="A817">
        <v>0.32631744180168837</v>
      </c>
      <c r="B817">
        <v>0.41724436097650058</v>
      </c>
      <c r="C817">
        <v>0.62597493204566412</v>
      </c>
      <c r="D817">
        <v>0.76068289147721735</v>
      </c>
      <c r="E817">
        <v>0.79735705759253217</v>
      </c>
      <c r="F817">
        <v>0.18006695768799025</v>
      </c>
      <c r="G817">
        <v>0.38535786205220868</v>
      </c>
      <c r="H817">
        <v>0.70958751147128063</v>
      </c>
      <c r="J817">
        <f t="shared" si="12"/>
        <v>0.52532362688813528</v>
      </c>
    </row>
    <row r="818" spans="1:10">
      <c r="A818">
        <v>3.7305297813054777E-2</v>
      </c>
      <c r="B818">
        <v>0.99014034401166273</v>
      </c>
      <c r="C818">
        <v>0.28876180401479912</v>
      </c>
      <c r="D818">
        <v>0.21964007672837008</v>
      </c>
      <c r="E818">
        <v>0.49076957371587382</v>
      </c>
      <c r="F818">
        <v>0.36422544269087975</v>
      </c>
      <c r="G818">
        <v>0.53701530561643429</v>
      </c>
      <c r="H818">
        <v>0.6162414954119555</v>
      </c>
      <c r="J818">
        <f t="shared" si="12"/>
        <v>0.44301241750037879</v>
      </c>
    </row>
    <row r="819" spans="1:10">
      <c r="A819">
        <v>0.17081338873636601</v>
      </c>
      <c r="B819">
        <v>0.86062449210352476</v>
      </c>
      <c r="C819">
        <v>0.51583878394022531</v>
      </c>
      <c r="D819">
        <v>0.70244168336616908</v>
      </c>
      <c r="E819">
        <v>0.93737233520363106</v>
      </c>
      <c r="F819">
        <v>0.41683776742631468</v>
      </c>
      <c r="G819">
        <v>0.79235713407041375</v>
      </c>
      <c r="H819">
        <v>0.14635232144331203</v>
      </c>
      <c r="J819">
        <f t="shared" si="12"/>
        <v>0.5678297382862445</v>
      </c>
    </row>
    <row r="820" spans="1:10">
      <c r="A820">
        <v>0.74346649774511653</v>
      </c>
      <c r="B820">
        <v>0.44142760217256266</v>
      </c>
      <c r="C820">
        <v>7.370971426074846E-2</v>
      </c>
      <c r="D820">
        <v>0.83916758039927464</v>
      </c>
      <c r="E820">
        <v>0.88952377060871746</v>
      </c>
      <c r="F820">
        <v>0.22601262071449899</v>
      </c>
      <c r="G820">
        <v>0.59411634858423679</v>
      </c>
      <c r="H820">
        <v>0.31347065526688034</v>
      </c>
      <c r="J820">
        <f t="shared" si="12"/>
        <v>0.51511184871900439</v>
      </c>
    </row>
    <row r="821" spans="1:10">
      <c r="A821">
        <v>0.50130307045825895</v>
      </c>
      <c r="B821">
        <v>0.40070519195902404</v>
      </c>
      <c r="C821">
        <v>0.65216125531688396</v>
      </c>
      <c r="D821">
        <v>0.8742181108678776</v>
      </c>
      <c r="E821">
        <v>0.98378935641785592</v>
      </c>
      <c r="F821">
        <v>0.54771331490376651</v>
      </c>
      <c r="G821">
        <v>0.417683587604055</v>
      </c>
      <c r="H821">
        <v>8.0568613522019519E-3</v>
      </c>
      <c r="J821">
        <f t="shared" si="12"/>
        <v>0.54820384360999053</v>
      </c>
    </row>
    <row r="822" spans="1:10">
      <c r="A822">
        <v>0.41166874645821228</v>
      </c>
      <c r="B822">
        <v>0.91662172317347568</v>
      </c>
      <c r="C822">
        <v>0.6613013766060124</v>
      </c>
      <c r="D822">
        <v>0.49223661725047818</v>
      </c>
      <c r="E822">
        <v>2.082612878681446E-2</v>
      </c>
      <c r="F822">
        <v>2.4746519990612996E-2</v>
      </c>
      <c r="G822">
        <v>0.91476148223260489</v>
      </c>
      <c r="H822">
        <v>0.39623188338998327</v>
      </c>
      <c r="J822">
        <f t="shared" si="12"/>
        <v>0.4797993097360243</v>
      </c>
    </row>
    <row r="823" spans="1:10">
      <c r="A823">
        <v>0.46926413544885076</v>
      </c>
      <c r="B823">
        <v>0.92232448883462903</v>
      </c>
      <c r="C823">
        <v>0.50768384361066099</v>
      </c>
      <c r="D823">
        <v>0.64235956437995634</v>
      </c>
      <c r="E823">
        <v>0.13719853392671724</v>
      </c>
      <c r="F823">
        <v>0.89575970633689306</v>
      </c>
      <c r="G823">
        <v>3.3384404160727001E-2</v>
      </c>
      <c r="H823">
        <v>9.1680729338750586E-2</v>
      </c>
      <c r="J823">
        <f t="shared" si="12"/>
        <v>0.46245692575464808</v>
      </c>
    </row>
    <row r="824" spans="1:10">
      <c r="A824">
        <v>0.87801799638104527</v>
      </c>
      <c r="B824">
        <v>0.84846517622865048</v>
      </c>
      <c r="C824">
        <v>0.15421687492831465</v>
      </c>
      <c r="D824">
        <v>0.92301692018425885</v>
      </c>
      <c r="E824">
        <v>0.14537753683765303</v>
      </c>
      <c r="F824">
        <v>0.36026163043466475</v>
      </c>
      <c r="G824">
        <v>0.91722271541004197</v>
      </c>
      <c r="H824">
        <v>0.76217789657515378</v>
      </c>
      <c r="J824">
        <f t="shared" si="12"/>
        <v>0.62359459337247281</v>
      </c>
    </row>
    <row r="825" spans="1:10">
      <c r="A825">
        <v>0.9239077386091965</v>
      </c>
      <c r="B825">
        <v>0.11736280476551633</v>
      </c>
      <c r="C825">
        <v>0.51665969403305079</v>
      </c>
      <c r="D825">
        <v>0.49947761348424369</v>
      </c>
      <c r="E825">
        <v>0.72024982968356921</v>
      </c>
      <c r="F825">
        <v>0.23888749174721888</v>
      </c>
      <c r="G825">
        <v>0.98207379550769636</v>
      </c>
      <c r="H825">
        <v>0.71428109785275584</v>
      </c>
      <c r="J825">
        <f t="shared" si="12"/>
        <v>0.58911250821040606</v>
      </c>
    </row>
    <row r="826" spans="1:10">
      <c r="A826">
        <v>0.92241161126755722</v>
      </c>
      <c r="B826">
        <v>0.97195057383363626</v>
      </c>
      <c r="C826">
        <v>0.57329442192488089</v>
      </c>
      <c r="D826">
        <v>0.35934929147332406</v>
      </c>
      <c r="E826">
        <v>0.58354179215782409</v>
      </c>
      <c r="F826">
        <v>0.58690079654888283</v>
      </c>
      <c r="G826">
        <v>4.1687597074400444E-2</v>
      </c>
      <c r="H826">
        <v>0.64344402944829504</v>
      </c>
      <c r="J826">
        <f t="shared" si="12"/>
        <v>0.58532251421610015</v>
      </c>
    </row>
    <row r="827" spans="1:10">
      <c r="A827">
        <v>0.3638029374944991</v>
      </c>
      <c r="B827">
        <v>0.43597047004661077</v>
      </c>
      <c r="C827">
        <v>0.35569007338755304</v>
      </c>
      <c r="D827">
        <v>8.3063424603577435E-2</v>
      </c>
      <c r="E827">
        <v>4.6977312325955048E-2</v>
      </c>
      <c r="F827">
        <v>0.5476882623264977</v>
      </c>
      <c r="G827">
        <v>0.99662492144695713</v>
      </c>
      <c r="H827">
        <v>0.27505475900836979</v>
      </c>
      <c r="J827">
        <f t="shared" si="12"/>
        <v>0.38810902008000253</v>
      </c>
    </row>
    <row r="828" spans="1:10">
      <c r="A828">
        <v>0.8453346536705898</v>
      </c>
      <c r="B828">
        <v>0.53952424160182677</v>
      </c>
      <c r="C828">
        <v>0.78392860190194502</v>
      </c>
      <c r="D828">
        <v>0.48801216598973246</v>
      </c>
      <c r="E828">
        <v>2.0473789433238E-2</v>
      </c>
      <c r="F828">
        <v>0.10297900443104049</v>
      </c>
      <c r="G828">
        <v>0.76812747249758218</v>
      </c>
      <c r="H828">
        <v>0.91843026686386686</v>
      </c>
      <c r="J828">
        <f t="shared" si="12"/>
        <v>0.55835127454872768</v>
      </c>
    </row>
    <row r="829" spans="1:10">
      <c r="A829">
        <v>5.7495181009869639E-2</v>
      </c>
      <c r="B829">
        <v>0.32150723287905902</v>
      </c>
      <c r="C829">
        <v>0.57206299834515106</v>
      </c>
      <c r="D829">
        <v>0.66281318695415425</v>
      </c>
      <c r="E829">
        <v>0.90123313847055342</v>
      </c>
      <c r="F829">
        <v>2.5358274590856524E-2</v>
      </c>
      <c r="G829">
        <v>0.19652104852559094</v>
      </c>
      <c r="H829">
        <v>0.92926256960689213</v>
      </c>
      <c r="J829">
        <f t="shared" si="12"/>
        <v>0.45828170379776589</v>
      </c>
    </row>
    <row r="830" spans="1:10">
      <c r="A830">
        <v>0.11600738303549932</v>
      </c>
      <c r="B830">
        <v>0.73608667763699154</v>
      </c>
      <c r="C830">
        <v>0.40879104491732599</v>
      </c>
      <c r="D830">
        <v>0.55109192549767527</v>
      </c>
      <c r="E830">
        <v>0.20199183942842849</v>
      </c>
      <c r="F830">
        <v>0.87684527359755959</v>
      </c>
      <c r="G830">
        <v>0.13851335418341371</v>
      </c>
      <c r="H830">
        <v>0.99394376063437373</v>
      </c>
      <c r="J830">
        <f t="shared" si="12"/>
        <v>0.50290890736640848</v>
      </c>
    </row>
    <row r="831" spans="1:10">
      <c r="A831">
        <v>0.21278498191981809</v>
      </c>
      <c r="B831">
        <v>0.27719112638253307</v>
      </c>
      <c r="C831">
        <v>0.75126111123303929</v>
      </c>
      <c r="D831">
        <v>0.44549649369227534</v>
      </c>
      <c r="E831">
        <v>0.45956948607208647</v>
      </c>
      <c r="F831">
        <v>0.98435241355763392</v>
      </c>
      <c r="G831">
        <v>1.1014663153800491E-2</v>
      </c>
      <c r="H831">
        <v>0.12344362592484971</v>
      </c>
      <c r="J831">
        <f t="shared" si="12"/>
        <v>0.40813923774200456</v>
      </c>
    </row>
    <row r="832" spans="1:10">
      <c r="A832">
        <v>0.71702091894905129</v>
      </c>
      <c r="B832">
        <v>0.97058477670447196</v>
      </c>
      <c r="C832">
        <v>0.61834207205955971</v>
      </c>
      <c r="D832">
        <v>0.47520510501936314</v>
      </c>
      <c r="E832">
        <v>0.77220006043659528</v>
      </c>
      <c r="F832">
        <v>0.36641575785652536</v>
      </c>
      <c r="G832">
        <v>0.34964229462185981</v>
      </c>
      <c r="H832">
        <v>0.43804570959789946</v>
      </c>
      <c r="J832">
        <f t="shared" si="12"/>
        <v>0.58843208690566584</v>
      </c>
    </row>
    <row r="833" spans="1:10">
      <c r="A833">
        <v>0.23424121189594324</v>
      </c>
      <c r="B833">
        <v>0.89204833511824178</v>
      </c>
      <c r="C833">
        <v>0.65636833228933078</v>
      </c>
      <c r="D833">
        <v>0.58256078678302503</v>
      </c>
      <c r="E833">
        <v>9.9143462301764393E-2</v>
      </c>
      <c r="F833">
        <v>0.3041709057540497</v>
      </c>
      <c r="G833">
        <v>0.20041300831381836</v>
      </c>
      <c r="H833">
        <v>0.3414307303453939</v>
      </c>
      <c r="J833">
        <f t="shared" si="12"/>
        <v>0.41379709660019581</v>
      </c>
    </row>
    <row r="834" spans="1:10">
      <c r="A834">
        <v>0.42628491503479188</v>
      </c>
      <c r="B834">
        <v>0.57056698974714004</v>
      </c>
      <c r="C834">
        <v>0.51939668018342777</v>
      </c>
      <c r="D834">
        <v>0.50000384286977528</v>
      </c>
      <c r="E834">
        <v>0.56458711231340986</v>
      </c>
      <c r="F834">
        <v>1.5596651479414036E-2</v>
      </c>
      <c r="G834">
        <v>0.13292141451170733</v>
      </c>
      <c r="H834">
        <v>1.021369826524225E-2</v>
      </c>
      <c r="J834">
        <f t="shared" ref="J834:J897" si="13">AVERAGE(A834:H834)</f>
        <v>0.34244641305061352</v>
      </c>
    </row>
    <row r="835" spans="1:10">
      <c r="A835">
        <v>0.6616267439264929</v>
      </c>
      <c r="B835">
        <v>0.96068517256560049</v>
      </c>
      <c r="C835">
        <v>0.23569531004675445</v>
      </c>
      <c r="D835">
        <v>0.33107595580214444</v>
      </c>
      <c r="E835">
        <v>0.39358916664197535</v>
      </c>
      <c r="F835">
        <v>5.3123751679958663E-2</v>
      </c>
      <c r="G835">
        <v>0.85089448506519871</v>
      </c>
      <c r="H835">
        <v>0.98361049079504348</v>
      </c>
      <c r="J835">
        <f t="shared" si="13"/>
        <v>0.55878763456539604</v>
      </c>
    </row>
    <row r="836" spans="1:10">
      <c r="A836">
        <v>0.54151879229653566</v>
      </c>
      <c r="B836">
        <v>0.30634212787558424</v>
      </c>
      <c r="C836">
        <v>0.69214320494427495</v>
      </c>
      <c r="D836">
        <v>0.85084549842907375</v>
      </c>
      <c r="E836">
        <v>0.16029209744198811</v>
      </c>
      <c r="F836">
        <v>2.9281707494185169E-2</v>
      </c>
      <c r="G836">
        <v>0.13765785477015091</v>
      </c>
      <c r="H836">
        <v>0.61556512192616475</v>
      </c>
      <c r="J836">
        <f t="shared" si="13"/>
        <v>0.41670580064724466</v>
      </c>
    </row>
    <row r="837" spans="1:10">
      <c r="A837">
        <v>0.80300421305140679</v>
      </c>
      <c r="B837">
        <v>9.1808754993513583E-2</v>
      </c>
      <c r="C837">
        <v>2.9745175982706797E-2</v>
      </c>
      <c r="D837">
        <v>0.92717274135312655</v>
      </c>
      <c r="E837">
        <v>0.99226392199856417</v>
      </c>
      <c r="F837">
        <v>0.9797370298671243</v>
      </c>
      <c r="G837">
        <v>0.44026097675797576</v>
      </c>
      <c r="H837">
        <v>0.46623637129843065</v>
      </c>
      <c r="J837">
        <f t="shared" si="13"/>
        <v>0.59127864816285614</v>
      </c>
    </row>
    <row r="838" spans="1:10">
      <c r="A838">
        <v>3.4692412724109556E-2</v>
      </c>
      <c r="B838">
        <v>7.5380654109353504E-2</v>
      </c>
      <c r="C838">
        <v>0.92265361590434503</v>
      </c>
      <c r="D838">
        <v>3.9322504326385684E-2</v>
      </c>
      <c r="E838">
        <v>0.89333021356413611</v>
      </c>
      <c r="F838">
        <v>0.200899372436525</v>
      </c>
      <c r="G838">
        <v>0.515752540675808</v>
      </c>
      <c r="H838">
        <v>0.25295113830498939</v>
      </c>
      <c r="J838">
        <f t="shared" si="13"/>
        <v>0.36687280650570653</v>
      </c>
    </row>
    <row r="839" spans="1:10">
      <c r="A839">
        <v>0.34978149195657182</v>
      </c>
      <c r="B839">
        <v>0.7775353141024407</v>
      </c>
      <c r="C839">
        <v>3.6024119721736816E-2</v>
      </c>
      <c r="D839">
        <v>0.45738016323064462</v>
      </c>
      <c r="E839">
        <v>0.18840341744404446</v>
      </c>
      <c r="F839">
        <v>0.49623698205511879</v>
      </c>
      <c r="G839">
        <v>0.25495740038107961</v>
      </c>
      <c r="H839">
        <v>6.9028204804765153E-2</v>
      </c>
      <c r="J839">
        <f t="shared" si="13"/>
        <v>0.32866838671205023</v>
      </c>
    </row>
    <row r="840" spans="1:10">
      <c r="A840">
        <v>0.15703815368797544</v>
      </c>
      <c r="B840">
        <v>0.34024903380323623</v>
      </c>
      <c r="C840">
        <v>0.56551113099116423</v>
      </c>
      <c r="D840">
        <v>0.54557856849654507</v>
      </c>
      <c r="E840">
        <v>0.53900072143366595</v>
      </c>
      <c r="F840">
        <v>0.9851251356234425</v>
      </c>
      <c r="G840">
        <v>0.9981544231987346</v>
      </c>
      <c r="H840">
        <v>0.98139070113254279</v>
      </c>
      <c r="J840">
        <f t="shared" si="13"/>
        <v>0.63900598354591331</v>
      </c>
    </row>
    <row r="841" spans="1:10">
      <c r="A841">
        <v>0.23351393464650677</v>
      </c>
      <c r="B841">
        <v>0.66869960383917182</v>
      </c>
      <c r="C841">
        <v>0.8342417249615498</v>
      </c>
      <c r="D841">
        <v>0.10067142876827691</v>
      </c>
      <c r="E841">
        <v>0.98470330842989651</v>
      </c>
      <c r="F841">
        <v>0.90850478127063472</v>
      </c>
      <c r="G841">
        <v>0.23985881555818897</v>
      </c>
      <c r="H841">
        <v>0.30711308648209695</v>
      </c>
      <c r="J841">
        <f t="shared" si="13"/>
        <v>0.53466333549454026</v>
      </c>
    </row>
    <row r="842" spans="1:10">
      <c r="A842">
        <v>0.64964450460376433</v>
      </c>
      <c r="B842">
        <v>0.57518887546620745</v>
      </c>
      <c r="C842">
        <v>0.19942996054861228</v>
      </c>
      <c r="D842">
        <v>0.81934694052643464</v>
      </c>
      <c r="E842">
        <v>0.76402942778730276</v>
      </c>
      <c r="F842">
        <v>4.2592821196929004E-2</v>
      </c>
      <c r="G842">
        <v>0.85754585678574902</v>
      </c>
      <c r="H842">
        <v>0.77321499808375493</v>
      </c>
      <c r="J842">
        <f t="shared" si="13"/>
        <v>0.58512417312484433</v>
      </c>
    </row>
    <row r="843" spans="1:10">
      <c r="A843">
        <v>0.4244727936687287</v>
      </c>
      <c r="B843">
        <v>0.11424319032311588</v>
      </c>
      <c r="C843">
        <v>8.5299760608607791E-2</v>
      </c>
      <c r="D843">
        <v>0.63307654887115428</v>
      </c>
      <c r="E843">
        <v>0.11755687748899538</v>
      </c>
      <c r="F843">
        <v>0.77843995754534379</v>
      </c>
      <c r="G843">
        <v>0.24036646459268707</v>
      </c>
      <c r="H843">
        <v>0.83917040929159636</v>
      </c>
      <c r="J843">
        <f t="shared" si="13"/>
        <v>0.40407825029877864</v>
      </c>
    </row>
    <row r="844" spans="1:10">
      <c r="A844">
        <v>0.93706896385972804</v>
      </c>
      <c r="B844">
        <v>0.31807559044942052</v>
      </c>
      <c r="C844">
        <v>0.89644868341109185</v>
      </c>
      <c r="D844">
        <v>0.61302209022129983</v>
      </c>
      <c r="E844">
        <v>6.2270349386274043E-2</v>
      </c>
      <c r="F844">
        <v>0.57776213510789076</v>
      </c>
      <c r="G844">
        <v>0.44820475832009909</v>
      </c>
      <c r="H844">
        <v>0.97737308590550587</v>
      </c>
      <c r="J844">
        <f t="shared" si="13"/>
        <v>0.60377820708266383</v>
      </c>
    </row>
    <row r="845" spans="1:10">
      <c r="A845">
        <v>0.70945481383681985</v>
      </c>
      <c r="B845">
        <v>0.80705615543157616</v>
      </c>
      <c r="C845">
        <v>0.19280433850027823</v>
      </c>
      <c r="D845">
        <v>0.46251717417618127</v>
      </c>
      <c r="E845">
        <v>0.52614637907880657</v>
      </c>
      <c r="F845">
        <v>0.94219317750176101</v>
      </c>
      <c r="G845">
        <v>0.44073427209664801</v>
      </c>
      <c r="H845">
        <v>0.42091112836306499</v>
      </c>
      <c r="J845">
        <f t="shared" si="13"/>
        <v>0.56272717987314202</v>
      </c>
    </row>
    <row r="846" spans="1:10">
      <c r="A846">
        <v>0.25333439803371877</v>
      </c>
      <c r="B846">
        <v>0.79122775271126433</v>
      </c>
      <c r="C846">
        <v>0.164839818219114</v>
      </c>
      <c r="D846">
        <v>0.46282480864917153</v>
      </c>
      <c r="E846">
        <v>0.69655896662574213</v>
      </c>
      <c r="F846">
        <v>6.6552078848030452E-2</v>
      </c>
      <c r="G846">
        <v>0.54078919884785503</v>
      </c>
      <c r="H846">
        <v>4.4065035900131354E-2</v>
      </c>
      <c r="J846">
        <f t="shared" si="13"/>
        <v>0.37752400722937851</v>
      </c>
    </row>
    <row r="847" spans="1:10">
      <c r="A847">
        <v>0.60105837350760516</v>
      </c>
      <c r="B847">
        <v>0.9880835423190536</v>
      </c>
      <c r="C847">
        <v>0.72009575633336598</v>
      </c>
      <c r="D847">
        <v>0.64937669488106697</v>
      </c>
      <c r="E847">
        <v>7.4110866093128391E-2</v>
      </c>
      <c r="F847">
        <v>0.58132642720887739</v>
      </c>
      <c r="G847">
        <v>0.35326209960191607</v>
      </c>
      <c r="H847">
        <v>0.27610800940362179</v>
      </c>
      <c r="J847">
        <f t="shared" si="13"/>
        <v>0.53042772116857939</v>
      </c>
    </row>
    <row r="848" spans="1:10">
      <c r="A848">
        <v>0.54731404667129457</v>
      </c>
      <c r="B848">
        <v>0.70718240444882885</v>
      </c>
      <c r="C848">
        <v>0.61467157146645313</v>
      </c>
      <c r="D848">
        <v>0.78510163667849342</v>
      </c>
      <c r="E848">
        <v>0.20320765543878436</v>
      </c>
      <c r="F848">
        <v>0.31106495964856118</v>
      </c>
      <c r="G848">
        <v>6.8776813367743425E-2</v>
      </c>
      <c r="H848">
        <v>0.93190227166372452</v>
      </c>
      <c r="J848">
        <f t="shared" si="13"/>
        <v>0.52115266992298548</v>
      </c>
    </row>
    <row r="849" spans="1:10">
      <c r="A849">
        <v>0.48147985221887002</v>
      </c>
      <c r="B849">
        <v>0.23187624254816969</v>
      </c>
      <c r="C849">
        <v>0.14400850708783069</v>
      </c>
      <c r="D849">
        <v>0.3509786251704109</v>
      </c>
      <c r="E849">
        <v>0.89775323909602744</v>
      </c>
      <c r="F849">
        <v>0.5386894869332618</v>
      </c>
      <c r="G849">
        <v>0.75420688733188757</v>
      </c>
      <c r="H849">
        <v>0.95515538703424641</v>
      </c>
      <c r="J849">
        <f t="shared" si="13"/>
        <v>0.54426852842758811</v>
      </c>
    </row>
    <row r="850" spans="1:10">
      <c r="A850">
        <v>0.29658988457945634</v>
      </c>
      <c r="B850">
        <v>0.78619012692300139</v>
      </c>
      <c r="C850">
        <v>0.4974631948850412</v>
      </c>
      <c r="D850">
        <v>0.86391643288727682</v>
      </c>
      <c r="E850">
        <v>0.8434875364617852</v>
      </c>
      <c r="F850">
        <v>0.49502531322418958</v>
      </c>
      <c r="G850">
        <v>0.89043935895452242</v>
      </c>
      <c r="H850">
        <v>0.6143059486589888</v>
      </c>
      <c r="J850">
        <f t="shared" si="13"/>
        <v>0.66092722457178277</v>
      </c>
    </row>
    <row r="851" spans="1:10">
      <c r="A851">
        <v>0.64007911162454589</v>
      </c>
      <c r="B851">
        <v>0.80962907374353565</v>
      </c>
      <c r="C851">
        <v>0.43584240760460607</v>
      </c>
      <c r="D851">
        <v>0.2033446106143969</v>
      </c>
      <c r="E851">
        <v>0.61287059616896822</v>
      </c>
      <c r="F851">
        <v>0.51610981184808058</v>
      </c>
      <c r="G851">
        <v>0.25760773069113851</v>
      </c>
      <c r="H851">
        <v>0.61312972596526594</v>
      </c>
      <c r="J851">
        <f t="shared" si="13"/>
        <v>0.51107663353256716</v>
      </c>
    </row>
    <row r="852" spans="1:10">
      <c r="A852">
        <v>0.87130429822546629</v>
      </c>
      <c r="B852">
        <v>1.1340275412118191E-2</v>
      </c>
      <c r="C852">
        <v>0.59600885147042981</v>
      </c>
      <c r="D852">
        <v>0.12076666351443467</v>
      </c>
      <c r="E852">
        <v>0.72531368710348088</v>
      </c>
      <c r="F852">
        <v>0.3471391482032552</v>
      </c>
      <c r="G852">
        <v>0.36766385211034858</v>
      </c>
      <c r="H852">
        <v>0.32636241862846649</v>
      </c>
      <c r="J852">
        <f t="shared" si="13"/>
        <v>0.42073739933350007</v>
      </c>
    </row>
    <row r="853" spans="1:10">
      <c r="A853">
        <v>0.17316988863664209</v>
      </c>
      <c r="B853">
        <v>0.46631831604350282</v>
      </c>
      <c r="C853">
        <v>0.41193774315153142</v>
      </c>
      <c r="D853">
        <v>0.43764914778883063</v>
      </c>
      <c r="E853">
        <v>0.56922688687649881</v>
      </c>
      <c r="F853">
        <v>0.99628773331469289</v>
      </c>
      <c r="G853">
        <v>0.60793382004272833</v>
      </c>
      <c r="H853">
        <v>0.54371345813559069</v>
      </c>
      <c r="J853">
        <f t="shared" si="13"/>
        <v>0.52577962424875224</v>
      </c>
    </row>
    <row r="854" spans="1:10">
      <c r="A854">
        <v>0.19209088487182319</v>
      </c>
      <c r="B854">
        <v>0.47150204073242008</v>
      </c>
      <c r="C854">
        <v>0.53479858978409256</v>
      </c>
      <c r="D854">
        <v>0.35989850124339501</v>
      </c>
      <c r="E854">
        <v>0.81411039774031857</v>
      </c>
      <c r="F854">
        <v>0.75345482153513232</v>
      </c>
      <c r="G854">
        <v>0.31518554096817297</v>
      </c>
      <c r="H854">
        <v>0.32338705208310253</v>
      </c>
      <c r="J854">
        <f t="shared" si="13"/>
        <v>0.47055347861980718</v>
      </c>
    </row>
    <row r="855" spans="1:10">
      <c r="A855">
        <v>0.1661843607044706</v>
      </c>
      <c r="B855">
        <v>6.0550360037270171E-2</v>
      </c>
      <c r="C855">
        <v>0.66990114639974252</v>
      </c>
      <c r="D855">
        <v>2.8567540472637647E-2</v>
      </c>
      <c r="E855">
        <v>0.13465272362094965</v>
      </c>
      <c r="F855">
        <v>0.10832589730076767</v>
      </c>
      <c r="G855">
        <v>0.63335593400213674</v>
      </c>
      <c r="H855">
        <v>0.8131827739128763</v>
      </c>
      <c r="J855">
        <f t="shared" si="13"/>
        <v>0.32684009205635645</v>
      </c>
    </row>
    <row r="856" spans="1:10">
      <c r="A856">
        <v>0.16288115371152811</v>
      </c>
      <c r="B856">
        <v>0.54355042965316702</v>
      </c>
      <c r="C856">
        <v>0.4520711807776574</v>
      </c>
      <c r="D856">
        <v>0.96033533008784766</v>
      </c>
      <c r="E856">
        <v>0.35589278645622208</v>
      </c>
      <c r="F856">
        <v>0.49006196972451266</v>
      </c>
      <c r="G856">
        <v>0.4715251598840231</v>
      </c>
      <c r="H856">
        <v>0.92336217077605531</v>
      </c>
      <c r="J856">
        <f t="shared" si="13"/>
        <v>0.54496002263387666</v>
      </c>
    </row>
    <row r="857" spans="1:10">
      <c r="A857">
        <v>0.94800423316098947</v>
      </c>
      <c r="B857">
        <v>0.10714673674998187</v>
      </c>
      <c r="C857">
        <v>0.815204556945341</v>
      </c>
      <c r="D857">
        <v>0.1429885803456365</v>
      </c>
      <c r="E857">
        <v>0.20906986911272157</v>
      </c>
      <c r="F857">
        <v>0.83729017751165213</v>
      </c>
      <c r="G857">
        <v>0.33601343833655745</v>
      </c>
      <c r="H857">
        <v>0.37785812252101403</v>
      </c>
      <c r="J857">
        <f t="shared" si="13"/>
        <v>0.47169696433548675</v>
      </c>
    </row>
    <row r="858" spans="1:10">
      <c r="A858">
        <v>0.66146521068246344</v>
      </c>
      <c r="B858">
        <v>0.2457959401634503</v>
      </c>
      <c r="C858">
        <v>9.2366327108985902E-2</v>
      </c>
      <c r="D858">
        <v>0.40085972072596648</v>
      </c>
      <c r="E858">
        <v>0.24932624131875403</v>
      </c>
      <c r="F858">
        <v>0.4261378442990304</v>
      </c>
      <c r="G858">
        <v>9.8749133804230546E-2</v>
      </c>
      <c r="H858">
        <v>0.67669184770281043</v>
      </c>
      <c r="J858">
        <f t="shared" si="13"/>
        <v>0.35642403322571148</v>
      </c>
    </row>
    <row r="859" spans="1:10">
      <c r="A859">
        <v>0.15988434113556721</v>
      </c>
      <c r="B859">
        <v>0.176121465478149</v>
      </c>
      <c r="C859">
        <v>7.3470291250138681E-2</v>
      </c>
      <c r="D859">
        <v>0.81518504108078083</v>
      </c>
      <c r="E859">
        <v>0.81498544468310918</v>
      </c>
      <c r="F859">
        <v>0.46036878901550954</v>
      </c>
      <c r="G859">
        <v>0.41823698366910078</v>
      </c>
      <c r="H859">
        <v>0.30898452657693276</v>
      </c>
      <c r="J859">
        <f t="shared" si="13"/>
        <v>0.40340461036116099</v>
      </c>
    </row>
    <row r="860" spans="1:10">
      <c r="A860">
        <v>0.10293817850897935</v>
      </c>
      <c r="B860">
        <v>8.1966200415960602E-2</v>
      </c>
      <c r="C860">
        <v>0.60593039104991142</v>
      </c>
      <c r="D860">
        <v>0.87208237586174275</v>
      </c>
      <c r="E860">
        <v>8.849110830970626E-2</v>
      </c>
      <c r="F860">
        <v>0.27005736123307483</v>
      </c>
      <c r="G860">
        <v>0.854070244289036</v>
      </c>
      <c r="H860">
        <v>0.35859576582843239</v>
      </c>
      <c r="J860">
        <f t="shared" si="13"/>
        <v>0.40426645318710547</v>
      </c>
    </row>
    <row r="861" spans="1:10">
      <c r="A861">
        <v>0.91903627846345137</v>
      </c>
      <c r="B861">
        <v>0.24273213522635964</v>
      </c>
      <c r="C861">
        <v>0.59899674942670234</v>
      </c>
      <c r="D861">
        <v>0.33836761458700876</v>
      </c>
      <c r="E861">
        <v>0.94449836385645825</v>
      </c>
      <c r="F861">
        <v>0.18400133549422087</v>
      </c>
      <c r="G861">
        <v>0.51044565137030817</v>
      </c>
      <c r="H861">
        <v>6.0062580769910751E-2</v>
      </c>
      <c r="J861">
        <f t="shared" si="13"/>
        <v>0.47476758864930246</v>
      </c>
    </row>
    <row r="862" spans="1:10">
      <c r="A862">
        <v>0.47179499988993395</v>
      </c>
      <c r="B862">
        <v>0.45856315012023002</v>
      </c>
      <c r="C862">
        <v>7.0864070705540516E-2</v>
      </c>
      <c r="D862">
        <v>1.2436348019370972E-2</v>
      </c>
      <c r="E862">
        <v>1.770116156791391E-2</v>
      </c>
      <c r="F862">
        <v>0.50342247192907263</v>
      </c>
      <c r="G862">
        <v>2.1485711923560923E-2</v>
      </c>
      <c r="H862">
        <v>0.11036029928846298</v>
      </c>
      <c r="J862">
        <f t="shared" si="13"/>
        <v>0.20832852668051074</v>
      </c>
    </row>
    <row r="863" spans="1:10">
      <c r="A863">
        <v>0.82555014119741976</v>
      </c>
      <c r="B863">
        <v>2.1223105034429163E-2</v>
      </c>
      <c r="C863">
        <v>0.69672631365094628</v>
      </c>
      <c r="D863">
        <v>0.87915353145410935</v>
      </c>
      <c r="E863">
        <v>0.93340314921615797</v>
      </c>
      <c r="F863">
        <v>0.70672887596615075</v>
      </c>
      <c r="G863">
        <v>0.99221836309517653</v>
      </c>
      <c r="H863">
        <v>0.2140285406327008</v>
      </c>
      <c r="J863">
        <f t="shared" si="13"/>
        <v>0.65862900253088641</v>
      </c>
    </row>
    <row r="864" spans="1:10">
      <c r="A864">
        <v>0.17768241380233429</v>
      </c>
      <c r="B864">
        <v>0.30832877583258261</v>
      </c>
      <c r="C864">
        <v>8.1735418216202144E-2</v>
      </c>
      <c r="D864">
        <v>0.72717395970931931</v>
      </c>
      <c r="E864">
        <v>0.61274083452892525</v>
      </c>
      <c r="F864">
        <v>0.33520592764728047</v>
      </c>
      <c r="G864">
        <v>0.80602596784291136</v>
      </c>
      <c r="H864">
        <v>0.87844153581114559</v>
      </c>
      <c r="J864">
        <f t="shared" si="13"/>
        <v>0.49091685417383762</v>
      </c>
    </row>
    <row r="865" spans="1:10">
      <c r="A865">
        <v>0.96689237792365834</v>
      </c>
      <c r="B865">
        <v>0.56019576292494111</v>
      </c>
      <c r="C865">
        <v>0.21018747948584496</v>
      </c>
      <c r="D865">
        <v>0.62096771859608946</v>
      </c>
      <c r="E865">
        <v>0.60444644447623119</v>
      </c>
      <c r="F865">
        <v>0.93139231201791772</v>
      </c>
      <c r="G865">
        <v>0.91058808514410072</v>
      </c>
      <c r="H865">
        <v>0.25394701690131194</v>
      </c>
      <c r="J865">
        <f t="shared" si="13"/>
        <v>0.6323271496837618</v>
      </c>
    </row>
    <row r="866" spans="1:10">
      <c r="A866">
        <v>8.7513060349744307E-2</v>
      </c>
      <c r="B866">
        <v>0.83200529815256841</v>
      </c>
      <c r="C866">
        <v>0.51304605021748972</v>
      </c>
      <c r="D866">
        <v>0.7649660053499816</v>
      </c>
      <c r="E866">
        <v>0.78365191714076876</v>
      </c>
      <c r="F866">
        <v>0.83777138490126069</v>
      </c>
      <c r="G866">
        <v>0.42366603548809234</v>
      </c>
      <c r="H866">
        <v>0.55505844836824503</v>
      </c>
      <c r="J866">
        <f t="shared" si="13"/>
        <v>0.59970977499601874</v>
      </c>
    </row>
    <row r="867" spans="1:10">
      <c r="A867">
        <v>0.86734172509393737</v>
      </c>
      <c r="B867">
        <v>0.41237365380505736</v>
      </c>
      <c r="C867">
        <v>0.76399950159899865</v>
      </c>
      <c r="D867">
        <v>0.53962337437068264</v>
      </c>
      <c r="E867">
        <v>0.45005304806402563</v>
      </c>
      <c r="F867">
        <v>4.157881207837668E-2</v>
      </c>
      <c r="G867">
        <v>0.81509460127684041</v>
      </c>
      <c r="H867">
        <v>0.29496365985598588</v>
      </c>
      <c r="J867">
        <f t="shared" si="13"/>
        <v>0.52312854701798805</v>
      </c>
    </row>
    <row r="868" spans="1:10">
      <c r="A868">
        <v>0.45423119955427532</v>
      </c>
      <c r="B868">
        <v>0.26377090870578351</v>
      </c>
      <c r="C868">
        <v>0.19766261810328001</v>
      </c>
      <c r="D868">
        <v>0.11562246182729605</v>
      </c>
      <c r="E868">
        <v>0.26671593136466848</v>
      </c>
      <c r="F868">
        <v>0.69465844598350046</v>
      </c>
      <c r="G868">
        <v>0.12450164469168598</v>
      </c>
      <c r="H868">
        <v>0.49914233316627438</v>
      </c>
      <c r="J868">
        <f t="shared" si="13"/>
        <v>0.32703819292459552</v>
      </c>
    </row>
    <row r="869" spans="1:10">
      <c r="A869">
        <v>8.5193525573794504E-2</v>
      </c>
      <c r="B869">
        <v>0.84758431876431417</v>
      </c>
      <c r="C869">
        <v>0.34964547182882461</v>
      </c>
      <c r="D869">
        <v>0.4914450270549604</v>
      </c>
      <c r="E869">
        <v>0.71656971271921399</v>
      </c>
      <c r="F869">
        <v>0.38716167182995082</v>
      </c>
      <c r="G869">
        <v>2.6218445983817076E-2</v>
      </c>
      <c r="H869">
        <v>0.65342165001361707</v>
      </c>
      <c r="J869">
        <f t="shared" si="13"/>
        <v>0.44465497797106157</v>
      </c>
    </row>
    <row r="870" spans="1:10">
      <c r="A870">
        <v>5.7671778862211753E-2</v>
      </c>
      <c r="B870">
        <v>0.28958733719288715</v>
      </c>
      <c r="C870">
        <v>9.4376200854022152E-2</v>
      </c>
      <c r="D870">
        <v>0.18080775355026488</v>
      </c>
      <c r="E870">
        <v>0.83591391930166348</v>
      </c>
      <c r="F870">
        <v>0.20524170305823985</v>
      </c>
      <c r="G870">
        <v>0.49730329983742128</v>
      </c>
      <c r="H870">
        <v>0.17656036753978596</v>
      </c>
      <c r="J870">
        <f t="shared" si="13"/>
        <v>0.29218279502456207</v>
      </c>
    </row>
    <row r="871" spans="1:10">
      <c r="A871">
        <v>0.45009724118285682</v>
      </c>
      <c r="B871">
        <v>0.78433256027490483</v>
      </c>
      <c r="C871">
        <v>0.27734054032589334</v>
      </c>
      <c r="D871">
        <v>0.26246125728937858</v>
      </c>
      <c r="E871">
        <v>0.18635126258542353</v>
      </c>
      <c r="F871">
        <v>5.6702732134937652E-3</v>
      </c>
      <c r="G871">
        <v>0.30028189918970777</v>
      </c>
      <c r="H871">
        <v>0.83787968141859381</v>
      </c>
      <c r="J871">
        <f t="shared" si="13"/>
        <v>0.38805183943503152</v>
      </c>
    </row>
    <row r="872" spans="1:10">
      <c r="A872">
        <v>0.24380560230640955</v>
      </c>
      <c r="B872">
        <v>0.6407579638253702</v>
      </c>
      <c r="C872">
        <v>0.21909801299641748</v>
      </c>
      <c r="D872">
        <v>0.38030443078852466</v>
      </c>
      <c r="E872">
        <v>0.77656826273378365</v>
      </c>
      <c r="F872">
        <v>0.78279176670256623</v>
      </c>
      <c r="G872">
        <v>0.38122297002990868</v>
      </c>
      <c r="H872">
        <v>0.2144572926752536</v>
      </c>
      <c r="J872">
        <f t="shared" si="13"/>
        <v>0.45487578775727927</v>
      </c>
    </row>
    <row r="873" spans="1:10">
      <c r="A873">
        <v>0.38371799298735243</v>
      </c>
      <c r="B873">
        <v>0.1483081384321247</v>
      </c>
      <c r="C873">
        <v>0.61488262871973343</v>
      </c>
      <c r="D873">
        <v>0.33234089255907612</v>
      </c>
      <c r="E873">
        <v>0.65338124039274703</v>
      </c>
      <c r="F873">
        <v>0.37850728089851665</v>
      </c>
      <c r="G873">
        <v>0.57187006136955232</v>
      </c>
      <c r="H873">
        <v>0.42012143806560032</v>
      </c>
      <c r="J873">
        <f t="shared" si="13"/>
        <v>0.43789120917808788</v>
      </c>
    </row>
    <row r="874" spans="1:10">
      <c r="A874">
        <v>0.98100956854457477</v>
      </c>
      <c r="B874">
        <v>0.82781852866887051</v>
      </c>
      <c r="C874">
        <v>0.14601133770589314</v>
      </c>
      <c r="D874">
        <v>1.255282294589692E-2</v>
      </c>
      <c r="E874">
        <v>0.97529525168952313</v>
      </c>
      <c r="F874">
        <v>0.78729514581491011</v>
      </c>
      <c r="G874">
        <v>6.9515711194610086E-2</v>
      </c>
      <c r="H874">
        <v>0.35055804781176059</v>
      </c>
      <c r="J874">
        <f t="shared" si="13"/>
        <v>0.51875705179700493</v>
      </c>
    </row>
    <row r="875" spans="1:10">
      <c r="A875">
        <v>0.82910957226022597</v>
      </c>
      <c r="B875">
        <v>0.84458097761710216</v>
      </c>
      <c r="C875">
        <v>0.87249081063665956</v>
      </c>
      <c r="D875">
        <v>0.95305437033672558</v>
      </c>
      <c r="E875">
        <v>0.98480224934630201</v>
      </c>
      <c r="F875">
        <v>0.57140476329783196</v>
      </c>
      <c r="G875">
        <v>0.59985674666234146</v>
      </c>
      <c r="H875">
        <v>0.79234115397200977</v>
      </c>
      <c r="J875">
        <f t="shared" si="13"/>
        <v>0.80595508051614995</v>
      </c>
    </row>
    <row r="876" spans="1:10">
      <c r="A876">
        <v>0.87777480756760329</v>
      </c>
      <c r="B876">
        <v>0.76119078870918178</v>
      </c>
      <c r="C876">
        <v>0.33358583521730539</v>
      </c>
      <c r="D876">
        <v>0.57713249725156113</v>
      </c>
      <c r="E876">
        <v>0.86588130698813182</v>
      </c>
      <c r="F876">
        <v>0.86712654953223023</v>
      </c>
      <c r="G876">
        <v>0.79591798819411452</v>
      </c>
      <c r="H876">
        <v>0.99362757848278971</v>
      </c>
      <c r="J876">
        <f t="shared" si="13"/>
        <v>0.75902966899286473</v>
      </c>
    </row>
    <row r="877" spans="1:10">
      <c r="A877">
        <v>0.89871156024686594</v>
      </c>
      <c r="B877">
        <v>0.64519306907672114</v>
      </c>
      <c r="C877">
        <v>0.75991197245191411</v>
      </c>
      <c r="D877">
        <v>0.84052099932009405</v>
      </c>
      <c r="E877">
        <v>0.63643557281998708</v>
      </c>
      <c r="F877">
        <v>0.57267238552340882</v>
      </c>
      <c r="G877">
        <v>0.90478349193222052</v>
      </c>
      <c r="H877">
        <v>0.69614890483028669</v>
      </c>
      <c r="J877">
        <f t="shared" si="13"/>
        <v>0.7442972445251872</v>
      </c>
    </row>
    <row r="878" spans="1:10">
      <c r="A878">
        <v>0.17464348262857807</v>
      </c>
      <c r="B878">
        <v>0.23301253851177756</v>
      </c>
      <c r="C878">
        <v>0.24173476744523958</v>
      </c>
      <c r="D878">
        <v>0.8362364521418868</v>
      </c>
      <c r="E878">
        <v>0.62605114869123846</v>
      </c>
      <c r="F878">
        <v>4.1656053644444815E-2</v>
      </c>
      <c r="G878">
        <v>0.11329360218406356</v>
      </c>
      <c r="H878">
        <v>0.12557190755641642</v>
      </c>
      <c r="J878">
        <f t="shared" si="13"/>
        <v>0.29902499410045569</v>
      </c>
    </row>
    <row r="879" spans="1:10">
      <c r="A879">
        <v>0.48705030069083455</v>
      </c>
      <c r="B879">
        <v>0.85440371085629041</v>
      </c>
      <c r="C879">
        <v>0.96316836167274433</v>
      </c>
      <c r="D879">
        <v>0.97065463381384254</v>
      </c>
      <c r="E879">
        <v>0.79243050925081149</v>
      </c>
      <c r="F879">
        <v>0.37956897838952436</v>
      </c>
      <c r="G879">
        <v>0.41581979273623776</v>
      </c>
      <c r="H879">
        <v>0.68325651794823661</v>
      </c>
      <c r="J879">
        <f t="shared" si="13"/>
        <v>0.69329410066981512</v>
      </c>
    </row>
    <row r="880" spans="1:10">
      <c r="A880">
        <v>0.49229715601182411</v>
      </c>
      <c r="B880">
        <v>3.8301090727700431E-2</v>
      </c>
      <c r="C880">
        <v>0.72643186046110086</v>
      </c>
      <c r="D880">
        <v>0.14027876972233819</v>
      </c>
      <c r="E880">
        <v>0.6652827233380092</v>
      </c>
      <c r="F880">
        <v>0.40673114192054194</v>
      </c>
      <c r="G880">
        <v>0.93030225854846749</v>
      </c>
      <c r="H880">
        <v>0.59005942409395218</v>
      </c>
      <c r="J880">
        <f t="shared" si="13"/>
        <v>0.49871055310299173</v>
      </c>
    </row>
    <row r="881" spans="1:10">
      <c r="A881">
        <v>0.12874074705352109</v>
      </c>
      <c r="B881">
        <v>0.74573572852915881</v>
      </c>
      <c r="C881">
        <v>0.58038938957284647</v>
      </c>
      <c r="D881">
        <v>0.60447055082976375</v>
      </c>
      <c r="E881">
        <v>0.33654779583986283</v>
      </c>
      <c r="F881">
        <v>0.35880468057412873</v>
      </c>
      <c r="G881">
        <v>0.4302664093814168</v>
      </c>
      <c r="H881">
        <v>0.48754247347244178</v>
      </c>
      <c r="J881">
        <f t="shared" si="13"/>
        <v>0.45906222190664253</v>
      </c>
    </row>
    <row r="882" spans="1:10">
      <c r="A882">
        <v>0.1263516513287796</v>
      </c>
      <c r="B882">
        <v>0.59220388279864744</v>
      </c>
      <c r="C882">
        <v>0.17065819686775011</v>
      </c>
      <c r="D882">
        <v>0.25231475627623257</v>
      </c>
      <c r="E882">
        <v>0.65410873464034347</v>
      </c>
      <c r="F882">
        <v>0.60550310025247889</v>
      </c>
      <c r="G882">
        <v>0.69060594341280213</v>
      </c>
      <c r="H882">
        <v>1.4090938965832321E-2</v>
      </c>
      <c r="J882">
        <f t="shared" si="13"/>
        <v>0.3882296505678583</v>
      </c>
    </row>
    <row r="883" spans="1:10">
      <c r="A883">
        <v>0.82641119874381053</v>
      </c>
      <c r="B883">
        <v>0.49301728722314225</v>
      </c>
      <c r="C883">
        <v>0.14154635935162491</v>
      </c>
      <c r="D883">
        <v>0.96966162275972856</v>
      </c>
      <c r="E883">
        <v>0.10289372275718195</v>
      </c>
      <c r="F883">
        <v>0.33479837995711637</v>
      </c>
      <c r="G883">
        <v>0.95637193925509789</v>
      </c>
      <c r="H883">
        <v>0.74318306042960991</v>
      </c>
      <c r="J883">
        <f t="shared" si="13"/>
        <v>0.57098544630966397</v>
      </c>
    </row>
    <row r="884" spans="1:10">
      <c r="A884">
        <v>0.67769664045316014</v>
      </c>
      <c r="B884">
        <v>4.7436096261924181E-2</v>
      </c>
      <c r="C884">
        <v>0.25846987415965172</v>
      </c>
      <c r="D884">
        <v>0.1031750012669596</v>
      </c>
      <c r="E884">
        <v>6.2246293789821813E-2</v>
      </c>
      <c r="F884">
        <v>0.17345972553522312</v>
      </c>
      <c r="G884">
        <v>0.33760707049519151</v>
      </c>
      <c r="H884">
        <v>0.16203381268402273</v>
      </c>
      <c r="J884">
        <f t="shared" si="13"/>
        <v>0.22776556433074435</v>
      </c>
    </row>
    <row r="885" spans="1:10">
      <c r="A885">
        <v>0.30228978037009469</v>
      </c>
      <c r="B885">
        <v>0.58433868018181001</v>
      </c>
      <c r="C885">
        <v>0.98019781568096853</v>
      </c>
      <c r="D885">
        <v>0.18468815003740049</v>
      </c>
      <c r="E885">
        <v>5.3737678590108494E-2</v>
      </c>
      <c r="F885">
        <v>0.16916406395340527</v>
      </c>
      <c r="G885">
        <v>0.14042286488247238</v>
      </c>
      <c r="H885">
        <v>8.7090079713189078E-2</v>
      </c>
      <c r="J885">
        <f t="shared" si="13"/>
        <v>0.31274113917618113</v>
      </c>
    </row>
    <row r="886" spans="1:10">
      <c r="A886">
        <v>0.72296973956887134</v>
      </c>
      <c r="B886">
        <v>0.95241293402035387</v>
      </c>
      <c r="C886">
        <v>0.20418208008826808</v>
      </c>
      <c r="D886">
        <v>0.68822004352147692</v>
      </c>
      <c r="E886">
        <v>0.91427146546275884</v>
      </c>
      <c r="F886">
        <v>0.16052003258863465</v>
      </c>
      <c r="G886">
        <v>0.86018771718264919</v>
      </c>
      <c r="H886">
        <v>0.17496268878456331</v>
      </c>
      <c r="J886">
        <f t="shared" si="13"/>
        <v>0.58471583765219703</v>
      </c>
    </row>
    <row r="887" spans="1:10">
      <c r="A887">
        <v>0.59791040215543956</v>
      </c>
      <c r="B887">
        <v>8.0129026472628595E-2</v>
      </c>
      <c r="C887">
        <v>0.72854792546878933</v>
      </c>
      <c r="D887">
        <v>0.70498335394309064</v>
      </c>
      <c r="E887">
        <v>0.6552297215234627</v>
      </c>
      <c r="F887">
        <v>0.44592964483701142</v>
      </c>
      <c r="G887">
        <v>0.73954077565089837</v>
      </c>
      <c r="H887">
        <v>0.46181636464866638</v>
      </c>
      <c r="J887">
        <f t="shared" si="13"/>
        <v>0.55176090183749837</v>
      </c>
    </row>
    <row r="888" spans="1:10">
      <c r="A888">
        <v>0.74764065013622893</v>
      </c>
      <c r="B888">
        <v>0.59640683960002239</v>
      </c>
      <c r="C888">
        <v>0.80975315757549982</v>
      </c>
      <c r="D888">
        <v>0.52131937142522977</v>
      </c>
      <c r="E888">
        <v>0.81467554383663254</v>
      </c>
      <c r="F888">
        <v>0.25186526228294953</v>
      </c>
      <c r="G888">
        <v>9.9463189532730353E-2</v>
      </c>
      <c r="H888">
        <v>0.67782647659900896</v>
      </c>
      <c r="J888">
        <f t="shared" si="13"/>
        <v>0.56486881137353784</v>
      </c>
    </row>
    <row r="889" spans="1:10">
      <c r="A889">
        <v>0.22959219954423243</v>
      </c>
      <c r="B889">
        <v>0.75609773991447771</v>
      </c>
      <c r="C889">
        <v>0.73471474262639636</v>
      </c>
      <c r="D889">
        <v>0.35067932184351575</v>
      </c>
      <c r="E889">
        <v>0.86736222396947549</v>
      </c>
      <c r="F889">
        <v>0.75689825497423213</v>
      </c>
      <c r="G889">
        <v>0.18897135192014805</v>
      </c>
      <c r="H889">
        <v>4.1511721928376578E-2</v>
      </c>
      <c r="J889">
        <f t="shared" si="13"/>
        <v>0.49072844459010678</v>
      </c>
    </row>
    <row r="890" spans="1:10">
      <c r="A890">
        <v>0.68751045022509549</v>
      </c>
      <c r="B890">
        <v>0.98813693317963602</v>
      </c>
      <c r="C890">
        <v>0.61743595014206876</v>
      </c>
      <c r="D890">
        <v>0.2460140377497366</v>
      </c>
      <c r="E890">
        <v>0.75793245982282442</v>
      </c>
      <c r="F890">
        <v>0.57085224221034547</v>
      </c>
      <c r="G890">
        <v>0.31363482927607134</v>
      </c>
      <c r="H890">
        <v>0.26057564293061181</v>
      </c>
      <c r="J890">
        <f t="shared" si="13"/>
        <v>0.55526156819204875</v>
      </c>
    </row>
    <row r="891" spans="1:10">
      <c r="A891">
        <v>0.4948307347925523</v>
      </c>
      <c r="B891">
        <v>0.62015965842649323</v>
      </c>
      <c r="C891">
        <v>2.3379174072006334E-2</v>
      </c>
      <c r="D891">
        <v>0.933778628210434</v>
      </c>
      <c r="E891">
        <v>1.7404332765100679E-2</v>
      </c>
      <c r="F891">
        <v>0.51462078304710834</v>
      </c>
      <c r="G891">
        <v>0.23150067274994249</v>
      </c>
      <c r="H891">
        <v>0.83180690828329273</v>
      </c>
      <c r="J891">
        <f t="shared" si="13"/>
        <v>0.4584351115433663</v>
      </c>
    </row>
    <row r="892" spans="1:10">
      <c r="A892">
        <v>0.17870751730106191</v>
      </c>
      <c r="B892">
        <v>0.5372432789473065</v>
      </c>
      <c r="C892">
        <v>0.44778926737969243</v>
      </c>
      <c r="D892">
        <v>0.99421685049041031</v>
      </c>
      <c r="E892">
        <v>0.8026061923255241</v>
      </c>
      <c r="F892">
        <v>0.40227441508428863</v>
      </c>
      <c r="G892">
        <v>2.6094321639320964E-2</v>
      </c>
      <c r="H892">
        <v>0.56726379206742339</v>
      </c>
      <c r="J892">
        <f t="shared" si="13"/>
        <v>0.49452445440437853</v>
      </c>
    </row>
    <row r="893" spans="1:10">
      <c r="A893">
        <v>2.5532771845130611E-3</v>
      </c>
      <c r="B893">
        <v>0.91292964011101496</v>
      </c>
      <c r="C893">
        <v>0.60846134582928446</v>
      </c>
      <c r="D893">
        <v>0.40983935278367223</v>
      </c>
      <c r="E893">
        <v>0.17000223517883672</v>
      </c>
      <c r="F893">
        <v>0.22756665070893553</v>
      </c>
      <c r="G893">
        <v>0.71269846507939438</v>
      </c>
      <c r="H893">
        <v>0.32310258938144082</v>
      </c>
      <c r="J893">
        <f t="shared" si="13"/>
        <v>0.4208941945321365</v>
      </c>
    </row>
    <row r="894" spans="1:10">
      <c r="A894">
        <v>0.38521973387581282</v>
      </c>
      <c r="B894">
        <v>0.38806725078638049</v>
      </c>
      <c r="C894">
        <v>0.24628396669695338</v>
      </c>
      <c r="D894">
        <v>0.29462827569554945</v>
      </c>
      <c r="E894">
        <v>0.81742961509964873</v>
      </c>
      <c r="F894">
        <v>0.53954097979680682</v>
      </c>
      <c r="G894">
        <v>6.5247444931998591E-2</v>
      </c>
      <c r="H894">
        <v>0.61380697210030954</v>
      </c>
      <c r="J894">
        <f t="shared" si="13"/>
        <v>0.41877802987293244</v>
      </c>
    </row>
    <row r="895" spans="1:10">
      <c r="A895">
        <v>0.25378008990258916</v>
      </c>
      <c r="B895">
        <v>0.28197099281566729</v>
      </c>
      <c r="C895">
        <v>8.6476252920216073E-2</v>
      </c>
      <c r="D895">
        <v>0.40638283007144127</v>
      </c>
      <c r="E895">
        <v>7.6225010713667149E-2</v>
      </c>
      <c r="F895">
        <v>0.11375506460375855</v>
      </c>
      <c r="G895">
        <v>0.88137079536978657</v>
      </c>
      <c r="H895">
        <v>0.19895778000306236</v>
      </c>
      <c r="J895">
        <f t="shared" si="13"/>
        <v>0.28736485205002354</v>
      </c>
    </row>
    <row r="896" spans="1:10">
      <c r="A896">
        <v>0.88340851146886523</v>
      </c>
      <c r="B896">
        <v>0.44685225721767741</v>
      </c>
      <c r="C896">
        <v>0.24588705750456408</v>
      </c>
      <c r="D896">
        <v>0.62377547920857346</v>
      </c>
      <c r="E896">
        <v>0.79447905849408318</v>
      </c>
      <c r="F896">
        <v>0.80953611005541692</v>
      </c>
      <c r="G896">
        <v>0.87340170139139595</v>
      </c>
      <c r="H896">
        <v>0.26239528519212979</v>
      </c>
      <c r="J896">
        <f t="shared" si="13"/>
        <v>0.61746693256658836</v>
      </c>
    </row>
    <row r="897" spans="1:10">
      <c r="A897">
        <v>7.7558224125559544E-2</v>
      </c>
      <c r="B897">
        <v>0.5210728782792915</v>
      </c>
      <c r="C897">
        <v>0.67186524005227966</v>
      </c>
      <c r="D897">
        <v>3.9089558664285373E-2</v>
      </c>
      <c r="E897">
        <v>0.97821247064425254</v>
      </c>
      <c r="F897">
        <v>0.8169941179533462</v>
      </c>
      <c r="G897">
        <v>0.22014044188900872</v>
      </c>
      <c r="H897">
        <v>0.90040682856943777</v>
      </c>
      <c r="J897">
        <f t="shared" si="13"/>
        <v>0.52816747002218256</v>
      </c>
    </row>
    <row r="898" spans="1:10">
      <c r="A898">
        <v>0.13756776654048253</v>
      </c>
      <c r="B898">
        <v>0.10145224588990781</v>
      </c>
      <c r="C898">
        <v>0.10789667168068545</v>
      </c>
      <c r="D898">
        <v>0.41936093728028284</v>
      </c>
      <c r="E898">
        <v>0.19927286971326585</v>
      </c>
      <c r="F898">
        <v>0.17912127085920482</v>
      </c>
      <c r="G898">
        <v>0.4911993306554851</v>
      </c>
      <c r="H898">
        <v>0.58715032673773837</v>
      </c>
      <c r="J898">
        <f t="shared" ref="J898:J961" si="14">AVERAGE(A898:H898)</f>
        <v>0.2778776774196316</v>
      </c>
    </row>
    <row r="899" spans="1:10">
      <c r="A899">
        <v>0.23554148116872714</v>
      </c>
      <c r="B899">
        <v>0.74567400279719098</v>
      </c>
      <c r="C899">
        <v>0.54296501238968453</v>
      </c>
      <c r="D899">
        <v>0.61296323342852443</v>
      </c>
      <c r="E899">
        <v>7.3064233210433385E-2</v>
      </c>
      <c r="F899">
        <v>0.99056756775386989</v>
      </c>
      <c r="G899">
        <v>0.46911123929038234</v>
      </c>
      <c r="H899">
        <v>0.35259875345630515</v>
      </c>
      <c r="J899">
        <f t="shared" si="14"/>
        <v>0.50281069043688975</v>
      </c>
    </row>
    <row r="900" spans="1:10">
      <c r="A900">
        <v>0.12724934012035344</v>
      </c>
      <c r="B900">
        <v>0.67965940278007619</v>
      </c>
      <c r="C900">
        <v>3.5582524740874082E-2</v>
      </c>
      <c r="D900">
        <v>3.5493319870668144E-2</v>
      </c>
      <c r="E900">
        <v>0.53622706631954153</v>
      </c>
      <c r="F900">
        <v>0.36830363253518178</v>
      </c>
      <c r="G900">
        <v>7.9152018799982973E-2</v>
      </c>
      <c r="H900">
        <v>0.30797997131383975</v>
      </c>
      <c r="J900">
        <f t="shared" si="14"/>
        <v>0.27120590956006474</v>
      </c>
    </row>
    <row r="901" spans="1:10">
      <c r="A901">
        <v>0.21937787170492945</v>
      </c>
      <c r="B901">
        <v>8.3889744749241393E-2</v>
      </c>
      <c r="C901">
        <v>0.93494000050003645</v>
      </c>
      <c r="D901">
        <v>0.53658840411183817</v>
      </c>
      <c r="E901">
        <v>0.44130790766389477</v>
      </c>
      <c r="F901">
        <v>6.2004107079470579E-2</v>
      </c>
      <c r="G901">
        <v>0.10302768466203831</v>
      </c>
      <c r="H901">
        <v>0.58629611487793554</v>
      </c>
      <c r="J901">
        <f t="shared" si="14"/>
        <v>0.37092897941867309</v>
      </c>
    </row>
    <row r="902" spans="1:10">
      <c r="A902">
        <v>0.87880275346282999</v>
      </c>
      <c r="B902">
        <v>3.7877449783439494E-2</v>
      </c>
      <c r="C902">
        <v>0.60629851026753823</v>
      </c>
      <c r="D902">
        <v>5.9062066515470885E-2</v>
      </c>
      <c r="E902">
        <v>0.65615192551917956</v>
      </c>
      <c r="F902">
        <v>0.94541220085016087</v>
      </c>
      <c r="G902">
        <v>0.54285968865401102</v>
      </c>
      <c r="H902">
        <v>0.84278720796238038</v>
      </c>
      <c r="J902">
        <f t="shared" si="14"/>
        <v>0.5711564753768763</v>
      </c>
    </row>
    <row r="903" spans="1:10">
      <c r="A903">
        <v>0.72460422372659861</v>
      </c>
      <c r="B903">
        <v>0.42318817294351208</v>
      </c>
      <c r="C903">
        <v>0.52362266160716431</v>
      </c>
      <c r="D903">
        <v>0.52607363160982434</v>
      </c>
      <c r="E903">
        <v>0.71952646631725437</v>
      </c>
      <c r="F903">
        <v>8.1319394093621239E-2</v>
      </c>
      <c r="G903">
        <v>0.73505653149218142</v>
      </c>
      <c r="H903">
        <v>9.5124789092282197E-2</v>
      </c>
      <c r="J903">
        <f t="shared" si="14"/>
        <v>0.47856448386030487</v>
      </c>
    </row>
    <row r="904" spans="1:10">
      <c r="A904">
        <v>0.76233027398694786</v>
      </c>
      <c r="B904">
        <v>0.4849148986325203</v>
      </c>
      <c r="C904">
        <v>0.96470131676863013</v>
      </c>
      <c r="D904">
        <v>0.73503093036591582</v>
      </c>
      <c r="E904">
        <v>0.66484665994758096</v>
      </c>
      <c r="F904">
        <v>7.7813738993282311E-2</v>
      </c>
      <c r="G904">
        <v>0.81551126009575614</v>
      </c>
      <c r="H904">
        <v>0.29774842937372087</v>
      </c>
      <c r="J904">
        <f t="shared" si="14"/>
        <v>0.60036218852054435</v>
      </c>
    </row>
    <row r="905" spans="1:10">
      <c r="A905">
        <v>0.25785248412650658</v>
      </c>
      <c r="B905">
        <v>0.72670071419640481</v>
      </c>
      <c r="C905">
        <v>0.65890349897504952</v>
      </c>
      <c r="D905">
        <v>0.19110727365645919</v>
      </c>
      <c r="E905">
        <v>0.93994834410955586</v>
      </c>
      <c r="F905">
        <v>0.71181944930545027</v>
      </c>
      <c r="G905">
        <v>0.54948447670297906</v>
      </c>
      <c r="H905">
        <v>0.18559994696900245</v>
      </c>
      <c r="J905">
        <f t="shared" si="14"/>
        <v>0.52767702350517598</v>
      </c>
    </row>
    <row r="906" spans="1:10">
      <c r="A906">
        <v>0.37830870802435496</v>
      </c>
      <c r="B906">
        <v>0.2344557653341702</v>
      </c>
      <c r="C906">
        <v>0.49804797139859197</v>
      </c>
      <c r="D906">
        <v>0.69225529613544012</v>
      </c>
      <c r="E906">
        <v>0.73476214834245024</v>
      </c>
      <c r="F906">
        <v>0.14742719156082124</v>
      </c>
      <c r="G906">
        <v>0.80880856272243362</v>
      </c>
      <c r="H906">
        <v>0.64551367594185927</v>
      </c>
      <c r="J906">
        <f t="shared" si="14"/>
        <v>0.51744741493251523</v>
      </c>
    </row>
    <row r="907" spans="1:10">
      <c r="A907">
        <v>0.14835155482792833</v>
      </c>
      <c r="B907">
        <v>0.34458199299153963</v>
      </c>
      <c r="C907">
        <v>0.38955620880683706</v>
      </c>
      <c r="D907">
        <v>0.27120141651071672</v>
      </c>
      <c r="E907">
        <v>8.2207295616253881E-2</v>
      </c>
      <c r="F907">
        <v>0.65801742237900263</v>
      </c>
      <c r="G907">
        <v>0.29881792389732686</v>
      </c>
      <c r="H907">
        <v>0.23284694237301448</v>
      </c>
      <c r="J907">
        <f t="shared" si="14"/>
        <v>0.30319759467532748</v>
      </c>
    </row>
    <row r="908" spans="1:10">
      <c r="A908">
        <v>0.45856046325460098</v>
      </c>
      <c r="B908">
        <v>2.5705920078654736E-2</v>
      </c>
      <c r="C908">
        <v>3.939876195015328E-2</v>
      </c>
      <c r="D908">
        <v>0.17499209622619305</v>
      </c>
      <c r="E908">
        <v>9.2161273626685733E-2</v>
      </c>
      <c r="F908">
        <v>0.95452584370715821</v>
      </c>
      <c r="G908">
        <v>0.71585518620715249</v>
      </c>
      <c r="H908">
        <v>0.37811458361247302</v>
      </c>
      <c r="J908">
        <f t="shared" si="14"/>
        <v>0.3549142660828839</v>
      </c>
    </row>
    <row r="909" spans="1:10">
      <c r="A909">
        <v>0.97180677483408096</v>
      </c>
      <c r="B909">
        <v>0.15646463639869571</v>
      </c>
      <c r="C909">
        <v>0.70114395287872477</v>
      </c>
      <c r="D909">
        <v>0.12641603272707017</v>
      </c>
      <c r="E909">
        <v>0.67426204386831357</v>
      </c>
      <c r="F909">
        <v>0.32217129474606893</v>
      </c>
      <c r="G909">
        <v>0.73295079718015654</v>
      </c>
      <c r="H909">
        <v>0.70404820689188696</v>
      </c>
      <c r="J909">
        <f t="shared" si="14"/>
        <v>0.54865796744062467</v>
      </c>
    </row>
    <row r="910" spans="1:10">
      <c r="A910">
        <v>0.9382132319445784</v>
      </c>
      <c r="B910">
        <v>0.54978929252819586</v>
      </c>
      <c r="C910">
        <v>0.30863952138863482</v>
      </c>
      <c r="D910">
        <v>0.30443597878536022</v>
      </c>
      <c r="E910">
        <v>0.6554954455492531</v>
      </c>
      <c r="F910">
        <v>0.91195334629712321</v>
      </c>
      <c r="G910">
        <v>0.19989121574903429</v>
      </c>
      <c r="H910">
        <v>0.57166309401936044</v>
      </c>
      <c r="J910">
        <f t="shared" si="14"/>
        <v>0.55501014078269262</v>
      </c>
    </row>
    <row r="911" spans="1:10">
      <c r="A911">
        <v>0.94162118339055267</v>
      </c>
      <c r="B911">
        <v>0.82722924501971773</v>
      </c>
      <c r="C911">
        <v>0.24192104639574935</v>
      </c>
      <c r="D911">
        <v>0.96702677335917331</v>
      </c>
      <c r="E911">
        <v>0.81897984762628551</v>
      </c>
      <c r="F911">
        <v>0.59429905498134861</v>
      </c>
      <c r="G911">
        <v>0.3842170715258536</v>
      </c>
      <c r="H911">
        <v>0.53632113502189571</v>
      </c>
      <c r="J911">
        <f t="shared" si="14"/>
        <v>0.66395191966507205</v>
      </c>
    </row>
    <row r="912" spans="1:10">
      <c r="A912">
        <v>0.94931631300100883</v>
      </c>
      <c r="B912">
        <v>0.15927260795574291</v>
      </c>
      <c r="C912">
        <v>0.89472191217109653</v>
      </c>
      <c r="D912">
        <v>0.59117785961887703</v>
      </c>
      <c r="E912">
        <v>0.92628661446566074</v>
      </c>
      <c r="F912">
        <v>9.9129324359413851E-2</v>
      </c>
      <c r="G912">
        <v>6.6554508668628762E-2</v>
      </c>
      <c r="H912">
        <v>0.58162719364353788</v>
      </c>
      <c r="J912">
        <f t="shared" si="14"/>
        <v>0.53351079173549587</v>
      </c>
    </row>
    <row r="913" spans="1:10">
      <c r="A913">
        <v>0.40824356694158331</v>
      </c>
      <c r="B913">
        <v>0.34962958719098458</v>
      </c>
      <c r="C913">
        <v>0.22447191887743395</v>
      </c>
      <c r="D913">
        <v>0.69954057303235895</v>
      </c>
      <c r="E913">
        <v>0.17841095485650513</v>
      </c>
      <c r="F913">
        <v>0.5529182732817336</v>
      </c>
      <c r="G913">
        <v>0.8974190460971645</v>
      </c>
      <c r="H913">
        <v>0.92190775504424594</v>
      </c>
      <c r="J913">
        <f t="shared" si="14"/>
        <v>0.52906770941525127</v>
      </c>
    </row>
    <row r="914" spans="1:10">
      <c r="A914">
        <v>0.50363902864215848</v>
      </c>
      <c r="B914">
        <v>0.66115438875796007</v>
      </c>
      <c r="C914">
        <v>2.1811855035746404E-2</v>
      </c>
      <c r="D914">
        <v>0.59184758578978836</v>
      </c>
      <c r="E914">
        <v>0.18237436897231935</v>
      </c>
      <c r="F914">
        <v>0.16601931777131712</v>
      </c>
      <c r="G914">
        <v>0.28667378252682918</v>
      </c>
      <c r="H914">
        <v>0.12626292841800624</v>
      </c>
      <c r="J914">
        <f t="shared" si="14"/>
        <v>0.31747290698926561</v>
      </c>
    </row>
    <row r="915" spans="1:10">
      <c r="A915">
        <v>0.10103792143102638</v>
      </c>
      <c r="B915">
        <v>0.14434549126045101</v>
      </c>
      <c r="C915">
        <v>1.4671614400423885E-2</v>
      </c>
      <c r="D915">
        <v>0.58582322792421249</v>
      </c>
      <c r="E915">
        <v>0.93099172223871185</v>
      </c>
      <c r="F915">
        <v>0.17787566603062471</v>
      </c>
      <c r="G915">
        <v>0.55631897670976771</v>
      </c>
      <c r="H915">
        <v>5.304156106572671E-2</v>
      </c>
      <c r="J915">
        <f t="shared" si="14"/>
        <v>0.32051327263261808</v>
      </c>
    </row>
    <row r="916" spans="1:10">
      <c r="A916">
        <v>0.46951683166880015</v>
      </c>
      <c r="B916">
        <v>0.16938985752379049</v>
      </c>
      <c r="C916">
        <v>0.93533540234683799</v>
      </c>
      <c r="D916">
        <v>0.18210724330605346</v>
      </c>
      <c r="E916">
        <v>0.67643824484033432</v>
      </c>
      <c r="F916">
        <v>0.89758103149830415</v>
      </c>
      <c r="G916">
        <v>0.64439639199729837</v>
      </c>
      <c r="H916">
        <v>0.37016029859434829</v>
      </c>
      <c r="J916">
        <f t="shared" si="14"/>
        <v>0.54311566272197098</v>
      </c>
    </row>
    <row r="917" spans="1:10">
      <c r="A917">
        <v>0.28413847521140168</v>
      </c>
      <c r="B917">
        <v>0.5153528780282256</v>
      </c>
      <c r="C917">
        <v>0.53582102038702972</v>
      </c>
      <c r="D917">
        <v>0.54388964480901592</v>
      </c>
      <c r="E917">
        <v>0.15326030512957847</v>
      </c>
      <c r="F917">
        <v>0.8459483128254992</v>
      </c>
      <c r="G917">
        <v>0.85329365816586356</v>
      </c>
      <c r="H917">
        <v>0.30651279366878459</v>
      </c>
      <c r="J917">
        <f t="shared" si="14"/>
        <v>0.50477713602817476</v>
      </c>
    </row>
    <row r="918" spans="1:10">
      <c r="A918">
        <v>0.56052319126228023</v>
      </c>
      <c r="B918">
        <v>0.71327554514318492</v>
      </c>
      <c r="C918">
        <v>2.2087221509817626E-2</v>
      </c>
      <c r="D918">
        <v>0.21993191550482619</v>
      </c>
      <c r="E918">
        <v>0.39570388961383324</v>
      </c>
      <c r="F918">
        <v>0.59527273969504646</v>
      </c>
      <c r="G918">
        <v>0.74893605464554203</v>
      </c>
      <c r="H918">
        <v>0.36827042762575224</v>
      </c>
      <c r="J918">
        <f t="shared" si="14"/>
        <v>0.45300012312503535</v>
      </c>
    </row>
    <row r="919" spans="1:10">
      <c r="A919">
        <v>0.52107710601812096</v>
      </c>
      <c r="B919">
        <v>0.7429208465586048</v>
      </c>
      <c r="C919">
        <v>0.27066811047059863</v>
      </c>
      <c r="D919">
        <v>0.11893267935092221</v>
      </c>
      <c r="E919">
        <v>0.90154185094942429</v>
      </c>
      <c r="F919">
        <v>0.21388890697336238</v>
      </c>
      <c r="G919">
        <v>0.83085950130171116</v>
      </c>
      <c r="H919">
        <v>0.25563837786002008</v>
      </c>
      <c r="J919">
        <f t="shared" si="14"/>
        <v>0.48194092243534553</v>
      </c>
    </row>
    <row r="920" spans="1:10">
      <c r="A920">
        <v>0.5142166933576654</v>
      </c>
      <c r="B920">
        <v>0.43996526228262356</v>
      </c>
      <c r="C920">
        <v>0.49616318405427184</v>
      </c>
      <c r="D920">
        <v>1.4634400147308782E-2</v>
      </c>
      <c r="E920">
        <v>0.96036327581869596</v>
      </c>
      <c r="F920">
        <v>0.82557668482213131</v>
      </c>
      <c r="G920">
        <v>0.46734180556020782</v>
      </c>
      <c r="H920">
        <v>0.61372605041308614</v>
      </c>
      <c r="J920">
        <f t="shared" si="14"/>
        <v>0.54149841955699884</v>
      </c>
    </row>
    <row r="921" spans="1:10">
      <c r="A921">
        <v>0.89372929273812529</v>
      </c>
      <c r="B921">
        <v>0.9082230496724244</v>
      </c>
      <c r="C921">
        <v>0.5047958444360624</v>
      </c>
      <c r="D921">
        <v>0.103757436901218</v>
      </c>
      <c r="E921">
        <v>0.8512419987708526</v>
      </c>
      <c r="F921">
        <v>0.82427334171918842</v>
      </c>
      <c r="G921">
        <v>0.56205427439979005</v>
      </c>
      <c r="H921">
        <v>0.44618983727236738</v>
      </c>
      <c r="J921">
        <f t="shared" si="14"/>
        <v>0.63678313448875357</v>
      </c>
    </row>
    <row r="922" spans="1:10">
      <c r="A922">
        <v>0.11259503667829328</v>
      </c>
      <c r="B922">
        <v>0.38478145207501085</v>
      </c>
      <c r="C922">
        <v>2.1865024707217247E-2</v>
      </c>
      <c r="D922">
        <v>0.48547025420026402</v>
      </c>
      <c r="E922">
        <v>0.29856234383702385</v>
      </c>
      <c r="F922">
        <v>0.93731286886023024</v>
      </c>
      <c r="G922">
        <v>0.41738693388988585</v>
      </c>
      <c r="H922">
        <v>2.2197887311781704E-2</v>
      </c>
      <c r="J922">
        <f t="shared" si="14"/>
        <v>0.33502147519496339</v>
      </c>
    </row>
    <row r="923" spans="1:10">
      <c r="A923">
        <v>7.9892049115100894E-2</v>
      </c>
      <c r="B923">
        <v>0.74566947750079882</v>
      </c>
      <c r="C923">
        <v>0.46690835592658647</v>
      </c>
      <c r="D923">
        <v>0.32873805813898244</v>
      </c>
      <c r="E923">
        <v>0.10054314187753161</v>
      </c>
      <c r="F923">
        <v>0.8285855356736973</v>
      </c>
      <c r="G923">
        <v>3.7098067829896726E-2</v>
      </c>
      <c r="H923">
        <v>0.50722601707429904</v>
      </c>
      <c r="J923">
        <f t="shared" si="14"/>
        <v>0.38683258789211167</v>
      </c>
    </row>
    <row r="924" spans="1:10">
      <c r="A924">
        <v>0.94766896774418141</v>
      </c>
      <c r="B924">
        <v>0.4723408764565088</v>
      </c>
      <c r="C924">
        <v>0.63311060454375601</v>
      </c>
      <c r="D924">
        <v>0.68993056690782806</v>
      </c>
      <c r="E924">
        <v>0.66303801986530331</v>
      </c>
      <c r="F924">
        <v>0.67999987615272395</v>
      </c>
      <c r="G924">
        <v>0.75791849883176321</v>
      </c>
      <c r="H924">
        <v>0.33620986544350623</v>
      </c>
      <c r="J924">
        <f t="shared" si="14"/>
        <v>0.64752715949319639</v>
      </c>
    </row>
    <row r="925" spans="1:10">
      <c r="A925">
        <v>0.6792085090089629</v>
      </c>
      <c r="B925">
        <v>0.4574109136394276</v>
      </c>
      <c r="C925">
        <v>0.70522553785947406</v>
      </c>
      <c r="D925">
        <v>0.72561480418109092</v>
      </c>
      <c r="E925">
        <v>0.40801387159526992</v>
      </c>
      <c r="F925">
        <v>0.48913990170189175</v>
      </c>
      <c r="G925">
        <v>0.97432790369462585</v>
      </c>
      <c r="H925">
        <v>0.52907739557748534</v>
      </c>
      <c r="J925">
        <f t="shared" si="14"/>
        <v>0.62100235465727849</v>
      </c>
    </row>
    <row r="926" spans="1:10">
      <c r="A926">
        <v>0.20378747079697784</v>
      </c>
      <c r="B926">
        <v>5.6021684806804029E-2</v>
      </c>
      <c r="C926">
        <v>0.55645654795526367</v>
      </c>
      <c r="D926">
        <v>0.36520148411635378</v>
      </c>
      <c r="E926">
        <v>0.94134354355807581</v>
      </c>
      <c r="F926">
        <v>0.16093658058016402</v>
      </c>
      <c r="G926">
        <v>0.86110981081664084</v>
      </c>
      <c r="H926">
        <v>0.67259039528322895</v>
      </c>
      <c r="J926">
        <f t="shared" si="14"/>
        <v>0.47718093973918857</v>
      </c>
    </row>
    <row r="927" spans="1:10">
      <c r="A927">
        <v>0.22677352522815275</v>
      </c>
      <c r="B927">
        <v>0.38263850956346768</v>
      </c>
      <c r="C927">
        <v>5.4302332016780194E-3</v>
      </c>
      <c r="D927">
        <v>0.26592942060247504</v>
      </c>
      <c r="E927">
        <v>0.47577206579771453</v>
      </c>
      <c r="F927">
        <v>0.30110986218839414</v>
      </c>
      <c r="G927">
        <v>0.7534538003399287</v>
      </c>
      <c r="H927">
        <v>0.29802231318225259</v>
      </c>
      <c r="J927">
        <f t="shared" si="14"/>
        <v>0.33864121626300792</v>
      </c>
    </row>
    <row r="928" spans="1:10">
      <c r="A928">
        <v>0.86101765411953335</v>
      </c>
      <c r="B928">
        <v>0.12371278699660337</v>
      </c>
      <c r="C928">
        <v>0.24081105191298344</v>
      </c>
      <c r="D928">
        <v>0.31134950151264179</v>
      </c>
      <c r="E928">
        <v>0.85107192297050349</v>
      </c>
      <c r="F928">
        <v>0.96580936525287542</v>
      </c>
      <c r="G928">
        <v>0.35800180507730778</v>
      </c>
      <c r="H928">
        <v>0.9363379343116367</v>
      </c>
      <c r="J928">
        <f t="shared" si="14"/>
        <v>0.58101400276926063</v>
      </c>
    </row>
    <row r="929" spans="1:10">
      <c r="A929">
        <v>3.1661975677899072E-2</v>
      </c>
      <c r="B929">
        <v>0.14282521844973101</v>
      </c>
      <c r="C929">
        <v>0.46344648462880705</v>
      </c>
      <c r="D929">
        <v>0.14506715636005027</v>
      </c>
      <c r="E929">
        <v>0.14369694336489633</v>
      </c>
      <c r="F929">
        <v>0.11452713381244202</v>
      </c>
      <c r="G929">
        <v>0.85753798571300599</v>
      </c>
      <c r="H929">
        <v>0.64092587849168381</v>
      </c>
      <c r="J929">
        <f t="shared" si="14"/>
        <v>0.3174610970623144</v>
      </c>
    </row>
    <row r="930" spans="1:10">
      <c r="A930">
        <v>4.1239809729736211E-2</v>
      </c>
      <c r="B930">
        <v>0.11748212767647678</v>
      </c>
      <c r="C930">
        <v>0.52211985854530696</v>
      </c>
      <c r="D930">
        <v>0.26846257097481868</v>
      </c>
      <c r="E930">
        <v>5.0430373777835803E-2</v>
      </c>
      <c r="F930">
        <v>0.58329208408635669</v>
      </c>
      <c r="G930">
        <v>0.39005723939745557</v>
      </c>
      <c r="H930">
        <v>0.69202255303599991</v>
      </c>
      <c r="J930">
        <f t="shared" si="14"/>
        <v>0.33313832715299829</v>
      </c>
    </row>
    <row r="931" spans="1:10">
      <c r="A931">
        <v>0.82304887605041677</v>
      </c>
      <c r="B931">
        <v>0.98245977935495776</v>
      </c>
      <c r="C931">
        <v>0.20151161877508816</v>
      </c>
      <c r="D931">
        <v>0.80577675290674755</v>
      </c>
      <c r="E931">
        <v>0.68988610370545</v>
      </c>
      <c r="F931">
        <v>0.9157449774983083</v>
      </c>
      <c r="G931">
        <v>0.92583681406725049</v>
      </c>
      <c r="H931">
        <v>0.53933402827909871</v>
      </c>
      <c r="J931">
        <f t="shared" si="14"/>
        <v>0.73544986882966468</v>
      </c>
    </row>
    <row r="932" spans="1:10">
      <c r="A932">
        <v>0.58701328681177145</v>
      </c>
      <c r="B932">
        <v>0.93231144544310474</v>
      </c>
      <c r="C932">
        <v>0.35846356226059772</v>
      </c>
      <c r="D932">
        <v>0.69709091386622324</v>
      </c>
      <c r="E932">
        <v>6.9893496143582047E-3</v>
      </c>
      <c r="F932">
        <v>0.46999896851833861</v>
      </c>
      <c r="G932">
        <v>0.2726638877171389</v>
      </c>
      <c r="H932">
        <v>0.66196086195388848</v>
      </c>
      <c r="J932">
        <f t="shared" si="14"/>
        <v>0.49831153452317772</v>
      </c>
    </row>
    <row r="933" spans="1:10">
      <c r="A933">
        <v>0.57620685900384883</v>
      </c>
      <c r="B933">
        <v>0.30867927768671849</v>
      </c>
      <c r="C933">
        <v>0.97262008067808114</v>
      </c>
      <c r="D933">
        <v>0.8256959565103501</v>
      </c>
      <c r="E933">
        <v>0.47194106945392728</v>
      </c>
      <c r="F933">
        <v>0.91355431215537453</v>
      </c>
      <c r="G933">
        <v>0.10732439537873696</v>
      </c>
      <c r="H933">
        <v>0.80111313043214061</v>
      </c>
      <c r="J933">
        <f t="shared" si="14"/>
        <v>0.62214188516239732</v>
      </c>
    </row>
    <row r="934" spans="1:10">
      <c r="A934">
        <v>0.30838317298720741</v>
      </c>
      <c r="B934">
        <v>0.99598839599452371</v>
      </c>
      <c r="C934">
        <v>0.57697147996023834</v>
      </c>
      <c r="D934">
        <v>0.15966369172542527</v>
      </c>
      <c r="E934">
        <v>0.46766682922265812</v>
      </c>
      <c r="F934">
        <v>7.6398745214752276E-2</v>
      </c>
      <c r="G934">
        <v>3.3710824341378558E-2</v>
      </c>
      <c r="H934">
        <v>0.5778247055494341</v>
      </c>
      <c r="J934">
        <f t="shared" si="14"/>
        <v>0.39957598062445221</v>
      </c>
    </row>
    <row r="935" spans="1:10">
      <c r="A935">
        <v>0.49982616933985902</v>
      </c>
      <c r="B935">
        <v>0.57842809501030856</v>
      </c>
      <c r="C935">
        <v>0.64099283825652342</v>
      </c>
      <c r="D935">
        <v>0.16663257738884193</v>
      </c>
      <c r="E935">
        <v>0.59372817426627877</v>
      </c>
      <c r="F935">
        <v>0.78942489334820998</v>
      </c>
      <c r="G935">
        <v>0.86418250336506519</v>
      </c>
      <c r="H935">
        <v>0.31533405665090963</v>
      </c>
      <c r="J935">
        <f t="shared" si="14"/>
        <v>0.55606866345324957</v>
      </c>
    </row>
    <row r="936" spans="1:10">
      <c r="A936">
        <v>0.81949013183800978</v>
      </c>
      <c r="B936">
        <v>0.17064580142993749</v>
      </c>
      <c r="C936">
        <v>4.3984632959582208E-2</v>
      </c>
      <c r="D936">
        <v>0.24972615169814144</v>
      </c>
      <c r="E936">
        <v>0.14743159066300449</v>
      </c>
      <c r="F936">
        <v>0.88274427311622738</v>
      </c>
      <c r="G936">
        <v>0.28299826443334963</v>
      </c>
      <c r="H936">
        <v>0.35183033130682556</v>
      </c>
      <c r="J936">
        <f t="shared" si="14"/>
        <v>0.3686063971806347</v>
      </c>
    </row>
    <row r="937" spans="1:10">
      <c r="A937">
        <v>0.2123782738169554</v>
      </c>
      <c r="B937">
        <v>0.44164804156946391</v>
      </c>
      <c r="C937">
        <v>0.77863465798023834</v>
      </c>
      <c r="D937">
        <v>0.51269667386668583</v>
      </c>
      <c r="E937">
        <v>0.89299767738813429</v>
      </c>
      <c r="F937">
        <v>0.61196386237254541</v>
      </c>
      <c r="G937">
        <v>0.27663489537156882</v>
      </c>
      <c r="H937">
        <v>0.4026865099569254</v>
      </c>
      <c r="J937">
        <f t="shared" si="14"/>
        <v>0.51620507404031468</v>
      </c>
    </row>
    <row r="938" spans="1:10">
      <c r="A938">
        <v>0.95217284604542551</v>
      </c>
      <c r="B938">
        <v>0.16902348546731449</v>
      </c>
      <c r="C938">
        <v>0.77772024915447469</v>
      </c>
      <c r="D938">
        <v>0.14422753925632106</v>
      </c>
      <c r="E938">
        <v>3.2252280987916646E-2</v>
      </c>
      <c r="F938">
        <v>6.4086563915054573E-2</v>
      </c>
      <c r="G938">
        <v>0.1028797203222661</v>
      </c>
      <c r="H938">
        <v>9.9459456326188272E-2</v>
      </c>
      <c r="J938">
        <f t="shared" si="14"/>
        <v>0.2927277676843702</v>
      </c>
    </row>
    <row r="939" spans="1:10">
      <c r="A939">
        <v>0.61508247424619389</v>
      </c>
      <c r="B939">
        <v>0.69114465578046846</v>
      </c>
      <c r="C939">
        <v>6.8229702333095346E-2</v>
      </c>
      <c r="D939">
        <v>0.73660711233346121</v>
      </c>
      <c r="E939">
        <v>0.15573698848287434</v>
      </c>
      <c r="F939">
        <v>0.4715654316691521</v>
      </c>
      <c r="G939">
        <v>0.60021006343896033</v>
      </c>
      <c r="H939">
        <v>0.73053621860711659</v>
      </c>
      <c r="J939">
        <f t="shared" si="14"/>
        <v>0.50863908086141529</v>
      </c>
    </row>
    <row r="940" spans="1:10">
      <c r="A940">
        <v>0.12222612980856845</v>
      </c>
      <c r="B940">
        <v>0.25456369261004202</v>
      </c>
      <c r="C940">
        <v>0.45198169697634022</v>
      </c>
      <c r="D940">
        <v>0.45638108135032518</v>
      </c>
      <c r="E940">
        <v>0.39683425491528318</v>
      </c>
      <c r="F940">
        <v>0.59332236116441073</v>
      </c>
      <c r="G940">
        <v>0.96892409025175685</v>
      </c>
      <c r="H940">
        <v>0.7071848612777818</v>
      </c>
      <c r="J940">
        <f t="shared" si="14"/>
        <v>0.4939272710443135</v>
      </c>
    </row>
    <row r="941" spans="1:10">
      <c r="A941">
        <v>0.65596349567918266</v>
      </c>
      <c r="B941">
        <v>0.77847188002358747</v>
      </c>
      <c r="C941">
        <v>0.77688755643409102</v>
      </c>
      <c r="D941">
        <v>0.14916098776700021</v>
      </c>
      <c r="E941">
        <v>0.94872139997255123</v>
      </c>
      <c r="F941">
        <v>0.16056933866840289</v>
      </c>
      <c r="G941">
        <v>0.68887499984767053</v>
      </c>
      <c r="H941">
        <v>0.92212243979895603</v>
      </c>
      <c r="J941">
        <f t="shared" si="14"/>
        <v>0.63509651227393027</v>
      </c>
    </row>
    <row r="942" spans="1:10">
      <c r="A942">
        <v>0.11184570105366674</v>
      </c>
      <c r="B942">
        <v>0.79069760897694974</v>
      </c>
      <c r="C942">
        <v>0.25471407559454168</v>
      </c>
      <c r="D942">
        <v>0.97946851746154417</v>
      </c>
      <c r="E942">
        <v>0.92737297617242342</v>
      </c>
      <c r="F942">
        <v>0.35761052992083625</v>
      </c>
      <c r="G942">
        <v>0.36017637949445114</v>
      </c>
      <c r="H942">
        <v>0.48441016324069824</v>
      </c>
      <c r="J942">
        <f t="shared" si="14"/>
        <v>0.53328699398938895</v>
      </c>
    </row>
    <row r="943" spans="1:10">
      <c r="A943">
        <v>0.48161358641535679</v>
      </c>
      <c r="B943">
        <v>0.47954688290112973</v>
      </c>
      <c r="C943">
        <v>0.74446091928727032</v>
      </c>
      <c r="D943">
        <v>0.15467046115299243</v>
      </c>
      <c r="E943">
        <v>0.54644059834370418</v>
      </c>
      <c r="F943">
        <v>2.7136362636059692E-2</v>
      </c>
      <c r="G943">
        <v>8.0846824255234942E-2</v>
      </c>
      <c r="H943">
        <v>0.79257525773373216</v>
      </c>
      <c r="J943">
        <f t="shared" si="14"/>
        <v>0.41341136159068503</v>
      </c>
    </row>
    <row r="944" spans="1:10">
      <c r="A944">
        <v>0.81235673083567839</v>
      </c>
      <c r="B944">
        <v>0.27957515524680498</v>
      </c>
      <c r="C944">
        <v>0.81963423305174066</v>
      </c>
      <c r="D944">
        <v>0.59255490060548988</v>
      </c>
      <c r="E944">
        <v>7.0214476469072737E-2</v>
      </c>
      <c r="F944">
        <v>9.4706015705459765E-2</v>
      </c>
      <c r="G944">
        <v>0.72400596166216113</v>
      </c>
      <c r="H944">
        <v>0.36819765594238307</v>
      </c>
      <c r="J944">
        <f t="shared" si="14"/>
        <v>0.47015564118984876</v>
      </c>
    </row>
    <row r="945" spans="1:10">
      <c r="A945">
        <v>0.29800342363212418</v>
      </c>
      <c r="B945">
        <v>0.54354098511093341</v>
      </c>
      <c r="C945">
        <v>0.29333675945798715</v>
      </c>
      <c r="D945">
        <v>0.1109162103901227</v>
      </c>
      <c r="E945">
        <v>0.16874802679230833</v>
      </c>
      <c r="F945">
        <v>0.14808629832607056</v>
      </c>
      <c r="G945">
        <v>0.88641596626789121</v>
      </c>
      <c r="H945">
        <v>0.99314506444760831</v>
      </c>
      <c r="J945">
        <f t="shared" si="14"/>
        <v>0.4302740918031307</v>
      </c>
    </row>
    <row r="946" spans="1:10">
      <c r="A946">
        <v>0.78909817095338286</v>
      </c>
      <c r="B946">
        <v>0.37295921350501443</v>
      </c>
      <c r="C946">
        <v>0.3255013787772047</v>
      </c>
      <c r="D946">
        <v>0.70167310847978714</v>
      </c>
      <c r="E946">
        <v>1.9934219783141381E-2</v>
      </c>
      <c r="F946">
        <v>3.4431895257174917E-2</v>
      </c>
      <c r="G946">
        <v>0.69686358733887954</v>
      </c>
      <c r="H946">
        <v>0.18631240454796347</v>
      </c>
      <c r="J946">
        <f t="shared" si="14"/>
        <v>0.3908467473303186</v>
      </c>
    </row>
    <row r="947" spans="1:10">
      <c r="A947">
        <v>0.35258323762220484</v>
      </c>
      <c r="B947">
        <v>0.86647471639629203</v>
      </c>
      <c r="C947">
        <v>0.840558472480885</v>
      </c>
      <c r="D947">
        <v>0.26624698623374432</v>
      </c>
      <c r="E947">
        <v>0.81309763054042017</v>
      </c>
      <c r="F947">
        <v>0.73187649284111178</v>
      </c>
      <c r="G947">
        <v>0.64821518056477201</v>
      </c>
      <c r="H947">
        <v>0.55253975212226614</v>
      </c>
      <c r="J947">
        <f t="shared" si="14"/>
        <v>0.633949058600212</v>
      </c>
    </row>
    <row r="948" spans="1:10">
      <c r="A948">
        <v>0.5356139189263871</v>
      </c>
      <c r="B948">
        <v>6.313539578725369E-2</v>
      </c>
      <c r="C948">
        <v>0.11659699637284363</v>
      </c>
      <c r="D948">
        <v>0.64571803838280872</v>
      </c>
      <c r="E948">
        <v>0.58307109986574901</v>
      </c>
      <c r="F948">
        <v>0.67597544364443773</v>
      </c>
      <c r="G948">
        <v>0.11928133206408532</v>
      </c>
      <c r="H948">
        <v>0.76134800108212419</v>
      </c>
      <c r="J948">
        <f t="shared" si="14"/>
        <v>0.43759252826571121</v>
      </c>
    </row>
    <row r="949" spans="1:10">
      <c r="A949">
        <v>0.97585418726124529</v>
      </c>
      <c r="B949">
        <v>0.18132529974976802</v>
      </c>
      <c r="C949">
        <v>0.53431289435099483</v>
      </c>
      <c r="D949">
        <v>0.19681535716951609</v>
      </c>
      <c r="E949">
        <v>0.87570794805684493</v>
      </c>
      <c r="F949">
        <v>2.3482991393414789E-2</v>
      </c>
      <c r="G949">
        <v>0.67863634912233628</v>
      </c>
      <c r="H949">
        <v>0.84111969910614182</v>
      </c>
      <c r="J949">
        <f t="shared" si="14"/>
        <v>0.53840684077628276</v>
      </c>
    </row>
    <row r="950" spans="1:10">
      <c r="A950">
        <v>0.6987828769249762</v>
      </c>
      <c r="B950">
        <v>0.44381247807471663</v>
      </c>
      <c r="C950">
        <v>0.15631900176234498</v>
      </c>
      <c r="D950">
        <v>0.25346261973188383</v>
      </c>
      <c r="E950">
        <v>0.94624983377114391</v>
      </c>
      <c r="F950">
        <v>0.62095619161657811</v>
      </c>
      <c r="G950">
        <v>0.41071249982840963</v>
      </c>
      <c r="H950">
        <v>0.84498461608075748</v>
      </c>
      <c r="J950">
        <f t="shared" si="14"/>
        <v>0.54691001472385137</v>
      </c>
    </row>
    <row r="951" spans="1:10">
      <c r="A951">
        <v>0.656442469291595</v>
      </c>
      <c r="B951">
        <v>0.82858138383765767</v>
      </c>
      <c r="C951">
        <v>0.96731815951285793</v>
      </c>
      <c r="D951">
        <v>0.71630693260408329</v>
      </c>
      <c r="E951">
        <v>0.97061627682792784</v>
      </c>
      <c r="F951">
        <v>0.14776464698266453</v>
      </c>
      <c r="G951">
        <v>0.48042183764298529</v>
      </c>
      <c r="H951">
        <v>0.44982526565428138</v>
      </c>
      <c r="J951">
        <f t="shared" si="14"/>
        <v>0.65215962154425644</v>
      </c>
    </row>
    <row r="952" spans="1:10">
      <c r="A952">
        <v>0.21323985150700428</v>
      </c>
      <c r="B952">
        <v>0.92218427822095539</v>
      </c>
      <c r="C952">
        <v>0.15116405959760959</v>
      </c>
      <c r="D952">
        <v>0.61434965702441968</v>
      </c>
      <c r="E952">
        <v>0.37468560942201207</v>
      </c>
      <c r="F952">
        <v>0.3410375557565305</v>
      </c>
      <c r="G952">
        <v>0.8181996000084093</v>
      </c>
      <c r="H952">
        <v>0.48067734133483719</v>
      </c>
      <c r="J952">
        <f t="shared" si="14"/>
        <v>0.48944224410897225</v>
      </c>
    </row>
    <row r="953" spans="1:10">
      <c r="A953">
        <v>0.74407581460851979</v>
      </c>
      <c r="B953">
        <v>0.68221612539245569</v>
      </c>
      <c r="C953">
        <v>6.4194710023791858E-3</v>
      </c>
      <c r="D953">
        <v>0.89204913698697885</v>
      </c>
      <c r="E953">
        <v>0.66984534015406172</v>
      </c>
      <c r="F953">
        <v>9.0631969315294159E-2</v>
      </c>
      <c r="G953">
        <v>0.25150828214898158</v>
      </c>
      <c r="H953">
        <v>9.9698077933722207E-2</v>
      </c>
      <c r="J953">
        <f t="shared" si="14"/>
        <v>0.42955552719279916</v>
      </c>
    </row>
    <row r="954" spans="1:10">
      <c r="A954">
        <v>0.62559583206921621</v>
      </c>
      <c r="B954">
        <v>0.38914958731697386</v>
      </c>
      <c r="C954">
        <v>0.43711403637990076</v>
      </c>
      <c r="D954">
        <v>0.57560943699237399</v>
      </c>
      <c r="E954">
        <v>0.2678075308295933</v>
      </c>
      <c r="F954">
        <v>4.1170652974942074E-2</v>
      </c>
      <c r="G954">
        <v>0.95516454985140098</v>
      </c>
      <c r="H954">
        <v>0.45058935249717408</v>
      </c>
      <c r="J954">
        <f t="shared" si="14"/>
        <v>0.46777512236394697</v>
      </c>
    </row>
    <row r="955" spans="1:10">
      <c r="A955">
        <v>5.5247420005149872E-2</v>
      </c>
      <c r="B955">
        <v>0.54338802655385254</v>
      </c>
      <c r="C955">
        <v>0.7225622905989002</v>
      </c>
      <c r="D955">
        <v>0.10441809571553864</v>
      </c>
      <c r="E955">
        <v>0.95493469105797568</v>
      </c>
      <c r="F955">
        <v>0.58735261139802286</v>
      </c>
      <c r="G955">
        <v>0.63533976657099078</v>
      </c>
      <c r="H955">
        <v>0.15545675864231623</v>
      </c>
      <c r="J955">
        <f t="shared" si="14"/>
        <v>0.46983745756784334</v>
      </c>
    </row>
    <row r="956" spans="1:10">
      <c r="A956">
        <v>0.76174250140867317</v>
      </c>
      <c r="B956">
        <v>0.60622117556921262</v>
      </c>
      <c r="C956">
        <v>0.75929779175636258</v>
      </c>
      <c r="D956">
        <v>0.51798604918550051</v>
      </c>
      <c r="E956">
        <v>0.79152866070695627</v>
      </c>
      <c r="F956">
        <v>0.22220050181364664</v>
      </c>
      <c r="G956">
        <v>0.52383398195907194</v>
      </c>
      <c r="H956">
        <v>7.7734786121982521E-2</v>
      </c>
      <c r="J956">
        <f t="shared" si="14"/>
        <v>0.53256818106517578</v>
      </c>
    </row>
    <row r="957" spans="1:10">
      <c r="A957">
        <v>0.48855035216014381</v>
      </c>
      <c r="B957">
        <v>6.5768755537350079E-2</v>
      </c>
      <c r="C957">
        <v>0.3754743162428375</v>
      </c>
      <c r="D957">
        <v>0.59683309336976753</v>
      </c>
      <c r="E957">
        <v>0.97380026568369948</v>
      </c>
      <c r="F957">
        <v>0.66106534593788224</v>
      </c>
      <c r="G957">
        <v>0.52526917798689998</v>
      </c>
      <c r="H957">
        <v>0.19907442582728083</v>
      </c>
      <c r="J957">
        <f t="shared" si="14"/>
        <v>0.48572946659323274</v>
      </c>
    </row>
    <row r="958" spans="1:10">
      <c r="A958">
        <v>0.84387487910868364</v>
      </c>
      <c r="B958">
        <v>5.0931796455258409E-3</v>
      </c>
      <c r="C958">
        <v>0.60107030235280767</v>
      </c>
      <c r="D958">
        <v>0.18857164363775944</v>
      </c>
      <c r="E958">
        <v>0.32361461982299322</v>
      </c>
      <c r="F958">
        <v>0.99091536504724775</v>
      </c>
      <c r="G958">
        <v>0.31454034909351747</v>
      </c>
      <c r="H958">
        <v>0.47964721474780103</v>
      </c>
      <c r="J958">
        <f t="shared" si="14"/>
        <v>0.46841594418204202</v>
      </c>
    </row>
    <row r="959" spans="1:10">
      <c r="A959">
        <v>0.43073826629237189</v>
      </c>
      <c r="B959">
        <v>0.41804157589471042</v>
      </c>
      <c r="C959">
        <v>2.476606239786654E-2</v>
      </c>
      <c r="D959">
        <v>0.24321072094291948</v>
      </c>
      <c r="E959">
        <v>0.64258688764767113</v>
      </c>
      <c r="F959">
        <v>0.95782069440829598</v>
      </c>
      <c r="G959">
        <v>9.2410920230863114E-2</v>
      </c>
      <c r="H959">
        <v>0.15033632011634127</v>
      </c>
      <c r="J959">
        <f t="shared" si="14"/>
        <v>0.36998893099137997</v>
      </c>
    </row>
    <row r="960" spans="1:10">
      <c r="A960">
        <v>0.70253219534760913</v>
      </c>
      <c r="B960">
        <v>0.45860720726596527</v>
      </c>
      <c r="C960">
        <v>0.81133251907831638</v>
      </c>
      <c r="D960">
        <v>6.5648149263881211E-2</v>
      </c>
      <c r="E960">
        <v>0.34844467805160428</v>
      </c>
      <c r="F960">
        <v>0.30970401331302899</v>
      </c>
      <c r="G960">
        <v>0.19535175207785879</v>
      </c>
      <c r="H960">
        <v>0.27689717257250901</v>
      </c>
      <c r="J960">
        <f t="shared" si="14"/>
        <v>0.39606471087134665</v>
      </c>
    </row>
    <row r="961" spans="1:10">
      <c r="A961">
        <v>0.81077942615876875</v>
      </c>
      <c r="B961">
        <v>0.76981545042703647</v>
      </c>
      <c r="C961">
        <v>0.28827532720206089</v>
      </c>
      <c r="D961">
        <v>4.3424285037174951E-2</v>
      </c>
      <c r="E961">
        <v>0.83195861979944563</v>
      </c>
      <c r="F961">
        <v>0.7285229692834071</v>
      </c>
      <c r="G961">
        <v>0.28554474622269382</v>
      </c>
      <c r="H961">
        <v>0.15054976481504262</v>
      </c>
      <c r="J961">
        <f t="shared" si="14"/>
        <v>0.48860882361820379</v>
      </c>
    </row>
    <row r="962" spans="1:10">
      <c r="A962">
        <v>0.28989724642126691</v>
      </c>
      <c r="B962">
        <v>0.30302060223325183</v>
      </c>
      <c r="C962">
        <v>0.86726173426362763</v>
      </c>
      <c r="D962">
        <v>6.7967768790185346E-2</v>
      </c>
      <c r="E962">
        <v>0.33429005664507394</v>
      </c>
      <c r="F962">
        <v>0.41298203375795017</v>
      </c>
      <c r="G962">
        <v>0.98904136986892732</v>
      </c>
      <c r="H962">
        <v>0.81830338706183403</v>
      </c>
      <c r="J962">
        <f t="shared" ref="J962:J1000" si="15">AVERAGE(A962:H962)</f>
        <v>0.51034552488026463</v>
      </c>
    </row>
    <row r="963" spans="1:10">
      <c r="A963">
        <v>0.22502634824487677</v>
      </c>
      <c r="B963">
        <v>1.7834951643755172E-2</v>
      </c>
      <c r="C963">
        <v>0.75203227659316374</v>
      </c>
      <c r="D963">
        <v>0.40647270130294966</v>
      </c>
      <c r="E963">
        <v>0.58669079867503182</v>
      </c>
      <c r="F963">
        <v>0.51225333125901096</v>
      </c>
      <c r="G963">
        <v>0.44173847019753348</v>
      </c>
      <c r="H963">
        <v>0.29846860994513547</v>
      </c>
      <c r="J963">
        <f t="shared" si="15"/>
        <v>0.40506468598268214</v>
      </c>
    </row>
    <row r="964" spans="1:10">
      <c r="A964">
        <v>0.36192734789193021</v>
      </c>
      <c r="B964">
        <v>0.91293601967065408</v>
      </c>
      <c r="C964">
        <v>0.71568260468341527</v>
      </c>
      <c r="D964">
        <v>0.47753691416119082</v>
      </c>
      <c r="E964">
        <v>0.96291630713404919</v>
      </c>
      <c r="F964">
        <v>0.73437400196416958</v>
      </c>
      <c r="G964">
        <v>0.6238510117977164</v>
      </c>
      <c r="H964">
        <v>6.3955284219214356E-2</v>
      </c>
      <c r="J964">
        <f t="shared" si="15"/>
        <v>0.60664743644029251</v>
      </c>
    </row>
    <row r="965" spans="1:10">
      <c r="A965">
        <v>0.89646187233573849</v>
      </c>
      <c r="B965">
        <v>0.83468834675601145</v>
      </c>
      <c r="C965">
        <v>0.60704392828375286</v>
      </c>
      <c r="D965">
        <v>0.58730266503398432</v>
      </c>
      <c r="E965">
        <v>0.79589122617425923</v>
      </c>
      <c r="F965">
        <v>0.54383831077434042</v>
      </c>
      <c r="G965">
        <v>0.29048918433975857</v>
      </c>
      <c r="H965">
        <v>0.25172119832212159</v>
      </c>
      <c r="J965">
        <f t="shared" si="15"/>
        <v>0.60092959150249581</v>
      </c>
    </row>
    <row r="966" spans="1:10">
      <c r="A966">
        <v>0.67818019989793199</v>
      </c>
      <c r="B966">
        <v>0.17461968454281784</v>
      </c>
      <c r="C966">
        <v>0.83303811113957227</v>
      </c>
      <c r="D966">
        <v>0.87153392279126396</v>
      </c>
      <c r="E966">
        <v>0.87064035277377827</v>
      </c>
      <c r="F966">
        <v>0.8524090688919691</v>
      </c>
      <c r="G966">
        <v>0.43922086732425769</v>
      </c>
      <c r="H966">
        <v>0.98511711879871655</v>
      </c>
      <c r="J966">
        <f t="shared" si="15"/>
        <v>0.71309491577003836</v>
      </c>
    </row>
    <row r="967" spans="1:10">
      <c r="A967">
        <v>0.86341565002846332</v>
      </c>
      <c r="B967">
        <v>0.42683002838251649</v>
      </c>
      <c r="C967">
        <v>0.73228702495446751</v>
      </c>
      <c r="D967">
        <v>0.54802840973624423</v>
      </c>
      <c r="E967">
        <v>0.71348243705624825</v>
      </c>
      <c r="F967">
        <v>0.49931960436483824</v>
      </c>
      <c r="G967">
        <v>6.4590559836752048E-2</v>
      </c>
      <c r="H967">
        <v>0.57353917629157158</v>
      </c>
      <c r="J967">
        <f t="shared" si="15"/>
        <v>0.55268661133138774</v>
      </c>
    </row>
    <row r="968" spans="1:10">
      <c r="A968">
        <v>0.47293593244298171</v>
      </c>
      <c r="B968">
        <v>0.6342165691937397</v>
      </c>
      <c r="C968">
        <v>0.2778784391832903</v>
      </c>
      <c r="D968">
        <v>0.30292735356042505</v>
      </c>
      <c r="E968">
        <v>0.30003129006364909</v>
      </c>
      <c r="F968">
        <v>0.62589209975017801</v>
      </c>
      <c r="G968">
        <v>0.36852050124133029</v>
      </c>
      <c r="H968">
        <v>0.72406436303819732</v>
      </c>
      <c r="J968">
        <f t="shared" si="15"/>
        <v>0.46330831855922394</v>
      </c>
    </row>
    <row r="969" spans="1:10">
      <c r="A969">
        <v>0.34974958298250547</v>
      </c>
      <c r="B969">
        <v>0.24124118696956021</v>
      </c>
      <c r="C969">
        <v>0.54062939739815397</v>
      </c>
      <c r="D969">
        <v>0.35828207077378504</v>
      </c>
      <c r="E969">
        <v>0.64676349500509145</v>
      </c>
      <c r="F969">
        <v>0.15406055057144749</v>
      </c>
      <c r="G969">
        <v>0.29567345431804354</v>
      </c>
      <c r="H969">
        <v>0.38374672335747012</v>
      </c>
      <c r="J969">
        <f t="shared" si="15"/>
        <v>0.37126830767200719</v>
      </c>
    </row>
    <row r="970" spans="1:10">
      <c r="A970">
        <v>0.63117946900016608</v>
      </c>
      <c r="B970">
        <v>0.23333548579054675</v>
      </c>
      <c r="C970">
        <v>0.66950968171912695</v>
      </c>
      <c r="D970">
        <v>0.4492206533668659</v>
      </c>
      <c r="E970">
        <v>5.152113691508823E-2</v>
      </c>
      <c r="F970">
        <v>0.91574813188786996</v>
      </c>
      <c r="G970">
        <v>0.97885263943059964</v>
      </c>
      <c r="H970">
        <v>0.57631091008722357</v>
      </c>
      <c r="J970">
        <f t="shared" si="15"/>
        <v>0.56320976352468588</v>
      </c>
    </row>
    <row r="971" spans="1:10">
      <c r="A971">
        <v>5.7465835966852417E-2</v>
      </c>
      <c r="B971">
        <v>0.82830509488857584</v>
      </c>
      <c r="C971">
        <v>0.32372979229489796</v>
      </c>
      <c r="D971">
        <v>0.92661910035024353</v>
      </c>
      <c r="E971">
        <v>0.68721958654337545</v>
      </c>
      <c r="F971">
        <v>9.9591034510913792E-2</v>
      </c>
      <c r="G971">
        <v>0.82651702492801338</v>
      </c>
      <c r="H971">
        <v>0.27163796512020655</v>
      </c>
      <c r="J971">
        <f t="shared" si="15"/>
        <v>0.50263567932538489</v>
      </c>
    </row>
    <row r="972" spans="1:10">
      <c r="A972">
        <v>0.41927977531183502</v>
      </c>
      <c r="B972">
        <v>0.83518366601093841</v>
      </c>
      <c r="C972">
        <v>0.93187464584218094</v>
      </c>
      <c r="D972">
        <v>1.7172669534186214E-2</v>
      </c>
      <c r="E972">
        <v>0.62105686106768287</v>
      </c>
      <c r="F972">
        <v>0.10266396454659475</v>
      </c>
      <c r="G972">
        <v>0.47325213461800114</v>
      </c>
      <c r="H972">
        <v>0.9486265247448471</v>
      </c>
      <c r="J972">
        <f t="shared" si="15"/>
        <v>0.54363878020953327</v>
      </c>
    </row>
    <row r="973" spans="1:10">
      <c r="A973">
        <v>0.56600138664525068</v>
      </c>
      <c r="B973">
        <v>0.78530534672797903</v>
      </c>
      <c r="C973">
        <v>0.62696245714414978</v>
      </c>
      <c r="D973">
        <v>0.35801722172555384</v>
      </c>
      <c r="E973">
        <v>0.19544554138344039</v>
      </c>
      <c r="F973">
        <v>0.85321403148268071</v>
      </c>
      <c r="G973">
        <v>0.96822712941478339</v>
      </c>
      <c r="H973">
        <v>0.99336407426435691</v>
      </c>
      <c r="J973">
        <f t="shared" si="15"/>
        <v>0.66831714859852442</v>
      </c>
    </row>
    <row r="974" spans="1:10">
      <c r="A974">
        <v>0.46999616104643616</v>
      </c>
      <c r="B974">
        <v>0.22547870745206192</v>
      </c>
      <c r="C974">
        <v>0.6206361468046141</v>
      </c>
      <c r="D974">
        <v>3.17193451485221E-2</v>
      </c>
      <c r="E974">
        <v>0.10703391121096625</v>
      </c>
      <c r="F974">
        <v>0.91894572270985031</v>
      </c>
      <c r="G974">
        <v>0.72076158445363936</v>
      </c>
      <c r="H974">
        <v>0.83994991231707383</v>
      </c>
      <c r="J974">
        <f t="shared" si="15"/>
        <v>0.49181518639289545</v>
      </c>
    </row>
    <row r="975" spans="1:10">
      <c r="A975">
        <v>3.8176313060417917E-2</v>
      </c>
      <c r="B975">
        <v>0.62929360644393306</v>
      </c>
      <c r="C975">
        <v>0.53764350318240162</v>
      </c>
      <c r="D975">
        <v>0.17435798662451935</v>
      </c>
      <c r="E975">
        <v>0.43468119829645435</v>
      </c>
      <c r="F975">
        <v>0.68689976850845835</v>
      </c>
      <c r="G975">
        <v>0.72440932166036653</v>
      </c>
      <c r="H975">
        <v>0.14746914578018205</v>
      </c>
      <c r="J975">
        <f t="shared" si="15"/>
        <v>0.4216163554445917</v>
      </c>
    </row>
    <row r="976" spans="1:10">
      <c r="A976">
        <v>0.51393312751964348</v>
      </c>
      <c r="B976">
        <v>0.67407422264761951</v>
      </c>
      <c r="C976">
        <v>0.16546003854156474</v>
      </c>
      <c r="D976">
        <v>0.8868677680785152</v>
      </c>
      <c r="E976">
        <v>0.58657809560493479</v>
      </c>
      <c r="F976">
        <v>0.61805283213874918</v>
      </c>
      <c r="G976">
        <v>0.61394975595825807</v>
      </c>
      <c r="H976">
        <v>0.65354839044322655</v>
      </c>
      <c r="J976">
        <f t="shared" si="15"/>
        <v>0.589058028866564</v>
      </c>
    </row>
    <row r="977" spans="1:10">
      <c r="A977">
        <v>0.18779817930785855</v>
      </c>
      <c r="B977">
        <v>0.3239996271785347</v>
      </c>
      <c r="C977">
        <v>0.46173398963256457</v>
      </c>
      <c r="D977">
        <v>0.36316375451309779</v>
      </c>
      <c r="E977">
        <v>0.69322210163493736</v>
      </c>
      <c r="F977">
        <v>0.98386217839264412</v>
      </c>
      <c r="G977">
        <v>0.77163224516978124</v>
      </c>
      <c r="H977">
        <v>0.82314456851368056</v>
      </c>
      <c r="J977">
        <f t="shared" si="15"/>
        <v>0.57606958054288737</v>
      </c>
    </row>
    <row r="978" spans="1:10">
      <c r="A978">
        <v>0.59076300942840199</v>
      </c>
      <c r="B978">
        <v>0.95389946315153473</v>
      </c>
      <c r="C978">
        <v>0.18827718784486744</v>
      </c>
      <c r="D978">
        <v>0.37469610868706188</v>
      </c>
      <c r="E978">
        <v>0.51749870344879978</v>
      </c>
      <c r="F978">
        <v>0.60070886397767298</v>
      </c>
      <c r="G978">
        <v>0.11387687274901051</v>
      </c>
      <c r="H978">
        <v>0.92860029261959731</v>
      </c>
      <c r="J978">
        <f t="shared" si="15"/>
        <v>0.5335400627383684</v>
      </c>
    </row>
    <row r="979" spans="1:10">
      <c r="A979">
        <v>0.98511805757187221</v>
      </c>
      <c r="B979">
        <v>0.87919361045546529</v>
      </c>
      <c r="C979">
        <v>0.60701092500566078</v>
      </c>
      <c r="D979">
        <v>3.2616570141453562E-2</v>
      </c>
      <c r="E979">
        <v>0.18669436741000711</v>
      </c>
      <c r="F979">
        <v>0.77223305998939695</v>
      </c>
      <c r="G979">
        <v>0.92103924179498076</v>
      </c>
      <c r="H979">
        <v>0.90653684824078196</v>
      </c>
      <c r="J979">
        <f t="shared" si="15"/>
        <v>0.66130533507620226</v>
      </c>
    </row>
    <row r="980" spans="1:10">
      <c r="A980">
        <v>0.16480838282257709</v>
      </c>
      <c r="B980">
        <v>0.93449009905312685</v>
      </c>
      <c r="C980">
        <v>0.97509478590222765</v>
      </c>
      <c r="D980">
        <v>0.4180666587399629</v>
      </c>
      <c r="E980">
        <v>0.44633344255682705</v>
      </c>
      <c r="F980">
        <v>0.52616905259255742</v>
      </c>
      <c r="G980">
        <v>0.32326692311245336</v>
      </c>
      <c r="H980">
        <v>0.14717675100414862</v>
      </c>
      <c r="J980">
        <f t="shared" si="15"/>
        <v>0.4919257619729851</v>
      </c>
    </row>
    <row r="981" spans="1:10">
      <c r="A981">
        <v>0.59965412672592988</v>
      </c>
      <c r="B981">
        <v>0.38690788270295967</v>
      </c>
      <c r="C981">
        <v>0.76078458864278375</v>
      </c>
      <c r="D981">
        <v>0.50658131926626959</v>
      </c>
      <c r="E981">
        <v>0.11223290819313046</v>
      </c>
      <c r="F981">
        <v>0.29848800194379316</v>
      </c>
      <c r="G981">
        <v>0.68784866933145028</v>
      </c>
      <c r="H981">
        <v>0.67258545368564571</v>
      </c>
      <c r="J981">
        <f t="shared" si="15"/>
        <v>0.50313536881149523</v>
      </c>
    </row>
    <row r="982" spans="1:10">
      <c r="A982">
        <v>0.14372009464712818</v>
      </c>
      <c r="B982">
        <v>0.50363073428330507</v>
      </c>
      <c r="C982">
        <v>0.52175109950907117</v>
      </c>
      <c r="D982">
        <v>7.0729448958639723E-2</v>
      </c>
      <c r="E982">
        <v>0.74984864785794569</v>
      </c>
      <c r="F982">
        <v>0.70622454849361649</v>
      </c>
      <c r="G982">
        <v>0.51598653221316004</v>
      </c>
      <c r="H982">
        <v>0.18564690658154287</v>
      </c>
      <c r="J982">
        <f t="shared" si="15"/>
        <v>0.42469225156805113</v>
      </c>
    </row>
    <row r="983" spans="1:10">
      <c r="A983">
        <v>0.16755891599113071</v>
      </c>
      <c r="B983">
        <v>0.1627010629338683</v>
      </c>
      <c r="C983">
        <v>0.51676472952438735</v>
      </c>
      <c r="D983">
        <v>0.26480911637880333</v>
      </c>
      <c r="E983">
        <v>0.64681897854749992</v>
      </c>
      <c r="F983">
        <v>8.6572447832009028E-2</v>
      </c>
      <c r="G983">
        <v>2.3130712575805706E-2</v>
      </c>
      <c r="H983">
        <v>0.75788626156648908</v>
      </c>
      <c r="J983">
        <f t="shared" si="15"/>
        <v>0.32828027816874922</v>
      </c>
    </row>
    <row r="984" spans="1:10">
      <c r="A984">
        <v>0.79439814798273056</v>
      </c>
      <c r="B984">
        <v>0.44967314575317929</v>
      </c>
      <c r="C984">
        <v>0.65656067368414284</v>
      </c>
      <c r="D984">
        <v>0.81524260938877358</v>
      </c>
      <c r="E984">
        <v>0.78253599711811916</v>
      </c>
      <c r="F984">
        <v>8.2503564228538218E-2</v>
      </c>
      <c r="G984">
        <v>0.63740398904187789</v>
      </c>
      <c r="H984">
        <v>0.84884382684195592</v>
      </c>
      <c r="J984">
        <f t="shared" si="15"/>
        <v>0.63339524425491478</v>
      </c>
    </row>
    <row r="985" spans="1:10">
      <c r="A985">
        <v>0.51819773275321246</v>
      </c>
      <c r="B985">
        <v>0.34929438324146644</v>
      </c>
      <c r="C985">
        <v>0.5906991393262051</v>
      </c>
      <c r="D985">
        <v>0.88043465552871802</v>
      </c>
      <c r="E985">
        <v>0.46525547116308263</v>
      </c>
      <c r="F985">
        <v>0.5487038379296213</v>
      </c>
      <c r="G985">
        <v>6.5404083144573535E-2</v>
      </c>
      <c r="H985">
        <v>0.24642541084737768</v>
      </c>
      <c r="J985">
        <f t="shared" si="15"/>
        <v>0.45805183924178217</v>
      </c>
    </row>
    <row r="986" spans="1:10">
      <c r="A986">
        <v>0.67188011187681929</v>
      </c>
      <c r="B986">
        <v>0.28904031370256111</v>
      </c>
      <c r="C986">
        <v>0.90055239894453087</v>
      </c>
      <c r="D986">
        <v>0.58416906072952279</v>
      </c>
      <c r="E986">
        <v>0.12940368108889261</v>
      </c>
      <c r="F986">
        <v>0.88766806101783557</v>
      </c>
      <c r="G986">
        <v>3.7101526761940458E-2</v>
      </c>
      <c r="H986">
        <v>0.5653602879333125</v>
      </c>
      <c r="J986">
        <f t="shared" si="15"/>
        <v>0.50814693025692703</v>
      </c>
    </row>
    <row r="987" spans="1:10">
      <c r="A987">
        <v>1.0359295183028697E-2</v>
      </c>
      <c r="B987">
        <v>0.10867414116332035</v>
      </c>
      <c r="C987">
        <v>0.48629053192506105</v>
      </c>
      <c r="D987">
        <v>8.4970064500798498E-2</v>
      </c>
      <c r="E987">
        <v>9.1874064920411475E-2</v>
      </c>
      <c r="F987">
        <v>0.12740911735566757</v>
      </c>
      <c r="G987">
        <v>0.3650353967049324</v>
      </c>
      <c r="H987">
        <v>0.14991241979874317</v>
      </c>
      <c r="J987">
        <f t="shared" si="15"/>
        <v>0.17806562894399541</v>
      </c>
    </row>
    <row r="988" spans="1:10">
      <c r="A988">
        <v>0.57803955747654645</v>
      </c>
      <c r="B988">
        <v>0.11084250831550103</v>
      </c>
      <c r="C988">
        <v>0.93003725862597919</v>
      </c>
      <c r="D988">
        <v>0.13620572683224721</v>
      </c>
      <c r="E988">
        <v>0.20965086957889184</v>
      </c>
      <c r="F988">
        <v>0.6021650124351331</v>
      </c>
      <c r="G988">
        <v>0.58736399728216415</v>
      </c>
      <c r="H988">
        <v>0.82670232133320642</v>
      </c>
      <c r="J988">
        <f t="shared" si="15"/>
        <v>0.49762590648495869</v>
      </c>
    </row>
    <row r="989" spans="1:10">
      <c r="A989">
        <v>0.3859146472001051</v>
      </c>
      <c r="B989">
        <v>6.7475492166111012E-2</v>
      </c>
      <c r="C989">
        <v>6.0596835827732849E-2</v>
      </c>
      <c r="D989">
        <v>0.45101975670597505</v>
      </c>
      <c r="E989">
        <v>0.28905095732261005</v>
      </c>
      <c r="F989">
        <v>7.9439721107222014E-2</v>
      </c>
      <c r="G989">
        <v>0.14339264908032148</v>
      </c>
      <c r="H989">
        <v>2.5309296336634688E-4</v>
      </c>
      <c r="J989">
        <f t="shared" si="15"/>
        <v>0.18464289404668049</v>
      </c>
    </row>
    <row r="990" spans="1:10">
      <c r="A990">
        <v>0.25373343529819203</v>
      </c>
      <c r="B990">
        <v>0.49784705671381535</v>
      </c>
      <c r="C990">
        <v>0.31548218909440662</v>
      </c>
      <c r="D990">
        <v>0.30915210969240969</v>
      </c>
      <c r="E990">
        <v>0.919507600329587</v>
      </c>
      <c r="F990">
        <v>0.16423873936954828</v>
      </c>
      <c r="G990">
        <v>0.36049258399777701</v>
      </c>
      <c r="H990">
        <v>0.79885925063810281</v>
      </c>
      <c r="J990">
        <f t="shared" si="15"/>
        <v>0.45241412064172987</v>
      </c>
    </row>
    <row r="991" spans="1:10">
      <c r="A991">
        <v>0.42742547459314834</v>
      </c>
      <c r="B991">
        <v>0.73995148704384983</v>
      </c>
      <c r="C991">
        <v>0.3646427459850175</v>
      </c>
      <c r="D991">
        <v>0.55063177018921439</v>
      </c>
      <c r="E991">
        <v>0.46816157012626602</v>
      </c>
      <c r="F991">
        <v>0.39150911215297368</v>
      </c>
      <c r="G991">
        <v>9.364795502910761E-2</v>
      </c>
      <c r="H991">
        <v>0.94118017421158973</v>
      </c>
      <c r="J991">
        <f t="shared" si="15"/>
        <v>0.49714378616639587</v>
      </c>
    </row>
    <row r="992" spans="1:10">
      <c r="A992">
        <v>0.41518797418809866</v>
      </c>
      <c r="B992">
        <v>6.4282179374379189E-2</v>
      </c>
      <c r="C992">
        <v>0.39058874519103615</v>
      </c>
      <c r="D992">
        <v>0.62504042574439223</v>
      </c>
      <c r="E992">
        <v>5.4435485999302702E-2</v>
      </c>
      <c r="F992">
        <v>0.89721319028046598</v>
      </c>
      <c r="G992">
        <v>0.46208904379144733</v>
      </c>
      <c r="H992">
        <v>0.33055900285512163</v>
      </c>
      <c r="J992">
        <f t="shared" si="15"/>
        <v>0.40492450592803042</v>
      </c>
    </row>
    <row r="993" spans="1:10">
      <c r="A993">
        <v>0.70516098602915234</v>
      </c>
      <c r="B993">
        <v>0.64069219196247507</v>
      </c>
      <c r="C993">
        <v>0.11367031331810649</v>
      </c>
      <c r="D993">
        <v>0.45695593741580653</v>
      </c>
      <c r="E993">
        <v>5.8440147460643271E-2</v>
      </c>
      <c r="F993">
        <v>0.20355837103145122</v>
      </c>
      <c r="G993">
        <v>0.20554192560051657</v>
      </c>
      <c r="H993">
        <v>0.5431435678820794</v>
      </c>
      <c r="J993">
        <f t="shared" si="15"/>
        <v>0.36589543008752884</v>
      </c>
    </row>
    <row r="994" spans="1:10">
      <c r="A994">
        <v>0.61394539410897786</v>
      </c>
      <c r="B994">
        <v>0.58023878959018682</v>
      </c>
      <c r="C994">
        <v>7.3336642269667532E-2</v>
      </c>
      <c r="D994">
        <v>0.56894662630229564</v>
      </c>
      <c r="E994">
        <v>0.28594826268309181</v>
      </c>
      <c r="F994">
        <v>0.93245091472400865</v>
      </c>
      <c r="G994">
        <v>0.70252376641264358</v>
      </c>
      <c r="H994">
        <v>0.31694209730110229</v>
      </c>
      <c r="J994">
        <f t="shared" si="15"/>
        <v>0.50929156167399681</v>
      </c>
    </row>
    <row r="995" spans="1:10">
      <c r="A995">
        <v>0.84582933962616569</v>
      </c>
      <c r="B995">
        <v>0.85371109696743597</v>
      </c>
      <c r="C995">
        <v>0.32240673169605749</v>
      </c>
      <c r="D995">
        <v>0.68993961563796713</v>
      </c>
      <c r="E995">
        <v>0.81512002731446176</v>
      </c>
      <c r="F995">
        <v>0.72229907415914307</v>
      </c>
      <c r="G995">
        <v>0.6805393927174338</v>
      </c>
      <c r="H995">
        <v>0.82557340191005424</v>
      </c>
      <c r="J995">
        <f t="shared" si="15"/>
        <v>0.71942733500358991</v>
      </c>
    </row>
    <row r="996" spans="1:10">
      <c r="A996">
        <v>0.41216590228125727</v>
      </c>
      <c r="B996">
        <v>0.27231964109107837</v>
      </c>
      <c r="C996">
        <v>0.87620781775387369</v>
      </c>
      <c r="D996">
        <v>0.42479298935494991</v>
      </c>
      <c r="E996">
        <v>0.49577208864305733</v>
      </c>
      <c r="F996">
        <v>0.44149382386426156</v>
      </c>
      <c r="G996">
        <v>0.18669768664366457</v>
      </c>
      <c r="H996">
        <v>0.82801942007058271</v>
      </c>
      <c r="J996">
        <f t="shared" si="15"/>
        <v>0.49218367121284068</v>
      </c>
    </row>
    <row r="997" spans="1:10">
      <c r="A997">
        <v>0.5223931262839554</v>
      </c>
      <c r="B997">
        <v>0.86127345443762537</v>
      </c>
      <c r="C997">
        <v>0.42294873316909593</v>
      </c>
      <c r="D997">
        <v>0.49935837299533115</v>
      </c>
      <c r="E997">
        <v>0.71617493253023123</v>
      </c>
      <c r="F997">
        <v>0.75209103559706869</v>
      </c>
      <c r="G997">
        <v>0.39403527993431098</v>
      </c>
      <c r="H997">
        <v>0.55094985596414181</v>
      </c>
      <c r="J997">
        <f t="shared" si="15"/>
        <v>0.58990309886397008</v>
      </c>
    </row>
    <row r="998" spans="1:10">
      <c r="A998">
        <v>0.81422918933175004</v>
      </c>
      <c r="B998">
        <v>0.74998509872238384</v>
      </c>
      <c r="C998">
        <v>0.99955422710606556</v>
      </c>
      <c r="D998">
        <v>0.50789497164445696</v>
      </c>
      <c r="E998">
        <v>0.1907884283879718</v>
      </c>
      <c r="F998">
        <v>0.58111591664194873</v>
      </c>
      <c r="G998">
        <v>0.81521100123189905</v>
      </c>
      <c r="H998">
        <v>0.25129770452682754</v>
      </c>
      <c r="J998">
        <f t="shared" si="15"/>
        <v>0.6137595671991628</v>
      </c>
    </row>
    <row r="999" spans="1:10">
      <c r="A999">
        <v>0.56051998239034784</v>
      </c>
      <c r="B999">
        <v>0.65934403457648305</v>
      </c>
      <c r="C999">
        <v>0.59518912695124238</v>
      </c>
      <c r="D999">
        <v>0.34365666953085766</v>
      </c>
      <c r="E999">
        <v>0.83764480512479544</v>
      </c>
      <c r="F999">
        <v>0.2962397324369474</v>
      </c>
      <c r="G999">
        <v>0.90118306777495105</v>
      </c>
      <c r="H999">
        <v>0.18382009360185828</v>
      </c>
      <c r="J999">
        <f t="shared" si="15"/>
        <v>0.54719968904843541</v>
      </c>
    </row>
    <row r="1000" spans="1:10">
      <c r="A1000">
        <v>0.46431316643222847</v>
      </c>
      <c r="B1000">
        <v>0.71138822646410582</v>
      </c>
      <c r="C1000">
        <v>0.30192218222744865</v>
      </c>
      <c r="D1000">
        <v>0.40611669672937911</v>
      </c>
      <c r="E1000">
        <v>0.60332193067452033</v>
      </c>
      <c r="F1000">
        <v>3.1688846662495683E-2</v>
      </c>
      <c r="G1000">
        <v>0.59444585656488591</v>
      </c>
      <c r="H1000">
        <v>0.85151128603681514</v>
      </c>
      <c r="J1000">
        <f t="shared" si="15"/>
        <v>0.4955885239739849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B19-808F-3243-8BD6-580B0AAB0AC2}">
  <dimension ref="A1:E1000"/>
  <sheetViews>
    <sheetView workbookViewId="0">
      <selection activeCell="H5" sqref="H5"/>
    </sheetView>
  </sheetViews>
  <sheetFormatPr baseColWidth="10" defaultRowHeight="20"/>
  <sheetData>
    <row r="1" spans="1:5">
      <c r="A1">
        <v>4.304503092684086E-4</v>
      </c>
      <c r="B1">
        <v>0.23457834787414333</v>
      </c>
      <c r="D1">
        <f>AVERAGE(A1:B1)</f>
        <v>0.11750439909170587</v>
      </c>
      <c r="E1">
        <v>0.01</v>
      </c>
    </row>
    <row r="2" spans="1:5">
      <c r="A2">
        <v>0.55829272072682745</v>
      </c>
      <c r="B2">
        <v>0.22575725578971079</v>
      </c>
      <c r="D2">
        <f t="shared" ref="D2:D65" si="0">AVERAGE(A2:B2)</f>
        <v>0.39202498825826915</v>
      </c>
      <c r="E2">
        <v>0.02</v>
      </c>
    </row>
    <row r="3" spans="1:5">
      <c r="A3">
        <v>0.30219805766930713</v>
      </c>
      <c r="B3">
        <v>4.2755248044969163E-2</v>
      </c>
      <c r="D3">
        <f t="shared" si="0"/>
        <v>0.17247665285713815</v>
      </c>
      <c r="E3">
        <v>0.03</v>
      </c>
    </row>
    <row r="4" spans="1:5">
      <c r="A4">
        <v>0.5874538917967369</v>
      </c>
      <c r="B4">
        <v>0.33755942775754233</v>
      </c>
      <c r="D4">
        <f t="shared" si="0"/>
        <v>0.46250665977713962</v>
      </c>
      <c r="E4">
        <v>0.04</v>
      </c>
    </row>
    <row r="5" spans="1:5">
      <c r="A5">
        <v>0.36130232101366966</v>
      </c>
      <c r="B5">
        <v>0.40810927674551928</v>
      </c>
      <c r="D5">
        <f t="shared" si="0"/>
        <v>0.38470579887959444</v>
      </c>
      <c r="E5">
        <v>0.05</v>
      </c>
    </row>
    <row r="6" spans="1:5">
      <c r="A6">
        <v>9.2614261942270334E-2</v>
      </c>
      <c r="B6">
        <v>0.56790046373750103</v>
      </c>
      <c r="D6">
        <f t="shared" si="0"/>
        <v>0.33025736283988566</v>
      </c>
      <c r="E6">
        <v>6.0000000000000005E-2</v>
      </c>
    </row>
    <row r="7" spans="1:5">
      <c r="A7">
        <v>0.70309403618010413</v>
      </c>
      <c r="B7">
        <v>0.90146607901037956</v>
      </c>
      <c r="D7">
        <f t="shared" si="0"/>
        <v>0.80228005759524179</v>
      </c>
      <c r="E7">
        <v>6.9999999999999993E-2</v>
      </c>
    </row>
    <row r="8" spans="1:5">
      <c r="A8">
        <v>0.94038992744888639</v>
      </c>
      <c r="B8">
        <v>0.13351063343394112</v>
      </c>
      <c r="D8">
        <f t="shared" si="0"/>
        <v>0.5369502804414138</v>
      </c>
      <c r="E8">
        <v>0.08</v>
      </c>
    </row>
    <row r="9" spans="1:5">
      <c r="A9">
        <v>0.91321612424832588</v>
      </c>
      <c r="B9">
        <v>0.4234002416131088</v>
      </c>
      <c r="D9">
        <f t="shared" si="0"/>
        <v>0.66830818293071736</v>
      </c>
      <c r="E9">
        <v>0.09</v>
      </c>
    </row>
    <row r="10" spans="1:5">
      <c r="A10">
        <v>8.7860791519219425E-2</v>
      </c>
      <c r="B10">
        <v>0.67632306352086513</v>
      </c>
      <c r="D10">
        <f t="shared" si="0"/>
        <v>0.38209192752004228</v>
      </c>
      <c r="E10">
        <v>9.9999999999999992E-2</v>
      </c>
    </row>
    <row r="11" spans="1:5">
      <c r="A11">
        <v>0.96172859517937925</v>
      </c>
      <c r="B11">
        <v>0.77249917982728178</v>
      </c>
      <c r="D11">
        <f t="shared" si="0"/>
        <v>0.86711388750333052</v>
      </c>
      <c r="E11">
        <v>0.11</v>
      </c>
    </row>
    <row r="12" spans="1:5">
      <c r="A12">
        <v>0.39371535712560424</v>
      </c>
      <c r="B12">
        <v>0.17400721003022382</v>
      </c>
      <c r="D12">
        <f t="shared" si="0"/>
        <v>0.28386128357791401</v>
      </c>
      <c r="E12">
        <v>0.12</v>
      </c>
    </row>
    <row r="13" spans="1:5">
      <c r="A13">
        <v>0.53917897797151426</v>
      </c>
      <c r="B13">
        <v>0.98108276723934462</v>
      </c>
      <c r="D13">
        <f t="shared" si="0"/>
        <v>0.76013087260542944</v>
      </c>
      <c r="E13">
        <v>0.13</v>
      </c>
    </row>
    <row r="14" spans="1:5">
      <c r="A14">
        <v>5.8068991665760517E-2</v>
      </c>
      <c r="B14">
        <v>0.96554292643700868</v>
      </c>
      <c r="D14">
        <f t="shared" si="0"/>
        <v>0.5118059590513846</v>
      </c>
      <c r="E14">
        <v>0.14000000000000001</v>
      </c>
    </row>
    <row r="15" spans="1:5">
      <c r="A15">
        <v>0.87996462680397769</v>
      </c>
      <c r="B15">
        <v>0.56548269445331889</v>
      </c>
      <c r="D15">
        <f t="shared" si="0"/>
        <v>0.72272366062864823</v>
      </c>
      <c r="E15">
        <v>0.15000000000000002</v>
      </c>
    </row>
    <row r="16" spans="1:5">
      <c r="A16">
        <v>6.7645676931201326E-2</v>
      </c>
      <c r="B16">
        <v>0.92089218270075146</v>
      </c>
      <c r="D16">
        <f t="shared" si="0"/>
        <v>0.49426892981597637</v>
      </c>
      <c r="E16">
        <v>0.16</v>
      </c>
    </row>
    <row r="17" spans="1:5">
      <c r="A17">
        <v>0.4349146515293581</v>
      </c>
      <c r="B17">
        <v>0.61054825392111589</v>
      </c>
      <c r="D17">
        <f t="shared" si="0"/>
        <v>0.52273145272523702</v>
      </c>
      <c r="E17">
        <v>0.17</v>
      </c>
    </row>
    <row r="18" spans="1:5">
      <c r="A18">
        <v>0.48450365219474939</v>
      </c>
      <c r="B18">
        <v>5.2882437153198958E-2</v>
      </c>
      <c r="D18">
        <f t="shared" si="0"/>
        <v>0.26869304467397415</v>
      </c>
      <c r="E18">
        <v>0.18000000000000002</v>
      </c>
    </row>
    <row r="19" spans="1:5">
      <c r="A19">
        <v>0.79512123381491806</v>
      </c>
      <c r="B19">
        <v>0.60257672732815926</v>
      </c>
      <c r="D19">
        <f t="shared" si="0"/>
        <v>0.69884898057153866</v>
      </c>
      <c r="E19">
        <v>0.19</v>
      </c>
    </row>
    <row r="20" spans="1:5">
      <c r="A20">
        <v>0.50705620437257748</v>
      </c>
      <c r="B20">
        <v>9.3626889909443858E-2</v>
      </c>
      <c r="D20">
        <f t="shared" si="0"/>
        <v>0.30034154714101069</v>
      </c>
      <c r="E20">
        <v>0.2</v>
      </c>
    </row>
    <row r="21" spans="1:5">
      <c r="A21">
        <v>0.58713870802295332</v>
      </c>
      <c r="B21">
        <v>4.026574177679873E-2</v>
      </c>
      <c r="D21">
        <f t="shared" si="0"/>
        <v>0.31370222489987604</v>
      </c>
      <c r="E21">
        <v>0.21000000000000002</v>
      </c>
    </row>
    <row r="22" spans="1:5">
      <c r="A22">
        <v>0.7463220426562811</v>
      </c>
      <c r="B22">
        <v>0.43457092411563308</v>
      </c>
      <c r="D22">
        <f t="shared" si="0"/>
        <v>0.59044648338595707</v>
      </c>
      <c r="E22">
        <v>0.22</v>
      </c>
    </row>
    <row r="23" spans="1:5">
      <c r="A23">
        <v>0.83352161144536063</v>
      </c>
      <c r="B23">
        <v>0.99772356217621061</v>
      </c>
      <c r="D23">
        <f t="shared" si="0"/>
        <v>0.91562258681078568</v>
      </c>
      <c r="E23">
        <v>0.23</v>
      </c>
    </row>
    <row r="24" spans="1:5">
      <c r="A24">
        <v>0.73990949557158603</v>
      </c>
      <c r="B24">
        <v>0.65889207164705366</v>
      </c>
      <c r="D24">
        <f t="shared" si="0"/>
        <v>0.6994007836093199</v>
      </c>
      <c r="E24">
        <v>0.24000000000000002</v>
      </c>
    </row>
    <row r="25" spans="1:5">
      <c r="A25">
        <v>0.99904817203015472</v>
      </c>
      <c r="B25">
        <v>2.627310809971444E-3</v>
      </c>
      <c r="D25">
        <f t="shared" si="0"/>
        <v>0.5008377414200631</v>
      </c>
      <c r="E25">
        <v>0.25</v>
      </c>
    </row>
    <row r="26" spans="1:5">
      <c r="A26">
        <v>0.15721278319005519</v>
      </c>
      <c r="B26">
        <v>0.27524707525747227</v>
      </c>
      <c r="D26">
        <f t="shared" si="0"/>
        <v>0.21622992922376372</v>
      </c>
      <c r="E26">
        <v>0.26</v>
      </c>
    </row>
    <row r="27" spans="1:5">
      <c r="A27">
        <v>7.7593852336329344E-2</v>
      </c>
      <c r="B27">
        <v>0.11987621668720441</v>
      </c>
      <c r="D27">
        <f t="shared" si="0"/>
        <v>9.8735034511766878E-2</v>
      </c>
      <c r="E27">
        <v>0.27</v>
      </c>
    </row>
    <row r="28" spans="1:5">
      <c r="A28">
        <v>0.75957386184463926</v>
      </c>
      <c r="B28">
        <v>0.15789602285153048</v>
      </c>
      <c r="D28">
        <f t="shared" si="0"/>
        <v>0.45873494234808487</v>
      </c>
      <c r="E28">
        <v>0.28000000000000003</v>
      </c>
    </row>
    <row r="29" spans="1:5">
      <c r="A29">
        <v>0.75845606567266211</v>
      </c>
      <c r="B29">
        <v>0.37109576043258224</v>
      </c>
      <c r="D29">
        <f t="shared" si="0"/>
        <v>0.5647759130526222</v>
      </c>
      <c r="E29">
        <v>0.29000000000000004</v>
      </c>
    </row>
    <row r="30" spans="1:5">
      <c r="A30">
        <v>6.4455904096577272E-3</v>
      </c>
      <c r="B30">
        <v>0.33103801511742081</v>
      </c>
      <c r="D30">
        <f t="shared" si="0"/>
        <v>0.16874180276353928</v>
      </c>
      <c r="E30">
        <v>0.3</v>
      </c>
    </row>
    <row r="31" spans="1:5">
      <c r="A31">
        <v>0.75592007849175491</v>
      </c>
      <c r="B31">
        <v>0.74875921092404019</v>
      </c>
      <c r="D31">
        <f t="shared" si="0"/>
        <v>0.7523396447078976</v>
      </c>
      <c r="E31">
        <v>0.31</v>
      </c>
    </row>
    <row r="32" spans="1:5">
      <c r="A32">
        <v>0.39605800034294741</v>
      </c>
      <c r="B32">
        <v>0.54681176391747399</v>
      </c>
      <c r="D32">
        <f t="shared" si="0"/>
        <v>0.47143488213021068</v>
      </c>
      <c r="E32">
        <v>0.32</v>
      </c>
    </row>
    <row r="33" spans="1:5">
      <c r="A33">
        <v>0.2653161609849502</v>
      </c>
      <c r="B33">
        <v>0.1687176740582649</v>
      </c>
      <c r="D33">
        <f t="shared" si="0"/>
        <v>0.21701691752160757</v>
      </c>
      <c r="E33">
        <v>0.33</v>
      </c>
    </row>
    <row r="34" spans="1:5">
      <c r="A34">
        <v>0.63794789725819034</v>
      </c>
      <c r="B34">
        <v>0.99030921840588992</v>
      </c>
      <c r="D34">
        <f t="shared" si="0"/>
        <v>0.81412855783204008</v>
      </c>
      <c r="E34">
        <v>0.34</v>
      </c>
    </row>
    <row r="35" spans="1:5">
      <c r="A35">
        <v>0.12703374779179402</v>
      </c>
      <c r="B35">
        <v>5.6199136681947454E-2</v>
      </c>
      <c r="D35">
        <f t="shared" si="0"/>
        <v>9.1616442236870738E-2</v>
      </c>
      <c r="E35">
        <v>0.35000000000000003</v>
      </c>
    </row>
    <row r="36" spans="1:5">
      <c r="A36">
        <v>0.53889021349087829</v>
      </c>
      <c r="B36">
        <v>0.12781814119211313</v>
      </c>
      <c r="D36">
        <f t="shared" si="0"/>
        <v>0.33335417734149569</v>
      </c>
      <c r="E36">
        <v>0.36000000000000004</v>
      </c>
    </row>
    <row r="37" spans="1:5">
      <c r="A37">
        <v>0.23949901584512509</v>
      </c>
      <c r="B37">
        <v>0.25995930901726677</v>
      </c>
      <c r="D37">
        <f t="shared" si="0"/>
        <v>0.24972916243119592</v>
      </c>
      <c r="E37">
        <v>0.37</v>
      </c>
    </row>
    <row r="38" spans="1:5">
      <c r="A38">
        <v>0.13610665320237478</v>
      </c>
      <c r="B38">
        <v>0.54452037231275829</v>
      </c>
      <c r="D38">
        <f t="shared" si="0"/>
        <v>0.34031351275756655</v>
      </c>
      <c r="E38">
        <v>0.38</v>
      </c>
    </row>
    <row r="39" spans="1:5">
      <c r="A39">
        <v>0.75389746052860163</v>
      </c>
      <c r="B39">
        <v>0.75461910420778167</v>
      </c>
      <c r="D39">
        <f t="shared" si="0"/>
        <v>0.75425828236819159</v>
      </c>
      <c r="E39">
        <v>0.39</v>
      </c>
    </row>
    <row r="40" spans="1:5">
      <c r="A40">
        <v>0.88328442018632047</v>
      </c>
      <c r="B40">
        <v>0.36125007148890292</v>
      </c>
      <c r="D40">
        <f t="shared" si="0"/>
        <v>0.62226724583761173</v>
      </c>
      <c r="E40">
        <v>0.4</v>
      </c>
    </row>
    <row r="41" spans="1:5">
      <c r="A41">
        <v>0.52995151399166862</v>
      </c>
      <c r="B41">
        <v>0.89509565797406043</v>
      </c>
      <c r="D41">
        <f t="shared" si="0"/>
        <v>0.71252358598286447</v>
      </c>
      <c r="E41">
        <v>0.41000000000000003</v>
      </c>
    </row>
    <row r="42" spans="1:5">
      <c r="A42">
        <v>0.87272357003424483</v>
      </c>
      <c r="B42">
        <v>0.86504156555283884</v>
      </c>
      <c r="D42">
        <f t="shared" si="0"/>
        <v>0.86888256779354189</v>
      </c>
      <c r="E42">
        <v>0.42000000000000004</v>
      </c>
    </row>
    <row r="43" spans="1:5">
      <c r="A43">
        <v>0.75359224656298396</v>
      </c>
      <c r="B43">
        <v>0.62488798407134039</v>
      </c>
      <c r="D43">
        <f t="shared" si="0"/>
        <v>0.68924011531716212</v>
      </c>
      <c r="E43">
        <v>0.43</v>
      </c>
    </row>
    <row r="44" spans="1:5">
      <c r="A44">
        <v>0.49234828701817818</v>
      </c>
      <c r="B44">
        <v>0.89765991452041083</v>
      </c>
      <c r="D44">
        <f t="shared" si="0"/>
        <v>0.69500410076929453</v>
      </c>
      <c r="E44">
        <v>0.44</v>
      </c>
    </row>
    <row r="45" spans="1:5">
      <c r="A45">
        <v>0.97018334454399691</v>
      </c>
      <c r="B45">
        <v>0.87147175095578266</v>
      </c>
      <c r="D45">
        <f t="shared" si="0"/>
        <v>0.92082754774988973</v>
      </c>
      <c r="E45">
        <v>0.45</v>
      </c>
    </row>
    <row r="46" spans="1:5">
      <c r="A46">
        <v>0.82571831384008676</v>
      </c>
      <c r="B46">
        <v>0.84770071033746963</v>
      </c>
      <c r="D46">
        <f t="shared" si="0"/>
        <v>0.8367095120887782</v>
      </c>
      <c r="E46">
        <v>0.46</v>
      </c>
    </row>
    <row r="47" spans="1:5">
      <c r="A47">
        <v>0.30583864185299658</v>
      </c>
      <c r="B47">
        <v>0.23005362331404053</v>
      </c>
      <c r="D47">
        <f t="shared" si="0"/>
        <v>0.26794613258351857</v>
      </c>
      <c r="E47">
        <v>0.47000000000000003</v>
      </c>
    </row>
    <row r="48" spans="1:5">
      <c r="A48">
        <v>0.51124703907931557</v>
      </c>
      <c r="B48">
        <v>0.52898580605582601</v>
      </c>
      <c r="D48">
        <f t="shared" si="0"/>
        <v>0.52011642256757074</v>
      </c>
      <c r="E48">
        <v>0.48000000000000004</v>
      </c>
    </row>
    <row r="49" spans="1:5">
      <c r="A49">
        <v>0.66444238026833269</v>
      </c>
      <c r="B49">
        <v>0.28308516986811777</v>
      </c>
      <c r="D49">
        <f t="shared" si="0"/>
        <v>0.4737637750682252</v>
      </c>
      <c r="E49">
        <v>0.49</v>
      </c>
    </row>
    <row r="50" spans="1:5">
      <c r="A50">
        <v>0.81244997345490844</v>
      </c>
      <c r="B50">
        <v>0.84670385664641101</v>
      </c>
      <c r="D50">
        <f t="shared" si="0"/>
        <v>0.82957691505065978</v>
      </c>
      <c r="E50">
        <v>0.5</v>
      </c>
    </row>
    <row r="51" spans="1:5">
      <c r="A51">
        <v>0.55171865623058691</v>
      </c>
      <c r="B51">
        <v>0.73545526747380163</v>
      </c>
      <c r="D51">
        <f t="shared" si="0"/>
        <v>0.64358696185219433</v>
      </c>
      <c r="E51">
        <v>0.51</v>
      </c>
    </row>
    <row r="52" spans="1:5">
      <c r="A52">
        <v>0.79668043218398488</v>
      </c>
      <c r="B52">
        <v>0.80802371623368174</v>
      </c>
      <c r="D52">
        <f t="shared" si="0"/>
        <v>0.80235207420883325</v>
      </c>
      <c r="E52">
        <v>0.52</v>
      </c>
    </row>
    <row r="53" spans="1:5">
      <c r="A53">
        <v>0.45459873948926049</v>
      </c>
      <c r="B53">
        <v>0.44101459600078624</v>
      </c>
      <c r="D53">
        <f t="shared" si="0"/>
        <v>0.44780666774502337</v>
      </c>
      <c r="E53">
        <v>0.53</v>
      </c>
    </row>
    <row r="54" spans="1:5">
      <c r="A54">
        <v>0.13231498521394794</v>
      </c>
      <c r="B54">
        <v>0.81795649082304744</v>
      </c>
      <c r="D54">
        <f t="shared" si="0"/>
        <v>0.47513573801849768</v>
      </c>
      <c r="E54">
        <v>0.54</v>
      </c>
    </row>
    <row r="55" spans="1:5">
      <c r="A55">
        <v>0.39474126295873024</v>
      </c>
      <c r="B55">
        <v>0.41640654737893795</v>
      </c>
      <c r="D55">
        <f t="shared" si="0"/>
        <v>0.40557390516883407</v>
      </c>
      <c r="E55">
        <v>0.55000000000000004</v>
      </c>
    </row>
    <row r="56" spans="1:5">
      <c r="A56">
        <v>0.54484179781043984</v>
      </c>
      <c r="B56">
        <v>0.15609580006268611</v>
      </c>
      <c r="D56">
        <f t="shared" si="0"/>
        <v>0.35046879893656296</v>
      </c>
      <c r="E56">
        <v>0.56000000000000005</v>
      </c>
    </row>
    <row r="57" spans="1:5">
      <c r="A57">
        <v>0.50211165356548115</v>
      </c>
      <c r="B57">
        <v>0.99056147504158387</v>
      </c>
      <c r="D57">
        <f t="shared" si="0"/>
        <v>0.74633656430353246</v>
      </c>
      <c r="E57">
        <v>0.57000000000000006</v>
      </c>
    </row>
    <row r="58" spans="1:5">
      <c r="A58">
        <v>0.36671102390005766</v>
      </c>
      <c r="B58">
        <v>0.31217868826919176</v>
      </c>
      <c r="D58">
        <f t="shared" si="0"/>
        <v>0.33944485608462471</v>
      </c>
      <c r="E58">
        <v>0.58000000000000007</v>
      </c>
    </row>
    <row r="59" spans="1:5">
      <c r="A59">
        <v>0.78721374030560898</v>
      </c>
      <c r="B59">
        <v>0.70133331636960305</v>
      </c>
      <c r="D59">
        <f t="shared" si="0"/>
        <v>0.74427352833760607</v>
      </c>
      <c r="E59">
        <v>0.59</v>
      </c>
    </row>
    <row r="60" spans="1:5">
      <c r="A60">
        <v>0.30904822391879194</v>
      </c>
      <c r="B60">
        <v>0.17349940313654924</v>
      </c>
      <c r="D60">
        <f t="shared" si="0"/>
        <v>0.24127381352767058</v>
      </c>
      <c r="E60">
        <v>0.6</v>
      </c>
    </row>
    <row r="61" spans="1:5">
      <c r="A61">
        <v>4.4685159830695556E-3</v>
      </c>
      <c r="B61">
        <v>0.10234812745002476</v>
      </c>
      <c r="D61">
        <f t="shared" si="0"/>
        <v>5.3408321716547164E-2</v>
      </c>
      <c r="E61">
        <v>0.61</v>
      </c>
    </row>
    <row r="62" spans="1:5">
      <c r="A62">
        <v>0.1649780525662834</v>
      </c>
      <c r="B62">
        <v>0.78612948152522066</v>
      </c>
      <c r="D62">
        <f t="shared" si="0"/>
        <v>0.47555376704575203</v>
      </c>
      <c r="E62">
        <v>0.62</v>
      </c>
    </row>
    <row r="63" spans="1:5">
      <c r="A63">
        <v>0.47819599438374677</v>
      </c>
      <c r="B63">
        <v>4.007760763171949E-2</v>
      </c>
      <c r="D63">
        <f t="shared" si="0"/>
        <v>0.25913680100773312</v>
      </c>
      <c r="E63">
        <v>0.63</v>
      </c>
    </row>
    <row r="64" spans="1:5">
      <c r="A64">
        <v>0.5843514663094429</v>
      </c>
      <c r="B64">
        <v>0.19509426280627692</v>
      </c>
      <c r="D64">
        <f t="shared" si="0"/>
        <v>0.38972286455785993</v>
      </c>
      <c r="E64">
        <v>0.64</v>
      </c>
    </row>
    <row r="65" spans="1:5">
      <c r="A65">
        <v>0.94927498509607977</v>
      </c>
      <c r="B65">
        <v>0.4646745098124605</v>
      </c>
      <c r="D65">
        <f t="shared" si="0"/>
        <v>0.70697474745427014</v>
      </c>
      <c r="E65">
        <v>0.65</v>
      </c>
    </row>
    <row r="66" spans="1:5">
      <c r="A66">
        <v>0.78448641802393204</v>
      </c>
      <c r="B66">
        <v>0.86322772822493121</v>
      </c>
      <c r="D66">
        <f t="shared" ref="D66:D129" si="1">AVERAGE(A66:B66)</f>
        <v>0.82385707312443168</v>
      </c>
      <c r="E66">
        <v>0.66</v>
      </c>
    </row>
    <row r="67" spans="1:5">
      <c r="A67">
        <v>0.2684282764179764</v>
      </c>
      <c r="B67">
        <v>0.47404175692891781</v>
      </c>
      <c r="D67">
        <f t="shared" si="1"/>
        <v>0.3712350166734471</v>
      </c>
      <c r="E67">
        <v>0.67</v>
      </c>
    </row>
    <row r="68" spans="1:5">
      <c r="A68">
        <v>0.21980870432211491</v>
      </c>
      <c r="B68">
        <v>0.32489354178537316</v>
      </c>
      <c r="D68">
        <f t="shared" si="1"/>
        <v>0.27235112305374404</v>
      </c>
      <c r="E68">
        <v>0.68</v>
      </c>
    </row>
    <row r="69" spans="1:5">
      <c r="A69">
        <v>0.48575678676634876</v>
      </c>
      <c r="B69">
        <v>0.11431518202382847</v>
      </c>
      <c r="D69">
        <f t="shared" si="1"/>
        <v>0.30003598439508861</v>
      </c>
      <c r="E69">
        <v>0.69000000000000006</v>
      </c>
    </row>
    <row r="70" spans="1:5">
      <c r="A70">
        <v>0.29526427448506665</v>
      </c>
      <c r="B70">
        <v>0.5066612705153698</v>
      </c>
      <c r="D70">
        <f t="shared" si="1"/>
        <v>0.40096277250021822</v>
      </c>
      <c r="E70">
        <v>0.70000000000000007</v>
      </c>
    </row>
    <row r="71" spans="1:5">
      <c r="A71">
        <v>0.45597355182095128</v>
      </c>
      <c r="B71">
        <v>0.54748545472858723</v>
      </c>
      <c r="D71">
        <f t="shared" si="1"/>
        <v>0.50172950327476928</v>
      </c>
      <c r="E71">
        <v>0.71000000000000008</v>
      </c>
    </row>
    <row r="72" spans="1:5">
      <c r="A72">
        <v>0.58803762336635856</v>
      </c>
      <c r="B72">
        <v>0.14833591838755456</v>
      </c>
      <c r="D72">
        <f t="shared" si="1"/>
        <v>0.36818677087695656</v>
      </c>
      <c r="E72">
        <v>0.72</v>
      </c>
    </row>
    <row r="73" spans="1:5">
      <c r="A73">
        <v>8.178033962928706E-2</v>
      </c>
      <c r="B73">
        <v>0.48216814942758912</v>
      </c>
      <c r="D73">
        <f t="shared" si="1"/>
        <v>0.28197424452843811</v>
      </c>
      <c r="E73">
        <v>0.73</v>
      </c>
    </row>
    <row r="74" spans="1:5">
      <c r="A74">
        <v>0.80008742948998113</v>
      </c>
      <c r="B74">
        <v>6.9427438112640488E-2</v>
      </c>
      <c r="D74">
        <f t="shared" si="1"/>
        <v>0.43475743380131082</v>
      </c>
      <c r="E74">
        <v>0.74</v>
      </c>
    </row>
    <row r="75" spans="1:5">
      <c r="A75">
        <v>0.86695235914874469</v>
      </c>
      <c r="B75">
        <v>0.86830021295151683</v>
      </c>
      <c r="D75">
        <f t="shared" si="1"/>
        <v>0.8676262860501307</v>
      </c>
      <c r="E75">
        <v>0.75</v>
      </c>
    </row>
    <row r="76" spans="1:5">
      <c r="A76">
        <v>0.52167907614339104</v>
      </c>
      <c r="B76">
        <v>0.86023274197253996</v>
      </c>
      <c r="D76">
        <f t="shared" si="1"/>
        <v>0.69095590905796556</v>
      </c>
      <c r="E76">
        <v>0.76</v>
      </c>
    </row>
    <row r="77" spans="1:5">
      <c r="A77">
        <v>0.93169433247842559</v>
      </c>
      <c r="B77">
        <v>0.98664596489940115</v>
      </c>
      <c r="D77">
        <f t="shared" si="1"/>
        <v>0.95917014868891337</v>
      </c>
      <c r="E77">
        <v>0.77</v>
      </c>
    </row>
    <row r="78" spans="1:5">
      <c r="A78">
        <v>0.55873206423536503</v>
      </c>
      <c r="B78">
        <v>0.60980360378036447</v>
      </c>
      <c r="D78">
        <f t="shared" si="1"/>
        <v>0.58426783400786475</v>
      </c>
      <c r="E78">
        <v>0.78</v>
      </c>
    </row>
    <row r="79" spans="1:5">
      <c r="A79">
        <v>0.96916873658502878</v>
      </c>
      <c r="B79">
        <v>0.81895578457925278</v>
      </c>
      <c r="D79">
        <f t="shared" si="1"/>
        <v>0.89406226058214078</v>
      </c>
      <c r="E79">
        <v>0.79</v>
      </c>
    </row>
    <row r="80" spans="1:5">
      <c r="A80">
        <v>0.18987142350053016</v>
      </c>
      <c r="B80">
        <v>0.16901477341028617</v>
      </c>
      <c r="D80">
        <f t="shared" si="1"/>
        <v>0.17944309845540818</v>
      </c>
      <c r="E80">
        <v>0.8</v>
      </c>
    </row>
    <row r="81" spans="1:5">
      <c r="A81">
        <v>0.63129670667988091</v>
      </c>
      <c r="B81">
        <v>0.2037491687590951</v>
      </c>
      <c r="D81">
        <f t="shared" si="1"/>
        <v>0.41752293771948801</v>
      </c>
      <c r="E81">
        <v>0.81</v>
      </c>
    </row>
    <row r="82" spans="1:5">
      <c r="A82">
        <v>0.41227933411126927</v>
      </c>
      <c r="B82">
        <v>0.17876840810234118</v>
      </c>
      <c r="D82">
        <f t="shared" si="1"/>
        <v>0.29552387110680522</v>
      </c>
      <c r="E82">
        <v>0.82000000000000006</v>
      </c>
    </row>
    <row r="83" spans="1:5">
      <c r="A83">
        <v>0.56063497604831825</v>
      </c>
      <c r="B83">
        <v>0.59204244408385942</v>
      </c>
      <c r="D83">
        <f t="shared" si="1"/>
        <v>0.57633871006608883</v>
      </c>
      <c r="E83">
        <v>0.83000000000000007</v>
      </c>
    </row>
    <row r="84" spans="1:5">
      <c r="A84">
        <v>0.45735771742526338</v>
      </c>
      <c r="B84">
        <v>0.81115676640121115</v>
      </c>
      <c r="D84">
        <f t="shared" si="1"/>
        <v>0.63425724191323729</v>
      </c>
      <c r="E84">
        <v>0.84000000000000008</v>
      </c>
    </row>
    <row r="85" spans="1:5">
      <c r="A85">
        <v>0.1117729051559106</v>
      </c>
      <c r="B85">
        <v>0.56721695538946282</v>
      </c>
      <c r="D85">
        <f t="shared" si="1"/>
        <v>0.33949493027268673</v>
      </c>
      <c r="E85">
        <v>0.85</v>
      </c>
    </row>
    <row r="86" spans="1:5">
      <c r="A86">
        <v>0.21536923070222569</v>
      </c>
      <c r="B86">
        <v>0.71066041230720489</v>
      </c>
      <c r="D86">
        <f t="shared" si="1"/>
        <v>0.46301482150471529</v>
      </c>
      <c r="E86">
        <v>0.86</v>
      </c>
    </row>
    <row r="87" spans="1:5">
      <c r="A87">
        <v>6.9549647192261019E-2</v>
      </c>
      <c r="B87">
        <v>0.92092036033092084</v>
      </c>
      <c r="D87">
        <f t="shared" si="1"/>
        <v>0.49523500376159091</v>
      </c>
      <c r="E87">
        <v>0.87</v>
      </c>
    </row>
    <row r="88" spans="1:5">
      <c r="A88">
        <v>0.90849608178646124</v>
      </c>
      <c r="B88">
        <v>9.3646585053599712E-2</v>
      </c>
      <c r="D88">
        <f t="shared" si="1"/>
        <v>0.50107133342003052</v>
      </c>
      <c r="E88">
        <v>0.88</v>
      </c>
    </row>
    <row r="89" spans="1:5">
      <c r="A89">
        <v>0.91815499585035953</v>
      </c>
      <c r="B89">
        <v>0.43101525699301402</v>
      </c>
      <c r="D89">
        <f t="shared" si="1"/>
        <v>0.67458512642168678</v>
      </c>
      <c r="E89">
        <v>0.89</v>
      </c>
    </row>
    <row r="90" spans="1:5">
      <c r="A90">
        <v>7.3424281586624812E-2</v>
      </c>
      <c r="B90">
        <v>4.1900626403233325E-2</v>
      </c>
      <c r="D90">
        <f t="shared" si="1"/>
        <v>5.7662453994929072E-2</v>
      </c>
      <c r="E90">
        <v>0.9</v>
      </c>
    </row>
    <row r="91" spans="1:5">
      <c r="A91">
        <v>0.22382795914254522</v>
      </c>
      <c r="B91">
        <v>0.87650930875749755</v>
      </c>
      <c r="D91">
        <f t="shared" si="1"/>
        <v>0.55016863395002136</v>
      </c>
      <c r="E91">
        <v>0.91</v>
      </c>
    </row>
    <row r="92" spans="1:5">
      <c r="A92">
        <v>0.49195228726228341</v>
      </c>
      <c r="B92">
        <v>0.242092017197093</v>
      </c>
      <c r="D92">
        <f t="shared" si="1"/>
        <v>0.3670221522296882</v>
      </c>
      <c r="E92">
        <v>0.92</v>
      </c>
    </row>
    <row r="93" spans="1:5">
      <c r="A93">
        <v>0.84053303154210235</v>
      </c>
      <c r="B93">
        <v>0.8386611281142855</v>
      </c>
      <c r="D93">
        <f t="shared" si="1"/>
        <v>0.83959707982819398</v>
      </c>
      <c r="E93">
        <v>0.93</v>
      </c>
    </row>
    <row r="94" spans="1:5">
      <c r="A94">
        <v>0.37758021679594189</v>
      </c>
      <c r="B94">
        <v>0.99070368939577769</v>
      </c>
      <c r="D94">
        <f t="shared" si="1"/>
        <v>0.68414195309585979</v>
      </c>
      <c r="E94">
        <v>0.94000000000000006</v>
      </c>
    </row>
    <row r="95" spans="1:5">
      <c r="A95">
        <v>0.75690767483641752</v>
      </c>
      <c r="B95">
        <v>0.34729097566906875</v>
      </c>
      <c r="D95">
        <f t="shared" si="1"/>
        <v>0.55209932525274308</v>
      </c>
      <c r="E95">
        <v>0.95000000000000007</v>
      </c>
    </row>
    <row r="96" spans="1:5">
      <c r="A96">
        <v>0.91942807003829075</v>
      </c>
      <c r="B96">
        <v>0.82757313355224815</v>
      </c>
      <c r="D96">
        <f t="shared" si="1"/>
        <v>0.87350060179526945</v>
      </c>
      <c r="E96">
        <v>0.96000000000000008</v>
      </c>
    </row>
    <row r="97" spans="1:5">
      <c r="A97">
        <v>2.1655612635265855E-2</v>
      </c>
      <c r="B97">
        <v>0.96588156091323196</v>
      </c>
      <c r="D97">
        <f t="shared" si="1"/>
        <v>0.4937685867742489</v>
      </c>
      <c r="E97">
        <v>0.97</v>
      </c>
    </row>
    <row r="98" spans="1:5">
      <c r="A98">
        <v>0.57139426868939502</v>
      </c>
      <c r="B98">
        <v>0.4234738626626664</v>
      </c>
      <c r="D98">
        <f t="shared" si="1"/>
        <v>0.49743406567603071</v>
      </c>
      <c r="E98">
        <v>0.98</v>
      </c>
    </row>
    <row r="99" spans="1:5">
      <c r="A99">
        <v>0.32520977143440849</v>
      </c>
      <c r="B99">
        <v>0.80062849810376224</v>
      </c>
      <c r="D99">
        <f t="shared" si="1"/>
        <v>0.56291913476908539</v>
      </c>
      <c r="E99">
        <v>0.99</v>
      </c>
    </row>
    <row r="100" spans="1:5">
      <c r="A100">
        <v>0.16316762993259712</v>
      </c>
      <c r="B100">
        <v>0.35835627715958107</v>
      </c>
      <c r="D100">
        <f t="shared" si="1"/>
        <v>0.26076195354608911</v>
      </c>
    </row>
    <row r="101" spans="1:5">
      <c r="A101">
        <v>0.89395022107937849</v>
      </c>
      <c r="B101">
        <v>0.62136568111431123</v>
      </c>
      <c r="D101">
        <f t="shared" si="1"/>
        <v>0.75765795109684486</v>
      </c>
    </row>
    <row r="102" spans="1:5">
      <c r="A102">
        <v>0.29300248822802794</v>
      </c>
      <c r="B102">
        <v>0.49281964846552334</v>
      </c>
      <c r="D102">
        <f t="shared" si="1"/>
        <v>0.39291106834677564</v>
      </c>
    </row>
    <row r="103" spans="1:5">
      <c r="A103">
        <v>0.81983176005065062</v>
      </c>
      <c r="B103">
        <v>0.91239117128420211</v>
      </c>
      <c r="D103">
        <f t="shared" si="1"/>
        <v>0.86611146566742636</v>
      </c>
    </row>
    <row r="104" spans="1:5">
      <c r="A104">
        <v>0.55841577358470107</v>
      </c>
      <c r="B104">
        <v>0.2939066380699662</v>
      </c>
      <c r="D104">
        <f t="shared" si="1"/>
        <v>0.42616120582733363</v>
      </c>
    </row>
    <row r="105" spans="1:5">
      <c r="A105">
        <v>0.68886604192148249</v>
      </c>
      <c r="B105">
        <v>0.77156657435538556</v>
      </c>
      <c r="D105">
        <f t="shared" si="1"/>
        <v>0.73021630813843408</v>
      </c>
    </row>
    <row r="106" spans="1:5">
      <c r="A106">
        <v>0.71941519096466489</v>
      </c>
      <c r="B106">
        <v>0.2111145431227584</v>
      </c>
      <c r="D106">
        <f t="shared" si="1"/>
        <v>0.46526486704371162</v>
      </c>
    </row>
    <row r="107" spans="1:5">
      <c r="A107">
        <v>0.20212626420060464</v>
      </c>
      <c r="B107">
        <v>0.13612241956224777</v>
      </c>
      <c r="D107">
        <f t="shared" si="1"/>
        <v>0.16912434188142622</v>
      </c>
    </row>
    <row r="108" spans="1:5">
      <c r="A108">
        <v>0.80950558269839068</v>
      </c>
      <c r="B108">
        <v>0.36032841185123121</v>
      </c>
      <c r="D108">
        <f t="shared" si="1"/>
        <v>0.58491699727481095</v>
      </c>
    </row>
    <row r="109" spans="1:5">
      <c r="A109">
        <v>3.9617983642787666E-2</v>
      </c>
      <c r="B109">
        <v>0.85945108433228501</v>
      </c>
      <c r="D109">
        <f t="shared" si="1"/>
        <v>0.44953453398753634</v>
      </c>
    </row>
    <row r="110" spans="1:5">
      <c r="A110">
        <v>0.7943743727143735</v>
      </c>
      <c r="B110">
        <v>5.0082210474685862E-2</v>
      </c>
      <c r="D110">
        <f t="shared" si="1"/>
        <v>0.42222829159452968</v>
      </c>
    </row>
    <row r="111" spans="1:5">
      <c r="A111">
        <v>0.73171144804531307</v>
      </c>
      <c r="B111">
        <v>0.87430729757729331</v>
      </c>
      <c r="D111">
        <f t="shared" si="1"/>
        <v>0.80300937281130325</v>
      </c>
    </row>
    <row r="112" spans="1:5">
      <c r="A112">
        <v>0.48275038156786487</v>
      </c>
      <c r="B112">
        <v>0.58566301110464292</v>
      </c>
      <c r="D112">
        <f t="shared" si="1"/>
        <v>0.53420669633625395</v>
      </c>
    </row>
    <row r="113" spans="1:4">
      <c r="A113">
        <v>0.23822763573295794</v>
      </c>
      <c r="B113">
        <v>0.891873763823823</v>
      </c>
      <c r="D113">
        <f t="shared" si="1"/>
        <v>0.56505069977839051</v>
      </c>
    </row>
    <row r="114" spans="1:4">
      <c r="A114">
        <v>0.72234858699252302</v>
      </c>
      <c r="B114">
        <v>0.51270158333364013</v>
      </c>
      <c r="D114">
        <f t="shared" si="1"/>
        <v>0.61752508516308158</v>
      </c>
    </row>
    <row r="115" spans="1:4">
      <c r="A115">
        <v>0.97551108849025847</v>
      </c>
      <c r="B115">
        <v>0.41486425577423736</v>
      </c>
      <c r="D115">
        <f t="shared" si="1"/>
        <v>0.69518767213224786</v>
      </c>
    </row>
    <row r="116" spans="1:4">
      <c r="A116">
        <v>0.62354679760688303</v>
      </c>
      <c r="B116">
        <v>0.9510273788827599</v>
      </c>
      <c r="D116">
        <f t="shared" si="1"/>
        <v>0.78728708824482152</v>
      </c>
    </row>
    <row r="117" spans="1:4">
      <c r="A117">
        <v>0.91715688254551819</v>
      </c>
      <c r="B117">
        <v>0.65572494252385805</v>
      </c>
      <c r="D117">
        <f t="shared" si="1"/>
        <v>0.78644091253468806</v>
      </c>
    </row>
    <row r="118" spans="1:4">
      <c r="A118">
        <v>0.76910899848170067</v>
      </c>
      <c r="B118">
        <v>0.41493748194302316</v>
      </c>
      <c r="D118">
        <f t="shared" si="1"/>
        <v>0.59202324021236197</v>
      </c>
    </row>
    <row r="119" spans="1:4">
      <c r="A119">
        <v>0.85425901639007917</v>
      </c>
      <c r="B119">
        <v>0.53128846806068364</v>
      </c>
      <c r="D119">
        <f t="shared" si="1"/>
        <v>0.69277374222538146</v>
      </c>
    </row>
    <row r="120" spans="1:4">
      <c r="A120">
        <v>0.36528269591055934</v>
      </c>
      <c r="B120">
        <v>0.30627016877116175</v>
      </c>
      <c r="D120">
        <f t="shared" si="1"/>
        <v>0.33577643234086052</v>
      </c>
    </row>
    <row r="121" spans="1:4">
      <c r="A121">
        <v>0.48272653691597589</v>
      </c>
      <c r="B121">
        <v>0.18490594680649505</v>
      </c>
      <c r="D121">
        <f t="shared" si="1"/>
        <v>0.33381624186123549</v>
      </c>
    </row>
    <row r="122" spans="1:4">
      <c r="A122">
        <v>0.71424797676235807</v>
      </c>
      <c r="B122">
        <v>0.36574544495239175</v>
      </c>
      <c r="D122">
        <f t="shared" si="1"/>
        <v>0.53999671085737488</v>
      </c>
    </row>
    <row r="123" spans="1:4">
      <c r="A123">
        <v>8.3693314848324901E-2</v>
      </c>
      <c r="B123">
        <v>0.63354265579653091</v>
      </c>
      <c r="D123">
        <f t="shared" si="1"/>
        <v>0.35861798532242789</v>
      </c>
    </row>
    <row r="124" spans="1:4">
      <c r="A124">
        <v>0.9514159722958766</v>
      </c>
      <c r="B124">
        <v>0.4482463767976716</v>
      </c>
      <c r="D124">
        <f t="shared" si="1"/>
        <v>0.69983117454677413</v>
      </c>
    </row>
    <row r="125" spans="1:4">
      <c r="A125">
        <v>0.67685483846666983</v>
      </c>
      <c r="B125">
        <v>0.89927010931971951</v>
      </c>
      <c r="D125">
        <f t="shared" si="1"/>
        <v>0.78806247389319473</v>
      </c>
    </row>
    <row r="126" spans="1:4">
      <c r="A126">
        <v>3.2727336526255743E-2</v>
      </c>
      <c r="B126">
        <v>4.8344996780317742E-2</v>
      </c>
      <c r="D126">
        <f t="shared" si="1"/>
        <v>4.0536166653286743E-2</v>
      </c>
    </row>
    <row r="127" spans="1:4">
      <c r="A127">
        <v>0.53436088680027094</v>
      </c>
      <c r="B127">
        <v>3.4244521536978207E-3</v>
      </c>
      <c r="D127">
        <f t="shared" si="1"/>
        <v>0.26889266947698437</v>
      </c>
    </row>
    <row r="128" spans="1:4">
      <c r="A128">
        <v>0.55476734719926835</v>
      </c>
      <c r="B128">
        <v>0.9748043781029081</v>
      </c>
      <c r="D128">
        <f t="shared" si="1"/>
        <v>0.76478586265108817</v>
      </c>
    </row>
    <row r="129" spans="1:4">
      <c r="A129">
        <v>0.53718277557621841</v>
      </c>
      <c r="B129">
        <v>0.43090910950252281</v>
      </c>
      <c r="D129">
        <f t="shared" si="1"/>
        <v>0.48404594253937061</v>
      </c>
    </row>
    <row r="130" spans="1:4">
      <c r="A130">
        <v>0.28940340890055682</v>
      </c>
      <c r="B130">
        <v>3.0933916583160831E-3</v>
      </c>
      <c r="D130">
        <f t="shared" ref="D130:D193" si="2">AVERAGE(A130:B130)</f>
        <v>0.14624840027943645</v>
      </c>
    </row>
    <row r="131" spans="1:4">
      <c r="A131">
        <v>0.9906336013184085</v>
      </c>
      <c r="B131">
        <v>0.57893735849249051</v>
      </c>
      <c r="D131">
        <f t="shared" si="2"/>
        <v>0.78478547990544945</v>
      </c>
    </row>
    <row r="132" spans="1:4">
      <c r="A132">
        <v>0.20018418328845136</v>
      </c>
      <c r="B132">
        <v>0.49556852900216752</v>
      </c>
      <c r="D132">
        <f t="shared" si="2"/>
        <v>0.34787635614530943</v>
      </c>
    </row>
    <row r="133" spans="1:4">
      <c r="A133">
        <v>2.0266939429690569E-2</v>
      </c>
      <c r="B133">
        <v>0.62645099480936817</v>
      </c>
      <c r="D133">
        <f t="shared" si="2"/>
        <v>0.32335896711952938</v>
      </c>
    </row>
    <row r="134" spans="1:4">
      <c r="A134">
        <v>0.7618697610506181</v>
      </c>
      <c r="B134">
        <v>0.74507397773911899</v>
      </c>
      <c r="D134">
        <f t="shared" si="2"/>
        <v>0.75347186939486854</v>
      </c>
    </row>
    <row r="135" spans="1:4">
      <c r="A135">
        <v>0.45834386137237021</v>
      </c>
      <c r="B135">
        <v>0.38527808542609127</v>
      </c>
      <c r="D135">
        <f t="shared" si="2"/>
        <v>0.42181097339923074</v>
      </c>
    </row>
    <row r="136" spans="1:4">
      <c r="A136">
        <v>0.36878175631574439</v>
      </c>
      <c r="B136">
        <v>0.11497839871560149</v>
      </c>
      <c r="D136">
        <f t="shared" si="2"/>
        <v>0.24188007751567295</v>
      </c>
    </row>
    <row r="137" spans="1:4">
      <c r="A137">
        <v>0.4419472131142147</v>
      </c>
      <c r="B137">
        <v>0.80681081060637294</v>
      </c>
      <c r="D137">
        <f t="shared" si="2"/>
        <v>0.62437901186029388</v>
      </c>
    </row>
    <row r="138" spans="1:4">
      <c r="A138">
        <v>6.9293861309668914E-2</v>
      </c>
      <c r="B138">
        <v>0.62192703160547047</v>
      </c>
      <c r="D138">
        <f t="shared" si="2"/>
        <v>0.34561044645756966</v>
      </c>
    </row>
    <row r="139" spans="1:4">
      <c r="A139">
        <v>0.727620193142267</v>
      </c>
      <c r="B139">
        <v>0.11258614208204026</v>
      </c>
      <c r="D139">
        <f t="shared" si="2"/>
        <v>0.42010316761215361</v>
      </c>
    </row>
    <row r="140" spans="1:4">
      <c r="A140">
        <v>0.23528997285072226</v>
      </c>
      <c r="B140">
        <v>0.51857370208882436</v>
      </c>
      <c r="D140">
        <f t="shared" si="2"/>
        <v>0.37693183746977332</v>
      </c>
    </row>
    <row r="141" spans="1:4">
      <c r="A141">
        <v>0.66821100687059154</v>
      </c>
      <c r="B141">
        <v>0.62239247403218989</v>
      </c>
      <c r="D141">
        <f t="shared" si="2"/>
        <v>0.64530174045139077</v>
      </c>
    </row>
    <row r="142" spans="1:4">
      <c r="A142">
        <v>0.5503110590159479</v>
      </c>
      <c r="B142">
        <v>7.7968881036140442E-2</v>
      </c>
      <c r="D142">
        <f t="shared" si="2"/>
        <v>0.31413997002604416</v>
      </c>
    </row>
    <row r="143" spans="1:4">
      <c r="A143">
        <v>0.42298357441228979</v>
      </c>
      <c r="B143">
        <v>8.4935147354814763E-2</v>
      </c>
      <c r="D143">
        <f t="shared" si="2"/>
        <v>0.25395936088355225</v>
      </c>
    </row>
    <row r="144" spans="1:4">
      <c r="A144">
        <v>0.50502159237164146</v>
      </c>
      <c r="B144">
        <v>0.89790299017815989</v>
      </c>
      <c r="D144">
        <f t="shared" si="2"/>
        <v>0.70146229127490067</v>
      </c>
    </row>
    <row r="145" spans="1:4">
      <c r="A145">
        <v>5.5555924333425204E-2</v>
      </c>
      <c r="B145">
        <v>0.72842027187739511</v>
      </c>
      <c r="D145">
        <f t="shared" si="2"/>
        <v>0.39198809810541013</v>
      </c>
    </row>
    <row r="146" spans="1:4">
      <c r="A146">
        <v>0.5595094433797102</v>
      </c>
      <c r="B146">
        <v>0.67521488278881403</v>
      </c>
      <c r="D146">
        <f t="shared" si="2"/>
        <v>0.61736216308426206</v>
      </c>
    </row>
    <row r="147" spans="1:4">
      <c r="A147">
        <v>0.33653503159831044</v>
      </c>
      <c r="B147">
        <v>0.14427607280401331</v>
      </c>
      <c r="D147">
        <f t="shared" si="2"/>
        <v>0.24040555220116189</v>
      </c>
    </row>
    <row r="148" spans="1:4">
      <c r="A148">
        <v>0.84795561705155098</v>
      </c>
      <c r="B148">
        <v>0.59005578541665138</v>
      </c>
      <c r="D148">
        <f t="shared" si="2"/>
        <v>0.71900570123410112</v>
      </c>
    </row>
    <row r="149" spans="1:4">
      <c r="A149">
        <v>6.7585497660369379E-2</v>
      </c>
      <c r="B149">
        <v>0.90945917782814201</v>
      </c>
      <c r="D149">
        <f t="shared" si="2"/>
        <v>0.48852233774425569</v>
      </c>
    </row>
    <row r="150" spans="1:4">
      <c r="A150">
        <v>0.28040175758320918</v>
      </c>
      <c r="B150">
        <v>0.71233970099703392</v>
      </c>
      <c r="D150">
        <f t="shared" si="2"/>
        <v>0.49637072929012155</v>
      </c>
    </row>
    <row r="151" spans="1:4">
      <c r="A151">
        <v>0.29335465714957315</v>
      </c>
      <c r="B151">
        <v>0.41172271287614604</v>
      </c>
      <c r="D151">
        <f t="shared" si="2"/>
        <v>0.35253868501285957</v>
      </c>
    </row>
    <row r="152" spans="1:4">
      <c r="A152">
        <v>0.82363530938682861</v>
      </c>
      <c r="B152">
        <v>0.83864486442815744</v>
      </c>
      <c r="D152">
        <f t="shared" si="2"/>
        <v>0.83114008690749297</v>
      </c>
    </row>
    <row r="153" spans="1:4">
      <c r="A153">
        <v>0.10423644404124303</v>
      </c>
      <c r="B153">
        <v>0.9019150011716015</v>
      </c>
      <c r="D153">
        <f t="shared" si="2"/>
        <v>0.5030757226064223</v>
      </c>
    </row>
    <row r="154" spans="1:4">
      <c r="A154">
        <v>0.48542469110592484</v>
      </c>
      <c r="B154">
        <v>0.53278341727926559</v>
      </c>
      <c r="D154">
        <f t="shared" si="2"/>
        <v>0.50910405419259519</v>
      </c>
    </row>
    <row r="155" spans="1:4">
      <c r="A155">
        <v>0.49089421261609262</v>
      </c>
      <c r="B155">
        <v>0.4590314386687388</v>
      </c>
      <c r="D155">
        <f t="shared" si="2"/>
        <v>0.47496282564241571</v>
      </c>
    </row>
    <row r="156" spans="1:4">
      <c r="A156">
        <v>0.94138970549283074</v>
      </c>
      <c r="B156">
        <v>0.93678021800554367</v>
      </c>
      <c r="D156">
        <f t="shared" si="2"/>
        <v>0.93908496174918721</v>
      </c>
    </row>
    <row r="157" spans="1:4">
      <c r="A157">
        <v>0.46512401917256602</v>
      </c>
      <c r="B157">
        <v>0.33939023331710616</v>
      </c>
      <c r="D157">
        <f t="shared" si="2"/>
        <v>0.40225712624483612</v>
      </c>
    </row>
    <row r="158" spans="1:4">
      <c r="A158">
        <v>0.13165136060288704</v>
      </c>
      <c r="B158">
        <v>0.66441765272264264</v>
      </c>
      <c r="D158">
        <f t="shared" si="2"/>
        <v>0.39803450666276485</v>
      </c>
    </row>
    <row r="159" spans="1:4">
      <c r="A159">
        <v>0.86748930945409897</v>
      </c>
      <c r="B159">
        <v>0.89282399504111332</v>
      </c>
      <c r="D159">
        <f t="shared" si="2"/>
        <v>0.88015665224760609</v>
      </c>
    </row>
    <row r="160" spans="1:4">
      <c r="A160">
        <v>0.69288465599198112</v>
      </c>
      <c r="B160">
        <v>0.31241325722654034</v>
      </c>
      <c r="D160">
        <f t="shared" si="2"/>
        <v>0.50264895660926068</v>
      </c>
    </row>
    <row r="161" spans="1:4">
      <c r="A161">
        <v>0.72961420646385022</v>
      </c>
      <c r="B161">
        <v>0.62596803793030231</v>
      </c>
      <c r="D161">
        <f t="shared" si="2"/>
        <v>0.67779112219707627</v>
      </c>
    </row>
    <row r="162" spans="1:4">
      <c r="A162">
        <v>0.64481349459142123</v>
      </c>
      <c r="B162">
        <v>0.3804035980163159</v>
      </c>
      <c r="D162">
        <f t="shared" si="2"/>
        <v>0.51260854630386854</v>
      </c>
    </row>
    <row r="163" spans="1:4">
      <c r="A163">
        <v>0.4432718602210618</v>
      </c>
      <c r="B163">
        <v>7.015473538551234E-2</v>
      </c>
      <c r="D163">
        <f t="shared" si="2"/>
        <v>0.25671329780328705</v>
      </c>
    </row>
    <row r="164" spans="1:4">
      <c r="A164">
        <v>9.0637624305969861E-2</v>
      </c>
      <c r="B164">
        <v>0.34655171043544619</v>
      </c>
      <c r="D164">
        <f t="shared" si="2"/>
        <v>0.21859466737070804</v>
      </c>
    </row>
    <row r="165" spans="1:4">
      <c r="A165">
        <v>0.49459728854456791</v>
      </c>
      <c r="B165">
        <v>0.69662856855272715</v>
      </c>
      <c r="D165">
        <f t="shared" si="2"/>
        <v>0.59561292854864756</v>
      </c>
    </row>
    <row r="166" spans="1:4">
      <c r="A166">
        <v>0.23635166568511709</v>
      </c>
      <c r="B166">
        <v>0.36244516976291552</v>
      </c>
      <c r="D166">
        <f t="shared" si="2"/>
        <v>0.29939841772401632</v>
      </c>
    </row>
    <row r="167" spans="1:4">
      <c r="A167">
        <v>0.61596820532156538</v>
      </c>
      <c r="B167">
        <v>0.57762683954910699</v>
      </c>
      <c r="D167">
        <f t="shared" si="2"/>
        <v>0.59679752243533613</v>
      </c>
    </row>
    <row r="168" spans="1:4">
      <c r="A168">
        <v>0.17429230184028499</v>
      </c>
      <c r="B168">
        <v>0.33071702966965599</v>
      </c>
      <c r="D168">
        <f t="shared" si="2"/>
        <v>0.25250466575497049</v>
      </c>
    </row>
    <row r="169" spans="1:4">
      <c r="A169">
        <v>0.36111765790782757</v>
      </c>
      <c r="B169">
        <v>0.3044764568584396</v>
      </c>
      <c r="D169">
        <f t="shared" si="2"/>
        <v>0.33279705738313359</v>
      </c>
    </row>
    <row r="170" spans="1:4">
      <c r="A170">
        <v>0.33581041979408377</v>
      </c>
      <c r="B170">
        <v>0.96572547916589557</v>
      </c>
      <c r="D170">
        <f t="shared" si="2"/>
        <v>0.65076794947998962</v>
      </c>
    </row>
    <row r="171" spans="1:4">
      <c r="A171">
        <v>0.94812834120734046</v>
      </c>
      <c r="B171">
        <v>0.19303067177209568</v>
      </c>
      <c r="D171">
        <f t="shared" si="2"/>
        <v>0.57057950648971811</v>
      </c>
    </row>
    <row r="172" spans="1:4">
      <c r="A172">
        <v>0.26650047361222118</v>
      </c>
      <c r="B172">
        <v>7.3460000601345679E-2</v>
      </c>
      <c r="D172">
        <f t="shared" si="2"/>
        <v>0.16998023710678342</v>
      </c>
    </row>
    <row r="173" spans="1:4">
      <c r="A173">
        <v>0.6422301068167342</v>
      </c>
      <c r="B173">
        <v>0.96140526885232203</v>
      </c>
      <c r="D173">
        <f t="shared" si="2"/>
        <v>0.80181768783452811</v>
      </c>
    </row>
    <row r="174" spans="1:4">
      <c r="A174">
        <v>0.33835360097622202</v>
      </c>
      <c r="B174">
        <v>0.70897160736330389</v>
      </c>
      <c r="D174">
        <f t="shared" si="2"/>
        <v>0.52366260416976296</v>
      </c>
    </row>
    <row r="175" spans="1:4">
      <c r="A175">
        <v>0.68580495504932704</v>
      </c>
      <c r="B175">
        <v>0.3238795140403693</v>
      </c>
      <c r="D175">
        <f t="shared" si="2"/>
        <v>0.50484223454484822</v>
      </c>
    </row>
    <row r="176" spans="1:4">
      <c r="A176">
        <v>0.44299247648706308</v>
      </c>
      <c r="B176">
        <v>0.37455231806940975</v>
      </c>
      <c r="D176">
        <f t="shared" si="2"/>
        <v>0.40877239727823644</v>
      </c>
    </row>
    <row r="177" spans="1:4">
      <c r="A177">
        <v>0.10080979256928423</v>
      </c>
      <c r="B177">
        <v>0.310183711960066</v>
      </c>
      <c r="D177">
        <f t="shared" si="2"/>
        <v>0.20549675226467512</v>
      </c>
    </row>
    <row r="178" spans="1:4">
      <c r="A178">
        <v>0.25764691282885471</v>
      </c>
      <c r="B178">
        <v>0.27166391456111516</v>
      </c>
      <c r="D178">
        <f t="shared" si="2"/>
        <v>0.26465541369498491</v>
      </c>
    </row>
    <row r="179" spans="1:4">
      <c r="A179">
        <v>0.85541202866258659</v>
      </c>
      <c r="B179">
        <v>0.90996573209295317</v>
      </c>
      <c r="D179">
        <f t="shared" si="2"/>
        <v>0.88268888037776994</v>
      </c>
    </row>
    <row r="180" spans="1:4">
      <c r="A180">
        <v>0.79405928626379896</v>
      </c>
      <c r="B180">
        <v>0.75442423566916228</v>
      </c>
      <c r="D180">
        <f t="shared" si="2"/>
        <v>0.77424176096648067</v>
      </c>
    </row>
    <row r="181" spans="1:4">
      <c r="A181">
        <v>0.6081288916096691</v>
      </c>
      <c r="B181">
        <v>0.82228128370935161</v>
      </c>
      <c r="D181">
        <f t="shared" si="2"/>
        <v>0.71520508765951041</v>
      </c>
    </row>
    <row r="182" spans="1:4">
      <c r="A182">
        <v>8.1535303071856177E-2</v>
      </c>
      <c r="B182">
        <v>0.36383872868671951</v>
      </c>
      <c r="D182">
        <f t="shared" si="2"/>
        <v>0.22268701587928785</v>
      </c>
    </row>
    <row r="183" spans="1:4">
      <c r="A183">
        <v>3.7513037695322667E-2</v>
      </c>
      <c r="B183">
        <v>0.48162454528809739</v>
      </c>
      <c r="D183">
        <f t="shared" si="2"/>
        <v>0.25956879149171003</v>
      </c>
    </row>
    <row r="184" spans="1:4">
      <c r="A184">
        <v>0.6637326570524521</v>
      </c>
      <c r="B184">
        <v>0.3547670805616151</v>
      </c>
      <c r="D184">
        <f t="shared" si="2"/>
        <v>0.5092498688070336</v>
      </c>
    </row>
    <row r="185" spans="1:4">
      <c r="A185">
        <v>0.57032299906496098</v>
      </c>
      <c r="B185">
        <v>0.41864528479922808</v>
      </c>
      <c r="D185">
        <f t="shared" si="2"/>
        <v>0.49448414193209456</v>
      </c>
    </row>
    <row r="186" spans="1:4">
      <c r="A186">
        <v>0.1713016206264969</v>
      </c>
      <c r="B186">
        <v>6.6337869533494992E-2</v>
      </c>
      <c r="D186">
        <f t="shared" si="2"/>
        <v>0.11881974507999594</v>
      </c>
    </row>
    <row r="187" spans="1:4">
      <c r="A187">
        <v>0.94057324945022036</v>
      </c>
      <c r="B187">
        <v>0.21460350985387502</v>
      </c>
      <c r="D187">
        <f t="shared" si="2"/>
        <v>0.57758837965204768</v>
      </c>
    </row>
    <row r="188" spans="1:4">
      <c r="A188">
        <v>0.84119011407773481</v>
      </c>
      <c r="B188">
        <v>0.88224730448901989</v>
      </c>
      <c r="D188">
        <f t="shared" si="2"/>
        <v>0.86171870928337735</v>
      </c>
    </row>
    <row r="189" spans="1:4">
      <c r="A189">
        <v>0.93044654695803608</v>
      </c>
      <c r="B189">
        <v>1.5114723711793648E-2</v>
      </c>
      <c r="D189">
        <f t="shared" si="2"/>
        <v>0.47278063533491488</v>
      </c>
    </row>
    <row r="190" spans="1:4">
      <c r="A190">
        <v>3.3161424115841012E-2</v>
      </c>
      <c r="B190">
        <v>0.34405511493983448</v>
      </c>
      <c r="D190">
        <f t="shared" si="2"/>
        <v>0.18860826952783774</v>
      </c>
    </row>
    <row r="191" spans="1:4">
      <c r="A191">
        <v>0.53431679379861652</v>
      </c>
      <c r="B191">
        <v>0.26235337334794617</v>
      </c>
      <c r="D191">
        <f t="shared" si="2"/>
        <v>0.39833508357328135</v>
      </c>
    </row>
    <row r="192" spans="1:4">
      <c r="A192">
        <v>0.37314585893095742</v>
      </c>
      <c r="B192">
        <v>0.46245105260165925</v>
      </c>
      <c r="D192">
        <f t="shared" si="2"/>
        <v>0.41779845576630836</v>
      </c>
    </row>
    <row r="193" spans="1:4">
      <c r="A193">
        <v>0.41484107608666693</v>
      </c>
      <c r="B193">
        <v>0.23396578861119496</v>
      </c>
      <c r="D193">
        <f t="shared" si="2"/>
        <v>0.32440343234893093</v>
      </c>
    </row>
    <row r="194" spans="1:4">
      <c r="A194">
        <v>0.26300918835355397</v>
      </c>
      <c r="B194">
        <v>0.39542865818153539</v>
      </c>
      <c r="D194">
        <f t="shared" ref="D194:D257" si="3">AVERAGE(A194:B194)</f>
        <v>0.32921892326754465</v>
      </c>
    </row>
    <row r="195" spans="1:4">
      <c r="A195">
        <v>0.96945805706524202</v>
      </c>
      <c r="B195">
        <v>0.68156509552223843</v>
      </c>
      <c r="D195">
        <f t="shared" si="3"/>
        <v>0.82551157629374017</v>
      </c>
    </row>
    <row r="196" spans="1:4">
      <c r="A196">
        <v>6.4560442261658815E-2</v>
      </c>
      <c r="B196">
        <v>6.7353091699701315E-2</v>
      </c>
      <c r="D196">
        <f t="shared" si="3"/>
        <v>6.5956766980680065E-2</v>
      </c>
    </row>
    <row r="197" spans="1:4">
      <c r="A197">
        <v>3.4121968799327488E-3</v>
      </c>
      <c r="B197">
        <v>0.34879296102970508</v>
      </c>
      <c r="D197">
        <f t="shared" si="3"/>
        <v>0.17610257895481893</v>
      </c>
    </row>
    <row r="198" spans="1:4">
      <c r="A198">
        <v>0.16329602625374498</v>
      </c>
      <c r="B198">
        <v>0.51631324669174539</v>
      </c>
      <c r="D198">
        <f t="shared" si="3"/>
        <v>0.33980463647274517</v>
      </c>
    </row>
    <row r="199" spans="1:4">
      <c r="A199">
        <v>0.6767371481641834</v>
      </c>
      <c r="B199">
        <v>0.92124919543100947</v>
      </c>
      <c r="D199">
        <f t="shared" si="3"/>
        <v>0.79899317179759644</v>
      </c>
    </row>
    <row r="200" spans="1:4">
      <c r="A200">
        <v>0.43522760897652601</v>
      </c>
      <c r="B200">
        <v>0.87042406847254561</v>
      </c>
      <c r="D200">
        <f t="shared" si="3"/>
        <v>0.65282583872453581</v>
      </c>
    </row>
    <row r="201" spans="1:4">
      <c r="A201">
        <v>0.21731881807433387</v>
      </c>
      <c r="B201">
        <v>0.47737537532922597</v>
      </c>
      <c r="D201">
        <f t="shared" si="3"/>
        <v>0.34734709670177993</v>
      </c>
    </row>
    <row r="202" spans="1:4">
      <c r="A202">
        <v>0.24793315830078588</v>
      </c>
      <c r="B202">
        <v>1.259156130840609E-2</v>
      </c>
      <c r="D202">
        <f t="shared" si="3"/>
        <v>0.130262359804596</v>
      </c>
    </row>
    <row r="203" spans="1:4">
      <c r="A203">
        <v>0.62637091038113968</v>
      </c>
      <c r="B203">
        <v>0.4158907758146016</v>
      </c>
      <c r="D203">
        <f t="shared" si="3"/>
        <v>0.52113084309787061</v>
      </c>
    </row>
    <row r="204" spans="1:4">
      <c r="A204">
        <v>0.87626911600877955</v>
      </c>
      <c r="B204">
        <v>0.45503275955795902</v>
      </c>
      <c r="D204">
        <f t="shared" si="3"/>
        <v>0.66565093778336926</v>
      </c>
    </row>
    <row r="205" spans="1:4">
      <c r="A205">
        <v>0.73558989061768632</v>
      </c>
      <c r="B205">
        <v>5.9291611453188404E-2</v>
      </c>
      <c r="D205">
        <f t="shared" si="3"/>
        <v>0.39744075103543736</v>
      </c>
    </row>
    <row r="206" spans="1:4">
      <c r="A206">
        <v>0.51411369373747784</v>
      </c>
      <c r="B206">
        <v>0.70885064579027268</v>
      </c>
      <c r="D206">
        <f t="shared" si="3"/>
        <v>0.61148216976387526</v>
      </c>
    </row>
    <row r="207" spans="1:4">
      <c r="A207">
        <v>0.65280379711315217</v>
      </c>
      <c r="B207">
        <v>0.67341808074778786</v>
      </c>
      <c r="D207">
        <f t="shared" si="3"/>
        <v>0.66311093893047002</v>
      </c>
    </row>
    <row r="208" spans="1:4">
      <c r="A208">
        <v>0.13768312807087002</v>
      </c>
      <c r="B208">
        <v>4.0333487112230386E-2</v>
      </c>
      <c r="D208">
        <f t="shared" si="3"/>
        <v>8.9008307591550206E-2</v>
      </c>
    </row>
    <row r="209" spans="1:4">
      <c r="A209">
        <v>0.88491789525603781</v>
      </c>
      <c r="B209">
        <v>0.81506556822688581</v>
      </c>
      <c r="D209">
        <f t="shared" si="3"/>
        <v>0.84999173174146181</v>
      </c>
    </row>
    <row r="210" spans="1:4">
      <c r="A210">
        <v>0.80700518926931786</v>
      </c>
      <c r="B210">
        <v>0.33621604942540456</v>
      </c>
      <c r="D210">
        <f t="shared" si="3"/>
        <v>0.57161061934736124</v>
      </c>
    </row>
    <row r="211" spans="1:4">
      <c r="A211">
        <v>0.78314269277413506</v>
      </c>
      <c r="B211">
        <v>0.27923745488712448</v>
      </c>
      <c r="D211">
        <f t="shared" si="3"/>
        <v>0.53119007383062977</v>
      </c>
    </row>
    <row r="212" spans="1:4">
      <c r="A212">
        <v>0.14390428790073109</v>
      </c>
      <c r="B212">
        <v>0.59936674758762432</v>
      </c>
      <c r="D212">
        <f t="shared" si="3"/>
        <v>0.37163551774417769</v>
      </c>
    </row>
    <row r="213" spans="1:4">
      <c r="A213">
        <v>0.5569267052025193</v>
      </c>
      <c r="B213">
        <v>0.26713433874171894</v>
      </c>
      <c r="D213">
        <f t="shared" si="3"/>
        <v>0.41203052197211909</v>
      </c>
    </row>
    <row r="214" spans="1:4">
      <c r="A214">
        <v>0.72683123207037859</v>
      </c>
      <c r="B214">
        <v>0.8525174068531568</v>
      </c>
      <c r="D214">
        <f t="shared" si="3"/>
        <v>0.78967431946176769</v>
      </c>
    </row>
    <row r="215" spans="1:4">
      <c r="A215">
        <v>0.26005698100666375</v>
      </c>
      <c r="B215">
        <v>0.77767977899763718</v>
      </c>
      <c r="D215">
        <f t="shared" si="3"/>
        <v>0.51886838000215052</v>
      </c>
    </row>
    <row r="216" spans="1:4">
      <c r="A216">
        <v>0.46404561328890065</v>
      </c>
      <c r="B216">
        <v>0.21462254655297033</v>
      </c>
      <c r="D216">
        <f t="shared" si="3"/>
        <v>0.33933407992093551</v>
      </c>
    </row>
    <row r="217" spans="1:4">
      <c r="A217">
        <v>0.16113991577231321</v>
      </c>
      <c r="B217">
        <v>0.27856438526816868</v>
      </c>
      <c r="D217">
        <f t="shared" si="3"/>
        <v>0.21985215052024093</v>
      </c>
    </row>
    <row r="218" spans="1:4">
      <c r="A218">
        <v>0.83162320211139662</v>
      </c>
      <c r="B218">
        <v>9.1157886242101846E-2</v>
      </c>
      <c r="D218">
        <f t="shared" si="3"/>
        <v>0.46139054417674924</v>
      </c>
    </row>
    <row r="219" spans="1:4">
      <c r="A219">
        <v>9.0594071005747692E-2</v>
      </c>
      <c r="B219">
        <v>0.61455139360136879</v>
      </c>
      <c r="D219">
        <f t="shared" si="3"/>
        <v>0.35257273230355823</v>
      </c>
    </row>
    <row r="220" spans="1:4">
      <c r="A220">
        <v>0.7652722582059317</v>
      </c>
      <c r="B220">
        <v>0.93084366709498856</v>
      </c>
      <c r="D220">
        <f t="shared" si="3"/>
        <v>0.84805796265046007</v>
      </c>
    </row>
    <row r="221" spans="1:4">
      <c r="A221">
        <v>0.68951286547328949</v>
      </c>
      <c r="B221">
        <v>0.64273000957571436</v>
      </c>
      <c r="D221">
        <f t="shared" si="3"/>
        <v>0.66612143752450192</v>
      </c>
    </row>
    <row r="222" spans="1:4">
      <c r="A222">
        <v>0.36327093903127639</v>
      </c>
      <c r="B222">
        <v>0.49467229866174622</v>
      </c>
      <c r="D222">
        <f t="shared" si="3"/>
        <v>0.4289716188465113</v>
      </c>
    </row>
    <row r="223" spans="1:4">
      <c r="A223">
        <v>0.9573236079687828</v>
      </c>
      <c r="B223">
        <v>0.73787913133291483</v>
      </c>
      <c r="D223">
        <f t="shared" si="3"/>
        <v>0.84760136965084887</v>
      </c>
    </row>
    <row r="224" spans="1:4">
      <c r="A224">
        <v>0.53456031230025003</v>
      </c>
      <c r="B224">
        <v>0.35516883030308821</v>
      </c>
      <c r="D224">
        <f t="shared" si="3"/>
        <v>0.44486457130166912</v>
      </c>
    </row>
    <row r="225" spans="1:4">
      <c r="A225">
        <v>0.32253090400366619</v>
      </c>
      <c r="B225">
        <v>0.77690358961788175</v>
      </c>
      <c r="D225">
        <f t="shared" si="3"/>
        <v>0.54971724681077394</v>
      </c>
    </row>
    <row r="226" spans="1:4">
      <c r="A226">
        <v>0.41863070773828343</v>
      </c>
      <c r="B226">
        <v>0.92630495732943763</v>
      </c>
      <c r="D226">
        <f t="shared" si="3"/>
        <v>0.67246783253386055</v>
      </c>
    </row>
    <row r="227" spans="1:4">
      <c r="A227">
        <v>0.40741783585744812</v>
      </c>
      <c r="B227">
        <v>0.47156725613007661</v>
      </c>
      <c r="D227">
        <f t="shared" si="3"/>
        <v>0.43949254599376236</v>
      </c>
    </row>
    <row r="228" spans="1:4">
      <c r="A228">
        <v>0.63087377819738988</v>
      </c>
      <c r="B228">
        <v>9.559016353245367E-2</v>
      </c>
      <c r="D228">
        <f t="shared" si="3"/>
        <v>0.36323197086492176</v>
      </c>
    </row>
    <row r="229" spans="1:4">
      <c r="A229">
        <v>0.58387848994875258</v>
      </c>
      <c r="B229">
        <v>0.24578056868434911</v>
      </c>
      <c r="D229">
        <f t="shared" si="3"/>
        <v>0.41482952931655082</v>
      </c>
    </row>
    <row r="230" spans="1:4">
      <c r="A230">
        <v>0.83401787785534653</v>
      </c>
      <c r="B230">
        <v>0.33847311480831033</v>
      </c>
      <c r="D230">
        <f t="shared" si="3"/>
        <v>0.58624549633182843</v>
      </c>
    </row>
    <row r="231" spans="1:4">
      <c r="A231">
        <v>0.7176405832719247</v>
      </c>
      <c r="B231">
        <v>0.38528305123806139</v>
      </c>
      <c r="D231">
        <f t="shared" si="3"/>
        <v>0.55146181725499299</v>
      </c>
    </row>
    <row r="232" spans="1:4">
      <c r="A232">
        <v>0.45224215809825907</v>
      </c>
      <c r="B232">
        <v>0.83395115744040871</v>
      </c>
      <c r="D232">
        <f t="shared" si="3"/>
        <v>0.64309665776933389</v>
      </c>
    </row>
    <row r="233" spans="1:4">
      <c r="A233">
        <v>0.2171031009485494</v>
      </c>
      <c r="B233">
        <v>0.85181764226957113</v>
      </c>
      <c r="D233">
        <f t="shared" si="3"/>
        <v>0.53446037160906024</v>
      </c>
    </row>
    <row r="234" spans="1:4">
      <c r="A234">
        <v>0.49911362468223724</v>
      </c>
      <c r="B234">
        <v>0.60269003436094615</v>
      </c>
      <c r="D234">
        <f t="shared" si="3"/>
        <v>0.55090182952159172</v>
      </c>
    </row>
    <row r="235" spans="1:4">
      <c r="A235">
        <v>0.41140750442231422</v>
      </c>
      <c r="B235">
        <v>0.52592682583533545</v>
      </c>
      <c r="D235">
        <f t="shared" si="3"/>
        <v>0.46866716512882484</v>
      </c>
    </row>
    <row r="236" spans="1:4">
      <c r="A236">
        <v>0.25216181448295799</v>
      </c>
      <c r="B236">
        <v>8.3616015074595818E-2</v>
      </c>
      <c r="D236">
        <f t="shared" si="3"/>
        <v>0.1678889147787769</v>
      </c>
    </row>
    <row r="237" spans="1:4">
      <c r="A237">
        <v>0.33436535873187956</v>
      </c>
      <c r="B237">
        <v>0.67858420669966568</v>
      </c>
      <c r="D237">
        <f t="shared" si="3"/>
        <v>0.50647478271577262</v>
      </c>
    </row>
    <row r="238" spans="1:4">
      <c r="A238">
        <v>0.96476200128195899</v>
      </c>
      <c r="B238">
        <v>0.75495554588500202</v>
      </c>
      <c r="D238">
        <f t="shared" si="3"/>
        <v>0.85985877358348051</v>
      </c>
    </row>
    <row r="239" spans="1:4">
      <c r="A239">
        <v>0.53785968922910266</v>
      </c>
      <c r="B239">
        <v>0.80779687352841578</v>
      </c>
      <c r="D239">
        <f t="shared" si="3"/>
        <v>0.67282828137875916</v>
      </c>
    </row>
    <row r="240" spans="1:4">
      <c r="A240">
        <v>0.64205339208340895</v>
      </c>
      <c r="B240">
        <v>0.99136074585437806</v>
      </c>
      <c r="D240">
        <f t="shared" si="3"/>
        <v>0.81670706896889356</v>
      </c>
    </row>
    <row r="241" spans="1:4">
      <c r="A241">
        <v>0.8000555745326241</v>
      </c>
      <c r="B241">
        <v>0.5340411698138533</v>
      </c>
      <c r="D241">
        <f t="shared" si="3"/>
        <v>0.66704837217323876</v>
      </c>
    </row>
    <row r="242" spans="1:4">
      <c r="A242">
        <v>0.62994106143244588</v>
      </c>
      <c r="B242">
        <v>0.41941949511851162</v>
      </c>
      <c r="D242">
        <f t="shared" si="3"/>
        <v>0.5246802782754787</v>
      </c>
    </row>
    <row r="243" spans="1:4">
      <c r="A243">
        <v>0.18345445682455527</v>
      </c>
      <c r="B243">
        <v>0.31905585030049821</v>
      </c>
      <c r="D243">
        <f t="shared" si="3"/>
        <v>0.25125515356252676</v>
      </c>
    </row>
    <row r="244" spans="1:4">
      <c r="A244">
        <v>0.37167600047386995</v>
      </c>
      <c r="B244">
        <v>0.75853996433249671</v>
      </c>
      <c r="D244">
        <f t="shared" si="3"/>
        <v>0.56510798240318327</v>
      </c>
    </row>
    <row r="245" spans="1:4">
      <c r="A245">
        <v>0.78118053627255402</v>
      </c>
      <c r="B245">
        <v>0.30127313281468726</v>
      </c>
      <c r="D245">
        <f t="shared" si="3"/>
        <v>0.54122683454362064</v>
      </c>
    </row>
    <row r="246" spans="1:4">
      <c r="A246">
        <v>0.49754321644899585</v>
      </c>
      <c r="B246">
        <v>0.20883885827327095</v>
      </c>
      <c r="D246">
        <f t="shared" si="3"/>
        <v>0.35319103736113339</v>
      </c>
    </row>
    <row r="247" spans="1:4">
      <c r="A247">
        <v>0.95469099886468189</v>
      </c>
      <c r="B247">
        <v>0.49161791870911509</v>
      </c>
      <c r="D247">
        <f t="shared" si="3"/>
        <v>0.72315445878689855</v>
      </c>
    </row>
    <row r="248" spans="1:4">
      <c r="A248">
        <v>0.62235974409727368</v>
      </c>
      <c r="B248">
        <v>2.1904287869997457E-4</v>
      </c>
      <c r="D248">
        <f t="shared" si="3"/>
        <v>0.31128939348798684</v>
      </c>
    </row>
    <row r="249" spans="1:4">
      <c r="A249">
        <v>0.68145366231047255</v>
      </c>
      <c r="B249">
        <v>0.19170245211185069</v>
      </c>
      <c r="D249">
        <f t="shared" si="3"/>
        <v>0.43657805721116161</v>
      </c>
    </row>
    <row r="250" spans="1:4">
      <c r="A250">
        <v>0.94311264387476845</v>
      </c>
      <c r="B250">
        <v>0.89420560323363429</v>
      </c>
      <c r="D250">
        <f t="shared" si="3"/>
        <v>0.91865912355420143</v>
      </c>
    </row>
    <row r="251" spans="1:4">
      <c r="A251">
        <v>0.91357354769183952</v>
      </c>
      <c r="B251">
        <v>0.43061605674709008</v>
      </c>
      <c r="D251">
        <f t="shared" si="3"/>
        <v>0.67209480221946483</v>
      </c>
    </row>
    <row r="252" spans="1:4">
      <c r="A252">
        <v>0.36406574834327482</v>
      </c>
      <c r="B252">
        <v>0.85303240541975589</v>
      </c>
      <c r="D252">
        <f t="shared" si="3"/>
        <v>0.60854907688151538</v>
      </c>
    </row>
    <row r="253" spans="1:4">
      <c r="A253">
        <v>0.91563788983767758</v>
      </c>
      <c r="B253">
        <v>0.1260145018464022</v>
      </c>
      <c r="D253">
        <f t="shared" si="3"/>
        <v>0.52082619584203993</v>
      </c>
    </row>
    <row r="254" spans="1:4">
      <c r="A254">
        <v>0.92573253248153842</v>
      </c>
      <c r="B254">
        <v>0.78667341721554906</v>
      </c>
      <c r="D254">
        <f t="shared" si="3"/>
        <v>0.8562029748485438</v>
      </c>
    </row>
    <row r="255" spans="1:4">
      <c r="A255">
        <v>0.62012314173398686</v>
      </c>
      <c r="B255">
        <v>0.40964312311710938</v>
      </c>
      <c r="D255">
        <f t="shared" si="3"/>
        <v>0.51488313242554806</v>
      </c>
    </row>
    <row r="256" spans="1:4">
      <c r="A256">
        <v>0.87197022925688428</v>
      </c>
      <c r="B256">
        <v>0.20364312045445812</v>
      </c>
      <c r="D256">
        <f t="shared" si="3"/>
        <v>0.53780667485567124</v>
      </c>
    </row>
    <row r="257" spans="1:4">
      <c r="A257">
        <v>0.62992547807745891</v>
      </c>
      <c r="B257">
        <v>0.15751004785183353</v>
      </c>
      <c r="D257">
        <f t="shared" si="3"/>
        <v>0.39371776296464622</v>
      </c>
    </row>
    <row r="258" spans="1:4">
      <c r="A258">
        <v>0.2713742457662589</v>
      </c>
      <c r="B258">
        <v>0.98694859351355047</v>
      </c>
      <c r="D258">
        <f t="shared" ref="D258:D321" si="4">AVERAGE(A258:B258)</f>
        <v>0.62916141963990468</v>
      </c>
    </row>
    <row r="259" spans="1:4">
      <c r="A259">
        <v>0.64501118224347531</v>
      </c>
      <c r="B259">
        <v>0.70293996608952991</v>
      </c>
      <c r="D259">
        <f t="shared" si="4"/>
        <v>0.67397557416650256</v>
      </c>
    </row>
    <row r="260" spans="1:4">
      <c r="A260">
        <v>0.31201006672904363</v>
      </c>
      <c r="B260">
        <v>0.95319151503648214</v>
      </c>
      <c r="D260">
        <f t="shared" si="4"/>
        <v>0.63260079088276289</v>
      </c>
    </row>
    <row r="261" spans="1:4">
      <c r="A261">
        <v>0.28979321815529524</v>
      </c>
      <c r="B261">
        <v>0.55461753604682984</v>
      </c>
      <c r="D261">
        <f t="shared" si="4"/>
        <v>0.42220537710106254</v>
      </c>
    </row>
    <row r="262" spans="1:4">
      <c r="A262">
        <v>0.45692833906827884</v>
      </c>
      <c r="B262">
        <v>0.59459472056226559</v>
      </c>
      <c r="D262">
        <f t="shared" si="4"/>
        <v>0.52576152981527224</v>
      </c>
    </row>
    <row r="263" spans="1:4">
      <c r="A263">
        <v>0.35346848999777275</v>
      </c>
      <c r="B263">
        <v>0.74491139256624106</v>
      </c>
      <c r="D263">
        <f t="shared" si="4"/>
        <v>0.54918994128200693</v>
      </c>
    </row>
    <row r="264" spans="1:4">
      <c r="A264">
        <v>0.72577486081317755</v>
      </c>
      <c r="B264">
        <v>9.8085687075781497E-2</v>
      </c>
      <c r="D264">
        <f t="shared" si="4"/>
        <v>0.41193027394447951</v>
      </c>
    </row>
    <row r="265" spans="1:4">
      <c r="A265">
        <v>0.52614268265950614</v>
      </c>
      <c r="B265">
        <v>0.88006745832044042</v>
      </c>
      <c r="D265">
        <f t="shared" si="4"/>
        <v>0.70310507048997328</v>
      </c>
    </row>
    <row r="266" spans="1:4">
      <c r="A266">
        <v>0.29377199164301715</v>
      </c>
      <c r="B266">
        <v>0.42586354418930761</v>
      </c>
      <c r="D266">
        <f t="shared" si="4"/>
        <v>0.35981776791616238</v>
      </c>
    </row>
    <row r="267" spans="1:4">
      <c r="A267">
        <v>0.4885871896932773</v>
      </c>
      <c r="B267">
        <v>0.68489717491199131</v>
      </c>
      <c r="D267">
        <f t="shared" si="4"/>
        <v>0.58674218230263431</v>
      </c>
    </row>
    <row r="268" spans="1:4">
      <c r="A268">
        <v>6.6818745837928142E-2</v>
      </c>
      <c r="B268">
        <v>2.2661298058303678E-2</v>
      </c>
      <c r="D268">
        <f t="shared" si="4"/>
        <v>4.474002194811591E-2</v>
      </c>
    </row>
    <row r="269" spans="1:4">
      <c r="A269">
        <v>0.86843646590990786</v>
      </c>
      <c r="B269">
        <v>0.81168254782058413</v>
      </c>
      <c r="D269">
        <f t="shared" si="4"/>
        <v>0.840059506865246</v>
      </c>
    </row>
    <row r="270" spans="1:4">
      <c r="A270">
        <v>0.94858122055818384</v>
      </c>
      <c r="B270">
        <v>0.80457392139573303</v>
      </c>
      <c r="D270">
        <f t="shared" si="4"/>
        <v>0.87657757097695843</v>
      </c>
    </row>
    <row r="271" spans="1:4">
      <c r="A271">
        <v>0.4738968980842721</v>
      </c>
      <c r="B271">
        <v>0.78516610236147699</v>
      </c>
      <c r="D271">
        <f t="shared" si="4"/>
        <v>0.62953150022287452</v>
      </c>
    </row>
    <row r="272" spans="1:4">
      <c r="A272">
        <v>0.28668238934440649</v>
      </c>
      <c r="B272">
        <v>0.27091771143996979</v>
      </c>
      <c r="D272">
        <f t="shared" si="4"/>
        <v>0.27880005039218814</v>
      </c>
    </row>
    <row r="273" spans="1:4">
      <c r="A273">
        <v>0.31397617157268159</v>
      </c>
      <c r="B273">
        <v>0.9975156220595891</v>
      </c>
      <c r="D273">
        <f t="shared" si="4"/>
        <v>0.65574589681613538</v>
      </c>
    </row>
    <row r="274" spans="1:4">
      <c r="A274">
        <v>0.24505995551359838</v>
      </c>
      <c r="B274">
        <v>0.72267231704791646</v>
      </c>
      <c r="D274">
        <f t="shared" si="4"/>
        <v>0.48386613628075742</v>
      </c>
    </row>
    <row r="275" spans="1:4">
      <c r="A275">
        <v>0.95363262433262197</v>
      </c>
      <c r="B275">
        <v>0.7035171583776908</v>
      </c>
      <c r="D275">
        <f t="shared" si="4"/>
        <v>0.82857489135515638</v>
      </c>
    </row>
    <row r="276" spans="1:4">
      <c r="A276">
        <v>1.2880853848942022E-2</v>
      </c>
      <c r="B276">
        <v>0.48851063916855986</v>
      </c>
      <c r="D276">
        <f t="shared" si="4"/>
        <v>0.25069574650875093</v>
      </c>
    </row>
    <row r="277" spans="1:4">
      <c r="A277">
        <v>0.39831250598575568</v>
      </c>
      <c r="B277">
        <v>0.43828810259620105</v>
      </c>
      <c r="D277">
        <f t="shared" si="4"/>
        <v>0.41830030429097836</v>
      </c>
    </row>
    <row r="278" spans="1:4">
      <c r="A278">
        <v>0.30814033435105359</v>
      </c>
      <c r="B278">
        <v>0.91459943815814304</v>
      </c>
      <c r="D278">
        <f t="shared" si="4"/>
        <v>0.61136988625459832</v>
      </c>
    </row>
    <row r="279" spans="1:4">
      <c r="A279">
        <v>0.67275712391024323</v>
      </c>
      <c r="B279">
        <v>2.8981559457714464E-2</v>
      </c>
      <c r="D279">
        <f t="shared" si="4"/>
        <v>0.35086934168397882</v>
      </c>
    </row>
    <row r="280" spans="1:4">
      <c r="A280">
        <v>9.306980580700086E-2</v>
      </c>
      <c r="B280">
        <v>0.22422619826357168</v>
      </c>
      <c r="D280">
        <f t="shared" si="4"/>
        <v>0.15864800203528628</v>
      </c>
    </row>
    <row r="281" spans="1:4">
      <c r="A281">
        <v>0.56971421584939319</v>
      </c>
      <c r="B281">
        <v>0.18682578075063683</v>
      </c>
      <c r="D281">
        <f t="shared" si="4"/>
        <v>0.37826999830001501</v>
      </c>
    </row>
    <row r="282" spans="1:4">
      <c r="A282">
        <v>0.98089707595337983</v>
      </c>
      <c r="B282">
        <v>0.93715554845386906</v>
      </c>
      <c r="D282">
        <f t="shared" si="4"/>
        <v>0.95902631220362444</v>
      </c>
    </row>
    <row r="283" spans="1:4">
      <c r="A283">
        <v>0.77330286417775917</v>
      </c>
      <c r="B283">
        <v>0.90123823559900662</v>
      </c>
      <c r="D283">
        <f t="shared" si="4"/>
        <v>0.8372705498883829</v>
      </c>
    </row>
    <row r="284" spans="1:4">
      <c r="A284">
        <v>0.11102571250452926</v>
      </c>
      <c r="B284">
        <v>9.1500636232784323E-3</v>
      </c>
      <c r="D284">
        <f t="shared" si="4"/>
        <v>6.0087888063903847E-2</v>
      </c>
    </row>
    <row r="285" spans="1:4">
      <c r="A285">
        <v>0.78511931644059685</v>
      </c>
      <c r="B285">
        <v>0.50035141711139652</v>
      </c>
      <c r="D285">
        <f t="shared" si="4"/>
        <v>0.64273536677599674</v>
      </c>
    </row>
    <row r="286" spans="1:4">
      <c r="A286">
        <v>0.40626739124128008</v>
      </c>
      <c r="B286">
        <v>0.13604459219427995</v>
      </c>
      <c r="D286">
        <f t="shared" si="4"/>
        <v>0.27115599171778004</v>
      </c>
    </row>
    <row r="287" spans="1:4">
      <c r="A287">
        <v>0.50146100926281001</v>
      </c>
      <c r="B287">
        <v>5.5182680047667902E-2</v>
      </c>
      <c r="D287">
        <f t="shared" si="4"/>
        <v>0.27832184465523896</v>
      </c>
    </row>
    <row r="288" spans="1:4">
      <c r="A288">
        <v>0.45530356115442866</v>
      </c>
      <c r="B288">
        <v>0.28695232248257491</v>
      </c>
      <c r="D288">
        <f t="shared" si="4"/>
        <v>0.37112794181850178</v>
      </c>
    </row>
    <row r="289" spans="1:4">
      <c r="A289">
        <v>0.80768396463602965</v>
      </c>
      <c r="B289">
        <v>0.74439363775048106</v>
      </c>
      <c r="D289">
        <f t="shared" si="4"/>
        <v>0.7760388011932553</v>
      </c>
    </row>
    <row r="290" spans="1:4">
      <c r="A290">
        <v>2.386967233562361E-2</v>
      </c>
      <c r="B290">
        <v>0.17758294482602874</v>
      </c>
      <c r="D290">
        <f t="shared" si="4"/>
        <v>0.10072630858082618</v>
      </c>
    </row>
    <row r="291" spans="1:4">
      <c r="A291">
        <v>0.63655369106519677</v>
      </c>
      <c r="B291">
        <v>0.55788573276153097</v>
      </c>
      <c r="D291">
        <f t="shared" si="4"/>
        <v>0.59721971191336387</v>
      </c>
    </row>
    <row r="292" spans="1:4">
      <c r="A292">
        <v>0.38551052305172689</v>
      </c>
      <c r="B292">
        <v>0.2753609303735946</v>
      </c>
      <c r="D292">
        <f t="shared" si="4"/>
        <v>0.33043572671266075</v>
      </c>
    </row>
    <row r="293" spans="1:4">
      <c r="A293">
        <v>0.99115678900441007</v>
      </c>
      <c r="B293">
        <v>0.37215279711976312</v>
      </c>
      <c r="D293">
        <f t="shared" si="4"/>
        <v>0.68165479306208665</v>
      </c>
    </row>
    <row r="294" spans="1:4">
      <c r="A294">
        <v>0.77206119185875222</v>
      </c>
      <c r="B294">
        <v>3.2451570049138539E-2</v>
      </c>
      <c r="D294">
        <f t="shared" si="4"/>
        <v>0.40225638095394539</v>
      </c>
    </row>
    <row r="295" spans="1:4">
      <c r="A295">
        <v>0.41353781587143329</v>
      </c>
      <c r="B295">
        <v>0.33007135117895497</v>
      </c>
      <c r="D295">
        <f t="shared" si="4"/>
        <v>0.37180458352519413</v>
      </c>
    </row>
    <row r="296" spans="1:4">
      <c r="A296">
        <v>0.5091992646964264</v>
      </c>
      <c r="B296">
        <v>0.11204175283761776</v>
      </c>
      <c r="D296">
        <f t="shared" si="4"/>
        <v>0.31062050876702207</v>
      </c>
    </row>
    <row r="297" spans="1:4">
      <c r="A297">
        <v>8.5739941841801601E-2</v>
      </c>
      <c r="B297">
        <v>3.1202535159514534E-2</v>
      </c>
      <c r="D297">
        <f t="shared" si="4"/>
        <v>5.8471238500658065E-2</v>
      </c>
    </row>
    <row r="298" spans="1:4">
      <c r="A298">
        <v>0.42100842596078686</v>
      </c>
      <c r="B298">
        <v>0.88861512294440304</v>
      </c>
      <c r="D298">
        <f t="shared" si="4"/>
        <v>0.65481177445259497</v>
      </c>
    </row>
    <row r="299" spans="1:4">
      <c r="A299">
        <v>0.95437132658174784</v>
      </c>
      <c r="B299">
        <v>0.11888585943676803</v>
      </c>
      <c r="D299">
        <f t="shared" si="4"/>
        <v>0.53662859300925791</v>
      </c>
    </row>
    <row r="300" spans="1:4">
      <c r="A300">
        <v>0.1146395537604762</v>
      </c>
      <c r="B300">
        <v>0.74698005232353692</v>
      </c>
      <c r="D300">
        <f t="shared" si="4"/>
        <v>0.43080980304200656</v>
      </c>
    </row>
    <row r="301" spans="1:4">
      <c r="A301">
        <v>0.49373940168588393</v>
      </c>
      <c r="B301">
        <v>0.27812413465144303</v>
      </c>
      <c r="D301">
        <f t="shared" si="4"/>
        <v>0.38593176816866348</v>
      </c>
    </row>
    <row r="302" spans="1:4">
      <c r="A302">
        <v>0.43233108680338184</v>
      </c>
      <c r="B302">
        <v>0.1885759044385403</v>
      </c>
      <c r="D302">
        <f t="shared" si="4"/>
        <v>0.31045349562096108</v>
      </c>
    </row>
    <row r="303" spans="1:4">
      <c r="A303">
        <v>0.39522589854673756</v>
      </c>
      <c r="B303">
        <v>0.56167687501836427</v>
      </c>
      <c r="D303">
        <f t="shared" si="4"/>
        <v>0.47845138678255095</v>
      </c>
    </row>
    <row r="304" spans="1:4">
      <c r="A304">
        <v>0.10323843364754619</v>
      </c>
      <c r="B304">
        <v>0.12835431430877853</v>
      </c>
      <c r="D304">
        <f t="shared" si="4"/>
        <v>0.11579637397816236</v>
      </c>
    </row>
    <row r="305" spans="1:4">
      <c r="A305">
        <v>0.25096058764074025</v>
      </c>
      <c r="B305">
        <v>0.89459647792139863</v>
      </c>
      <c r="D305">
        <f t="shared" si="4"/>
        <v>0.57277853278106949</v>
      </c>
    </row>
    <row r="306" spans="1:4">
      <c r="A306">
        <v>0.48300442494591905</v>
      </c>
      <c r="B306">
        <v>0.8553700660613226</v>
      </c>
      <c r="D306">
        <f t="shared" si="4"/>
        <v>0.66918724550362085</v>
      </c>
    </row>
    <row r="307" spans="1:4">
      <c r="A307">
        <v>0.20470029264907366</v>
      </c>
      <c r="B307">
        <v>0.39781855298104629</v>
      </c>
      <c r="D307">
        <f t="shared" si="4"/>
        <v>0.30125942281505996</v>
      </c>
    </row>
    <row r="308" spans="1:4">
      <c r="A308">
        <v>0.13641995244492774</v>
      </c>
      <c r="B308">
        <v>0.81014074190060648</v>
      </c>
      <c r="D308">
        <f t="shared" si="4"/>
        <v>0.47328034717276712</v>
      </c>
    </row>
    <row r="309" spans="1:4">
      <c r="A309">
        <v>3.5449123492207898E-2</v>
      </c>
      <c r="B309">
        <v>0.79341853353819747</v>
      </c>
      <c r="D309">
        <f t="shared" si="4"/>
        <v>0.41443382851520266</v>
      </c>
    </row>
    <row r="310" spans="1:4">
      <c r="A310">
        <v>0.98529317648396508</v>
      </c>
      <c r="B310">
        <v>0.82241716600135772</v>
      </c>
      <c r="D310">
        <f t="shared" si="4"/>
        <v>0.90385517124266146</v>
      </c>
    </row>
    <row r="311" spans="1:4">
      <c r="A311">
        <v>0.36530898481854657</v>
      </c>
      <c r="B311">
        <v>0.74810784531203467</v>
      </c>
      <c r="D311">
        <f t="shared" si="4"/>
        <v>0.55670841506529056</v>
      </c>
    </row>
    <row r="312" spans="1:4">
      <c r="A312">
        <v>0.44855615936618121</v>
      </c>
      <c r="B312">
        <v>0.88337046740733571</v>
      </c>
      <c r="D312">
        <f t="shared" si="4"/>
        <v>0.6659633133867584</v>
      </c>
    </row>
    <row r="313" spans="1:4">
      <c r="A313">
        <v>0.80744571509186447</v>
      </c>
      <c r="B313">
        <v>0.7401335489657398</v>
      </c>
      <c r="D313">
        <f t="shared" si="4"/>
        <v>0.77378963202880213</v>
      </c>
    </row>
    <row r="314" spans="1:4">
      <c r="A314">
        <v>0.42455746718894571</v>
      </c>
      <c r="B314">
        <v>0.53735104461077188</v>
      </c>
      <c r="D314">
        <f t="shared" si="4"/>
        <v>0.4809542558998588</v>
      </c>
    </row>
    <row r="315" spans="1:4">
      <c r="A315">
        <v>0.2590067732422644</v>
      </c>
      <c r="B315">
        <v>0.1268378827380193</v>
      </c>
      <c r="D315">
        <f t="shared" si="4"/>
        <v>0.19292232799014186</v>
      </c>
    </row>
    <row r="316" spans="1:4">
      <c r="A316">
        <v>0.76429517789012524</v>
      </c>
      <c r="B316">
        <v>0.50905479933556863</v>
      </c>
      <c r="D316">
        <f t="shared" si="4"/>
        <v>0.63667498861284688</v>
      </c>
    </row>
    <row r="317" spans="1:4">
      <c r="A317">
        <v>0.68401243290119451</v>
      </c>
      <c r="B317">
        <v>0.19695977037630966</v>
      </c>
      <c r="D317">
        <f t="shared" si="4"/>
        <v>0.44048610163875207</v>
      </c>
    </row>
    <row r="318" spans="1:4">
      <c r="A318">
        <v>0.30286071463621256</v>
      </c>
      <c r="B318">
        <v>0.18003089082428761</v>
      </c>
      <c r="D318">
        <f t="shared" si="4"/>
        <v>0.24144580273025007</v>
      </c>
    </row>
    <row r="319" spans="1:4">
      <c r="A319">
        <v>0.77918208380191689</v>
      </c>
      <c r="B319">
        <v>0.7132824588163208</v>
      </c>
      <c r="D319">
        <f t="shared" si="4"/>
        <v>0.74623227130911884</v>
      </c>
    </row>
    <row r="320" spans="1:4">
      <c r="A320">
        <v>0.13828532590450968</v>
      </c>
      <c r="B320">
        <v>0.16147247709402465</v>
      </c>
      <c r="D320">
        <f t="shared" si="4"/>
        <v>0.14987890149926716</v>
      </c>
    </row>
    <row r="321" spans="1:4">
      <c r="A321">
        <v>0.86792251927215724</v>
      </c>
      <c r="B321">
        <v>0.17378140714661283</v>
      </c>
      <c r="D321">
        <f t="shared" si="4"/>
        <v>0.52085196320938509</v>
      </c>
    </row>
    <row r="322" spans="1:4">
      <c r="A322">
        <v>0.74410991312196006</v>
      </c>
      <c r="B322">
        <v>0.25530984078315544</v>
      </c>
      <c r="D322">
        <f t="shared" ref="D322:D385" si="5">AVERAGE(A322:B322)</f>
        <v>0.49970987695255775</v>
      </c>
    </row>
    <row r="323" spans="1:4">
      <c r="A323">
        <v>0.99249404249363304</v>
      </c>
      <c r="B323">
        <v>0.84737219049007273</v>
      </c>
      <c r="D323">
        <f t="shared" si="5"/>
        <v>0.91993311649185294</v>
      </c>
    </row>
    <row r="324" spans="1:4">
      <c r="A324">
        <v>0.78440556665156291</v>
      </c>
      <c r="B324">
        <v>0.50435871281864064</v>
      </c>
      <c r="D324">
        <f t="shared" si="5"/>
        <v>0.64438213973510172</v>
      </c>
    </row>
    <row r="325" spans="1:4">
      <c r="A325">
        <v>0.75688634289283596</v>
      </c>
      <c r="B325">
        <v>0.9887649998947815</v>
      </c>
      <c r="D325">
        <f t="shared" si="5"/>
        <v>0.87282567139380873</v>
      </c>
    </row>
    <row r="326" spans="1:4">
      <c r="A326">
        <v>0.173353231592734</v>
      </c>
      <c r="B326">
        <v>0.54776337908011086</v>
      </c>
      <c r="D326">
        <f t="shared" si="5"/>
        <v>0.36055830533642241</v>
      </c>
    </row>
    <row r="327" spans="1:4">
      <c r="A327">
        <v>0.25911219942342129</v>
      </c>
      <c r="B327">
        <v>0.89873570944123704</v>
      </c>
      <c r="D327">
        <f t="shared" si="5"/>
        <v>0.57892395443232914</v>
      </c>
    </row>
    <row r="328" spans="1:4">
      <c r="A328">
        <v>5.1068578870533302E-2</v>
      </c>
      <c r="B328">
        <v>0.30960507705323637</v>
      </c>
      <c r="D328">
        <f t="shared" si="5"/>
        <v>0.18033682796188483</v>
      </c>
    </row>
    <row r="329" spans="1:4">
      <c r="A329">
        <v>0.5325300337432558</v>
      </c>
      <c r="B329">
        <v>0.23227712290001898</v>
      </c>
      <c r="D329">
        <f t="shared" si="5"/>
        <v>0.38240357832163741</v>
      </c>
    </row>
    <row r="330" spans="1:4">
      <c r="A330">
        <v>0.88160458061918834</v>
      </c>
      <c r="B330">
        <v>0.12818646669769029</v>
      </c>
      <c r="D330">
        <f t="shared" si="5"/>
        <v>0.50489552365843937</v>
      </c>
    </row>
    <row r="331" spans="1:4">
      <c r="A331">
        <v>0.42994578808077882</v>
      </c>
      <c r="B331">
        <v>9.8860273649385322E-2</v>
      </c>
      <c r="D331">
        <f t="shared" si="5"/>
        <v>0.2644030308650821</v>
      </c>
    </row>
    <row r="332" spans="1:4">
      <c r="A332">
        <v>0.54461922521918049</v>
      </c>
      <c r="B332">
        <v>0.41531825876576745</v>
      </c>
      <c r="D332">
        <f t="shared" si="5"/>
        <v>0.47996874199247397</v>
      </c>
    </row>
    <row r="333" spans="1:4">
      <c r="A333">
        <v>0.25397507625351429</v>
      </c>
      <c r="B333">
        <v>0.55910659281495334</v>
      </c>
      <c r="D333">
        <f t="shared" si="5"/>
        <v>0.40654083453423384</v>
      </c>
    </row>
    <row r="334" spans="1:4">
      <c r="A334">
        <v>0.90450544092082674</v>
      </c>
      <c r="B334">
        <v>2.294555633466018E-2</v>
      </c>
      <c r="D334">
        <f t="shared" si="5"/>
        <v>0.46372549862774348</v>
      </c>
    </row>
    <row r="335" spans="1:4">
      <c r="A335">
        <v>0.64596531663367773</v>
      </c>
      <c r="B335">
        <v>0.73907666222149349</v>
      </c>
      <c r="D335">
        <f t="shared" si="5"/>
        <v>0.69252098942758566</v>
      </c>
    </row>
    <row r="336" spans="1:4">
      <c r="A336">
        <v>0.66146195664138629</v>
      </c>
      <c r="B336">
        <v>0.19110527177858411</v>
      </c>
      <c r="D336">
        <f t="shared" si="5"/>
        <v>0.42628361420998517</v>
      </c>
    </row>
    <row r="337" spans="1:4">
      <c r="A337">
        <v>0.90630278266328512</v>
      </c>
      <c r="B337">
        <v>0.23086822183377492</v>
      </c>
      <c r="D337">
        <f t="shared" si="5"/>
        <v>0.56858550224852999</v>
      </c>
    </row>
    <row r="338" spans="1:4">
      <c r="A338">
        <v>0.20220436025513538</v>
      </c>
      <c r="B338">
        <v>0.44868280806051697</v>
      </c>
      <c r="D338">
        <f t="shared" si="5"/>
        <v>0.32544358415782615</v>
      </c>
    </row>
    <row r="339" spans="1:4">
      <c r="A339">
        <v>1.1955073108875693E-2</v>
      </c>
      <c r="B339">
        <v>0.92891374087376233</v>
      </c>
      <c r="D339">
        <f t="shared" si="5"/>
        <v>0.470434406991319</v>
      </c>
    </row>
    <row r="340" spans="1:4">
      <c r="A340">
        <v>0.25324286532273649</v>
      </c>
      <c r="B340">
        <v>0.25283747923226912</v>
      </c>
      <c r="D340">
        <f t="shared" si="5"/>
        <v>0.25304017227750281</v>
      </c>
    </row>
    <row r="341" spans="1:4">
      <c r="A341">
        <v>0.43951345674670927</v>
      </c>
      <c r="B341">
        <v>0.90266754194287002</v>
      </c>
      <c r="D341">
        <f t="shared" si="5"/>
        <v>0.6710904993447897</v>
      </c>
    </row>
    <row r="342" spans="1:4">
      <c r="A342">
        <v>0.13337743381661243</v>
      </c>
      <c r="B342">
        <v>0.67453015580518649</v>
      </c>
      <c r="D342">
        <f t="shared" si="5"/>
        <v>0.40395379481089944</v>
      </c>
    </row>
    <row r="343" spans="1:4">
      <c r="A343">
        <v>0.82832861776851519</v>
      </c>
      <c r="B343">
        <v>0.71907883543478268</v>
      </c>
      <c r="D343">
        <f t="shared" si="5"/>
        <v>0.77370372660164888</v>
      </c>
    </row>
    <row r="344" spans="1:4">
      <c r="A344">
        <v>0.55798715239297003</v>
      </c>
      <c r="B344">
        <v>9.0070268646846655E-2</v>
      </c>
      <c r="D344">
        <f t="shared" si="5"/>
        <v>0.32402871051990834</v>
      </c>
    </row>
    <row r="345" spans="1:4">
      <c r="A345">
        <v>0.81100514755165443</v>
      </c>
      <c r="B345">
        <v>0.56351490065619114</v>
      </c>
      <c r="D345">
        <f t="shared" si="5"/>
        <v>0.68726002410392284</v>
      </c>
    </row>
    <row r="346" spans="1:4">
      <c r="A346">
        <v>0.99493532860415768</v>
      </c>
      <c r="B346">
        <v>0.87806785007848764</v>
      </c>
      <c r="D346">
        <f t="shared" si="5"/>
        <v>0.93650158934132266</v>
      </c>
    </row>
    <row r="347" spans="1:4">
      <c r="A347">
        <v>0.68635626914275638</v>
      </c>
      <c r="B347">
        <v>0.58981548230620817</v>
      </c>
      <c r="D347">
        <f t="shared" si="5"/>
        <v>0.63808587572448228</v>
      </c>
    </row>
    <row r="348" spans="1:4">
      <c r="A348">
        <v>2.8811120441561155E-2</v>
      </c>
      <c r="B348">
        <v>0.2285012613183359</v>
      </c>
      <c r="D348">
        <f t="shared" si="5"/>
        <v>0.12865619087994853</v>
      </c>
    </row>
    <row r="349" spans="1:4">
      <c r="A349">
        <v>0.42069897727142042</v>
      </c>
      <c r="B349">
        <v>0.68771100076274527</v>
      </c>
      <c r="D349">
        <f t="shared" si="5"/>
        <v>0.55420498901708282</v>
      </c>
    </row>
    <row r="350" spans="1:4">
      <c r="A350">
        <v>0.35878981945979865</v>
      </c>
      <c r="B350">
        <v>0.18049566083610788</v>
      </c>
      <c r="D350">
        <f t="shared" si="5"/>
        <v>0.26964274014795325</v>
      </c>
    </row>
    <row r="351" spans="1:4">
      <c r="A351">
        <v>0.5905716724649871</v>
      </c>
      <c r="B351">
        <v>0.73809911903836722</v>
      </c>
      <c r="D351">
        <f t="shared" si="5"/>
        <v>0.6643353957516771</v>
      </c>
    </row>
    <row r="352" spans="1:4">
      <c r="A352">
        <v>0.23189367783809717</v>
      </c>
      <c r="B352">
        <v>0.43704342489924441</v>
      </c>
      <c r="D352">
        <f t="shared" si="5"/>
        <v>0.33446855136867082</v>
      </c>
    </row>
    <row r="353" spans="1:4">
      <c r="A353">
        <v>0.3888422816008526</v>
      </c>
      <c r="B353">
        <v>0.27222686553011965</v>
      </c>
      <c r="D353">
        <f t="shared" si="5"/>
        <v>0.3305345735654861</v>
      </c>
    </row>
    <row r="354" spans="1:4">
      <c r="A354">
        <v>0.31692896472147153</v>
      </c>
      <c r="B354">
        <v>0.62511007377184469</v>
      </c>
      <c r="D354">
        <f t="shared" si="5"/>
        <v>0.47101951924665808</v>
      </c>
    </row>
    <row r="355" spans="1:4">
      <c r="A355">
        <v>0.22500988339307246</v>
      </c>
      <c r="B355">
        <v>0.74111018736898437</v>
      </c>
      <c r="D355">
        <f t="shared" si="5"/>
        <v>0.48306003538102843</v>
      </c>
    </row>
    <row r="356" spans="1:4">
      <c r="A356">
        <v>0.83891911052117085</v>
      </c>
      <c r="B356">
        <v>0.71349052931810286</v>
      </c>
      <c r="D356">
        <f t="shared" si="5"/>
        <v>0.77620481991963686</v>
      </c>
    </row>
    <row r="357" spans="1:4">
      <c r="A357">
        <v>0.63532624935513649</v>
      </c>
      <c r="B357">
        <v>0.92827291177970961</v>
      </c>
      <c r="D357">
        <f t="shared" si="5"/>
        <v>0.78179958056742305</v>
      </c>
    </row>
    <row r="358" spans="1:4">
      <c r="A358">
        <v>0.48282828157899355</v>
      </c>
      <c r="B358">
        <v>0.89492849814469388</v>
      </c>
      <c r="D358">
        <f t="shared" si="5"/>
        <v>0.68887838986184369</v>
      </c>
    </row>
    <row r="359" spans="1:4">
      <c r="A359">
        <v>6.3268317870455004E-2</v>
      </c>
      <c r="B359">
        <v>0.35061844873736542</v>
      </c>
      <c r="D359">
        <f t="shared" si="5"/>
        <v>0.20694338330391021</v>
      </c>
    </row>
    <row r="360" spans="1:4">
      <c r="A360">
        <v>0.84426792890032187</v>
      </c>
      <c r="B360">
        <v>0.61108102771038242</v>
      </c>
      <c r="D360">
        <f t="shared" si="5"/>
        <v>0.72767447830535215</v>
      </c>
    </row>
    <row r="361" spans="1:4">
      <c r="A361">
        <v>0.43883272839655763</v>
      </c>
      <c r="B361">
        <v>0.46166616094376245</v>
      </c>
      <c r="D361">
        <f t="shared" si="5"/>
        <v>0.45024944467016004</v>
      </c>
    </row>
    <row r="362" spans="1:4">
      <c r="A362">
        <v>0.22316698181590391</v>
      </c>
      <c r="B362">
        <v>0.76746337989692737</v>
      </c>
      <c r="D362">
        <f t="shared" si="5"/>
        <v>0.49531518085641563</v>
      </c>
    </row>
    <row r="363" spans="1:4">
      <c r="A363">
        <v>0.75702592765773924</v>
      </c>
      <c r="B363">
        <v>0.33476614362316492</v>
      </c>
      <c r="D363">
        <f t="shared" si="5"/>
        <v>0.54589603564045208</v>
      </c>
    </row>
    <row r="364" spans="1:4">
      <c r="A364">
        <v>0.41457587453284106</v>
      </c>
      <c r="B364">
        <v>0.77672327346015879</v>
      </c>
      <c r="D364">
        <f t="shared" si="5"/>
        <v>0.59564957399649998</v>
      </c>
    </row>
    <row r="365" spans="1:4">
      <c r="A365">
        <v>0.38805704488794179</v>
      </c>
      <c r="B365">
        <v>7.4753431638122272E-2</v>
      </c>
      <c r="D365">
        <f t="shared" si="5"/>
        <v>0.23140523826303203</v>
      </c>
    </row>
    <row r="366" spans="1:4">
      <c r="A366">
        <v>0.38092554192101841</v>
      </c>
      <c r="B366">
        <v>0.21558306655640858</v>
      </c>
      <c r="D366">
        <f t="shared" si="5"/>
        <v>0.29825430423871346</v>
      </c>
    </row>
    <row r="367" spans="1:4">
      <c r="A367">
        <v>0.30459961355878024</v>
      </c>
      <c r="B367">
        <v>0.40570508241919107</v>
      </c>
      <c r="D367">
        <f t="shared" si="5"/>
        <v>0.35515234798898565</v>
      </c>
    </row>
    <row r="368" spans="1:4">
      <c r="A368">
        <v>0.68532021934414289</v>
      </c>
      <c r="B368">
        <v>0.17692651701016654</v>
      </c>
      <c r="D368">
        <f t="shared" si="5"/>
        <v>0.43112336817715469</v>
      </c>
    </row>
    <row r="369" spans="1:4">
      <c r="A369">
        <v>0.60397138986921473</v>
      </c>
      <c r="B369">
        <v>0.94714953189117346</v>
      </c>
      <c r="D369">
        <f t="shared" si="5"/>
        <v>0.77556046088019404</v>
      </c>
    </row>
    <row r="370" spans="1:4">
      <c r="A370">
        <v>0.74218249495242838</v>
      </c>
      <c r="B370">
        <v>0.86119266546386886</v>
      </c>
      <c r="D370">
        <f t="shared" si="5"/>
        <v>0.80168758020814868</v>
      </c>
    </row>
    <row r="371" spans="1:4">
      <c r="A371">
        <v>6.5128451243568419E-2</v>
      </c>
      <c r="B371">
        <v>0.61388005065446727</v>
      </c>
      <c r="D371">
        <f t="shared" si="5"/>
        <v>0.33950425094901782</v>
      </c>
    </row>
    <row r="372" spans="1:4">
      <c r="A372">
        <v>0.48201134963054737</v>
      </c>
      <c r="B372">
        <v>0.1647532406098923</v>
      </c>
      <c r="D372">
        <f t="shared" si="5"/>
        <v>0.32338229512021982</v>
      </c>
    </row>
    <row r="373" spans="1:4">
      <c r="A373">
        <v>7.7149304597242414E-3</v>
      </c>
      <c r="B373">
        <v>0.66483623658532098</v>
      </c>
      <c r="D373">
        <f t="shared" si="5"/>
        <v>0.33627558352252263</v>
      </c>
    </row>
    <row r="374" spans="1:4">
      <c r="A374">
        <v>0.90262828949029938</v>
      </c>
      <c r="B374">
        <v>0.47366146346258997</v>
      </c>
      <c r="D374">
        <f t="shared" si="5"/>
        <v>0.68814487647644462</v>
      </c>
    </row>
    <row r="375" spans="1:4">
      <c r="A375">
        <v>0.82821641574996352</v>
      </c>
      <c r="B375">
        <v>0.83329950963766286</v>
      </c>
      <c r="D375">
        <f t="shared" si="5"/>
        <v>0.83075796269381319</v>
      </c>
    </row>
    <row r="376" spans="1:4">
      <c r="A376">
        <v>0.26485848020057123</v>
      </c>
      <c r="B376">
        <v>0.47647673100069016</v>
      </c>
      <c r="D376">
        <f t="shared" si="5"/>
        <v>0.37066760560063072</v>
      </c>
    </row>
    <row r="377" spans="1:4">
      <c r="A377">
        <v>0.14441792859901578</v>
      </c>
      <c r="B377">
        <v>0.23212596365815305</v>
      </c>
      <c r="D377">
        <f t="shared" si="5"/>
        <v>0.18827194612858442</v>
      </c>
    </row>
    <row r="378" spans="1:4">
      <c r="A378">
        <v>0.34107120257852191</v>
      </c>
      <c r="B378">
        <v>0.3837017372174662</v>
      </c>
      <c r="D378">
        <f t="shared" si="5"/>
        <v>0.36238646989799406</v>
      </c>
    </row>
    <row r="379" spans="1:4">
      <c r="A379">
        <v>0.87509741395483609</v>
      </c>
      <c r="B379">
        <v>0.76223633892938325</v>
      </c>
      <c r="D379">
        <f t="shared" si="5"/>
        <v>0.81866687644210967</v>
      </c>
    </row>
    <row r="380" spans="1:4">
      <c r="A380">
        <v>0.90614838614414839</v>
      </c>
      <c r="B380">
        <v>0.63592592470158171</v>
      </c>
      <c r="D380">
        <f t="shared" si="5"/>
        <v>0.77103715542286499</v>
      </c>
    </row>
    <row r="381" spans="1:4">
      <c r="A381">
        <v>7.0164594831953102E-3</v>
      </c>
      <c r="B381">
        <v>0.92563453406357887</v>
      </c>
      <c r="D381">
        <f t="shared" si="5"/>
        <v>0.46632549677338708</v>
      </c>
    </row>
    <row r="382" spans="1:4">
      <c r="A382">
        <v>0.13961400656942929</v>
      </c>
      <c r="B382">
        <v>0.49260841239830871</v>
      </c>
      <c r="D382">
        <f t="shared" si="5"/>
        <v>0.316111209483869</v>
      </c>
    </row>
    <row r="383" spans="1:4">
      <c r="A383">
        <v>0.2695871783744484</v>
      </c>
      <c r="B383">
        <v>0.95170693935440243</v>
      </c>
      <c r="D383">
        <f t="shared" si="5"/>
        <v>0.61064705886442538</v>
      </c>
    </row>
    <row r="384" spans="1:4">
      <c r="A384">
        <v>0.33852972944198628</v>
      </c>
      <c r="B384">
        <v>0.66916273146363103</v>
      </c>
      <c r="D384">
        <f t="shared" si="5"/>
        <v>0.50384623045280863</v>
      </c>
    </row>
    <row r="385" spans="1:4">
      <c r="A385">
        <v>0.61802770924662598</v>
      </c>
      <c r="B385">
        <v>0.19170930804298691</v>
      </c>
      <c r="D385">
        <f t="shared" si="5"/>
        <v>0.40486850864480645</v>
      </c>
    </row>
    <row r="386" spans="1:4">
      <c r="A386">
        <v>5.8340278481291738E-2</v>
      </c>
      <c r="B386">
        <v>0.52506043507021871</v>
      </c>
      <c r="D386">
        <f t="shared" ref="D386:D449" si="6">AVERAGE(A386:B386)</f>
        <v>0.29170035677575523</v>
      </c>
    </row>
    <row r="387" spans="1:4">
      <c r="A387">
        <v>0.69073222516604338</v>
      </c>
      <c r="B387">
        <v>0.13650836569094488</v>
      </c>
      <c r="D387">
        <f t="shared" si="6"/>
        <v>0.4136202954284941</v>
      </c>
    </row>
    <row r="388" spans="1:4">
      <c r="A388">
        <v>0.29610216771070946</v>
      </c>
      <c r="B388">
        <v>0.58913271389395594</v>
      </c>
      <c r="D388">
        <f t="shared" si="6"/>
        <v>0.44261744080233267</v>
      </c>
    </row>
    <row r="389" spans="1:4">
      <c r="A389">
        <v>0.55352241571690997</v>
      </c>
      <c r="B389">
        <v>5.1240954106320138E-2</v>
      </c>
      <c r="D389">
        <f t="shared" si="6"/>
        <v>0.30238168491161505</v>
      </c>
    </row>
    <row r="390" spans="1:4">
      <c r="A390">
        <v>0.206715664922593</v>
      </c>
      <c r="B390">
        <v>0.27018035402064228</v>
      </c>
      <c r="D390">
        <f t="shared" si="6"/>
        <v>0.23844800947161765</v>
      </c>
    </row>
    <row r="391" spans="1:4">
      <c r="A391">
        <v>0.92121002493482551</v>
      </c>
      <c r="B391">
        <v>0.77688907961216247</v>
      </c>
      <c r="D391">
        <f t="shared" si="6"/>
        <v>0.84904955227349399</v>
      </c>
    </row>
    <row r="392" spans="1:4">
      <c r="A392">
        <v>0.17476104161458139</v>
      </c>
      <c r="B392">
        <v>0.20882641626932957</v>
      </c>
      <c r="D392">
        <f t="shared" si="6"/>
        <v>0.19179372894195548</v>
      </c>
    </row>
    <row r="393" spans="1:4">
      <c r="A393">
        <v>0.74557823862208905</v>
      </c>
      <c r="B393">
        <v>0.93345652145028879</v>
      </c>
      <c r="D393">
        <f t="shared" si="6"/>
        <v>0.83951738003618892</v>
      </c>
    </row>
    <row r="394" spans="1:4">
      <c r="A394">
        <v>0.60375601500447651</v>
      </c>
      <c r="B394">
        <v>0.32734418023719647</v>
      </c>
      <c r="D394">
        <f t="shared" si="6"/>
        <v>0.46555009762083649</v>
      </c>
    </row>
    <row r="395" spans="1:4">
      <c r="A395">
        <v>0.67363724656106772</v>
      </c>
      <c r="B395">
        <v>0.82120295186583092</v>
      </c>
      <c r="D395">
        <f t="shared" si="6"/>
        <v>0.74742009921344932</v>
      </c>
    </row>
    <row r="396" spans="1:4">
      <c r="A396">
        <v>0.95801200901996908</v>
      </c>
      <c r="B396">
        <v>0.30783559861957821</v>
      </c>
      <c r="D396">
        <f t="shared" si="6"/>
        <v>0.63292380381977364</v>
      </c>
    </row>
    <row r="397" spans="1:4">
      <c r="A397">
        <v>0.79290599925113192</v>
      </c>
      <c r="B397">
        <v>0.37112941377383163</v>
      </c>
      <c r="D397">
        <f t="shared" si="6"/>
        <v>0.58201770651248175</v>
      </c>
    </row>
    <row r="398" spans="1:4">
      <c r="A398">
        <v>0.5720572967883466</v>
      </c>
      <c r="B398">
        <v>0.56698712174174704</v>
      </c>
      <c r="D398">
        <f t="shared" si="6"/>
        <v>0.56952220926504682</v>
      </c>
    </row>
    <row r="399" spans="1:4">
      <c r="A399">
        <v>0.3525551135430835</v>
      </c>
      <c r="B399">
        <v>0.39379331860402289</v>
      </c>
      <c r="D399">
        <f t="shared" si="6"/>
        <v>0.37317421607355317</v>
      </c>
    </row>
    <row r="400" spans="1:4">
      <c r="A400">
        <v>0.48430577781251899</v>
      </c>
      <c r="B400">
        <v>0.72720769500695526</v>
      </c>
      <c r="D400">
        <f t="shared" si="6"/>
        <v>0.60575673640973715</v>
      </c>
    </row>
    <row r="401" spans="1:4">
      <c r="A401">
        <v>0.1797299818972731</v>
      </c>
      <c r="B401">
        <v>0.72180574746886539</v>
      </c>
      <c r="D401">
        <f t="shared" si="6"/>
        <v>0.45076786468306923</v>
      </c>
    </row>
    <row r="402" spans="1:4">
      <c r="A402">
        <v>0.38919770922008795</v>
      </c>
      <c r="B402">
        <v>0.24589886201820282</v>
      </c>
      <c r="D402">
        <f t="shared" si="6"/>
        <v>0.31754828561914539</v>
      </c>
    </row>
    <row r="403" spans="1:4">
      <c r="A403">
        <v>0.82217393993501264</v>
      </c>
      <c r="B403">
        <v>0.27740848775832377</v>
      </c>
      <c r="D403">
        <f t="shared" si="6"/>
        <v>0.54979121384666818</v>
      </c>
    </row>
    <row r="404" spans="1:4">
      <c r="A404">
        <v>0.404453754147726</v>
      </c>
      <c r="B404">
        <v>0.65424596083082531</v>
      </c>
      <c r="D404">
        <f t="shared" si="6"/>
        <v>0.52934985748927565</v>
      </c>
    </row>
    <row r="405" spans="1:4">
      <c r="A405">
        <v>0.91186368368187154</v>
      </c>
      <c r="B405">
        <v>0.69293164121589235</v>
      </c>
      <c r="D405">
        <f t="shared" si="6"/>
        <v>0.802397662448882</v>
      </c>
    </row>
    <row r="406" spans="1:4">
      <c r="A406">
        <v>0.1020939155025845</v>
      </c>
      <c r="B406">
        <v>0.89243785193769165</v>
      </c>
      <c r="D406">
        <f t="shared" si="6"/>
        <v>0.49726588372013808</v>
      </c>
    </row>
    <row r="407" spans="1:4">
      <c r="A407">
        <v>0.20297751678292525</v>
      </c>
      <c r="B407">
        <v>0.44312457062449517</v>
      </c>
      <c r="D407">
        <f t="shared" si="6"/>
        <v>0.32305104370371018</v>
      </c>
    </row>
    <row r="408" spans="1:4">
      <c r="A408">
        <v>0.59465848589067272</v>
      </c>
      <c r="B408">
        <v>0.42517236453721874</v>
      </c>
      <c r="D408">
        <f t="shared" si="6"/>
        <v>0.50991542521394573</v>
      </c>
    </row>
    <row r="409" spans="1:4">
      <c r="A409">
        <v>0.87193077703562138</v>
      </c>
      <c r="B409">
        <v>0.54056963768814204</v>
      </c>
      <c r="D409">
        <f t="shared" si="6"/>
        <v>0.70625020736188171</v>
      </c>
    </row>
    <row r="410" spans="1:4">
      <c r="A410">
        <v>0.35390062460391813</v>
      </c>
      <c r="B410">
        <v>7.7977180517267985E-3</v>
      </c>
      <c r="D410">
        <f t="shared" si="6"/>
        <v>0.18084917132782247</v>
      </c>
    </row>
    <row r="411" spans="1:4">
      <c r="A411">
        <v>5.6247295372303246E-2</v>
      </c>
      <c r="B411">
        <v>0.348293322300675</v>
      </c>
      <c r="D411">
        <f t="shared" si="6"/>
        <v>0.20227030883648911</v>
      </c>
    </row>
    <row r="412" spans="1:4">
      <c r="A412">
        <v>0.76586790744488498</v>
      </c>
      <c r="B412">
        <v>0.94192042618148053</v>
      </c>
      <c r="D412">
        <f t="shared" si="6"/>
        <v>0.85389416681318275</v>
      </c>
    </row>
    <row r="413" spans="1:4">
      <c r="A413">
        <v>0.8566028321425444</v>
      </c>
      <c r="B413">
        <v>0.92379981974316749</v>
      </c>
      <c r="D413">
        <f t="shared" si="6"/>
        <v>0.89020132594285595</v>
      </c>
    </row>
    <row r="414" spans="1:4">
      <c r="A414">
        <v>0.30357042341659329</v>
      </c>
      <c r="B414">
        <v>0.10810636268374807</v>
      </c>
      <c r="D414">
        <f t="shared" si="6"/>
        <v>0.20583839305017068</v>
      </c>
    </row>
    <row r="415" spans="1:4">
      <c r="A415">
        <v>0.9436376257537108</v>
      </c>
      <c r="B415">
        <v>0.71757604261747376</v>
      </c>
      <c r="D415">
        <f t="shared" si="6"/>
        <v>0.83060683418559234</v>
      </c>
    </row>
    <row r="416" spans="1:4">
      <c r="A416">
        <v>0.30054827188167177</v>
      </c>
      <c r="B416">
        <v>0.31480551525708544</v>
      </c>
      <c r="D416">
        <f t="shared" si="6"/>
        <v>0.30767689356937861</v>
      </c>
    </row>
    <row r="417" spans="1:4">
      <c r="A417">
        <v>0.93629492583512097</v>
      </c>
      <c r="B417">
        <v>0.30881851087734963</v>
      </c>
      <c r="D417">
        <f t="shared" si="6"/>
        <v>0.62255671835623527</v>
      </c>
    </row>
    <row r="418" spans="1:4">
      <c r="A418">
        <v>0.31271231561559826</v>
      </c>
      <c r="B418">
        <v>0.75588855135994426</v>
      </c>
      <c r="D418">
        <f t="shared" si="6"/>
        <v>0.53430043348777123</v>
      </c>
    </row>
    <row r="419" spans="1:4">
      <c r="A419">
        <v>0.21888270658388859</v>
      </c>
      <c r="B419">
        <v>0.76164955541568324</v>
      </c>
      <c r="D419">
        <f t="shared" si="6"/>
        <v>0.49026613099978589</v>
      </c>
    </row>
    <row r="420" spans="1:4">
      <c r="A420">
        <v>4.4077871387860679E-2</v>
      </c>
      <c r="B420">
        <v>0.81678441577441263</v>
      </c>
      <c r="D420">
        <f t="shared" si="6"/>
        <v>0.43043114358113665</v>
      </c>
    </row>
    <row r="421" spans="1:4">
      <c r="A421">
        <v>0.69567592055335448</v>
      </c>
      <c r="B421">
        <v>0.22519674022924002</v>
      </c>
      <c r="D421">
        <f t="shared" si="6"/>
        <v>0.46043633039129728</v>
      </c>
    </row>
    <row r="422" spans="1:4">
      <c r="A422">
        <v>0.88161303283721815</v>
      </c>
      <c r="B422">
        <v>0.27024289512552457</v>
      </c>
      <c r="D422">
        <f t="shared" si="6"/>
        <v>0.57592796398137136</v>
      </c>
    </row>
    <row r="423" spans="1:4">
      <c r="A423">
        <v>0.97233837469124162</v>
      </c>
      <c r="B423">
        <v>9.1063435697491951E-2</v>
      </c>
      <c r="D423">
        <f t="shared" si="6"/>
        <v>0.53170090519436675</v>
      </c>
    </row>
    <row r="424" spans="1:4">
      <c r="A424">
        <v>0.50316376774719163</v>
      </c>
      <c r="B424">
        <v>0.67344452704929025</v>
      </c>
      <c r="D424">
        <f t="shared" si="6"/>
        <v>0.58830414739824088</v>
      </c>
    </row>
    <row r="425" spans="1:4">
      <c r="A425">
        <v>0.58216611742142876</v>
      </c>
      <c r="B425">
        <v>0.46593550195262556</v>
      </c>
      <c r="D425">
        <f t="shared" si="6"/>
        <v>0.52405080968702711</v>
      </c>
    </row>
    <row r="426" spans="1:4">
      <c r="A426">
        <v>0.97798131777810926</v>
      </c>
      <c r="B426">
        <v>0.93200789668225115</v>
      </c>
      <c r="D426">
        <f t="shared" si="6"/>
        <v>0.95499460723018026</v>
      </c>
    </row>
    <row r="427" spans="1:4">
      <c r="A427">
        <v>0.2567195385958625</v>
      </c>
      <c r="B427">
        <v>0.6852851806605631</v>
      </c>
      <c r="D427">
        <f t="shared" si="6"/>
        <v>0.4710023596282128</v>
      </c>
    </row>
    <row r="428" spans="1:4">
      <c r="A428">
        <v>0.58803136208468643</v>
      </c>
      <c r="B428">
        <v>4.3102557325317786E-2</v>
      </c>
      <c r="D428">
        <f t="shared" si="6"/>
        <v>0.31556695970500209</v>
      </c>
    </row>
    <row r="429" spans="1:4">
      <c r="A429">
        <v>0.42468096661599397</v>
      </c>
      <c r="B429">
        <v>0.61300591501081636</v>
      </c>
      <c r="D429">
        <f t="shared" si="6"/>
        <v>0.51884344081340517</v>
      </c>
    </row>
    <row r="430" spans="1:4">
      <c r="A430">
        <v>0.79041358679086604</v>
      </c>
      <c r="B430">
        <v>0.48115319408530055</v>
      </c>
      <c r="D430">
        <f t="shared" si="6"/>
        <v>0.6357833904380833</v>
      </c>
    </row>
    <row r="431" spans="1:4">
      <c r="A431">
        <v>0.74173299164591966</v>
      </c>
      <c r="B431">
        <v>0.30639059297106724</v>
      </c>
      <c r="D431">
        <f t="shared" si="6"/>
        <v>0.52406179230849348</v>
      </c>
    </row>
    <row r="432" spans="1:4">
      <c r="A432">
        <v>0.50669606472677364</v>
      </c>
      <c r="B432">
        <v>4.075986288523295E-2</v>
      </c>
      <c r="D432">
        <f t="shared" si="6"/>
        <v>0.27372796380600328</v>
      </c>
    </row>
    <row r="433" spans="1:4">
      <c r="A433">
        <v>5.1015512110207002E-2</v>
      </c>
      <c r="B433">
        <v>0.41771203624909375</v>
      </c>
      <c r="D433">
        <f t="shared" si="6"/>
        <v>0.23436377417965037</v>
      </c>
    </row>
    <row r="434" spans="1:4">
      <c r="A434">
        <v>0.48619323851829077</v>
      </c>
      <c r="B434">
        <v>0.44975977691344904</v>
      </c>
      <c r="D434">
        <f t="shared" si="6"/>
        <v>0.4679765077158699</v>
      </c>
    </row>
    <row r="435" spans="1:4">
      <c r="A435">
        <v>0.11257058433842407</v>
      </c>
      <c r="B435">
        <v>0.97381097589331256</v>
      </c>
      <c r="D435">
        <f t="shared" si="6"/>
        <v>0.5431907801158683</v>
      </c>
    </row>
    <row r="436" spans="1:4">
      <c r="A436">
        <v>0.8410718389046713</v>
      </c>
      <c r="B436">
        <v>0.89439647081047136</v>
      </c>
      <c r="D436">
        <f t="shared" si="6"/>
        <v>0.86773415485757133</v>
      </c>
    </row>
    <row r="437" spans="1:4">
      <c r="A437">
        <v>0.12148491159150605</v>
      </c>
      <c r="B437">
        <v>0.79690911844228818</v>
      </c>
      <c r="D437">
        <f t="shared" si="6"/>
        <v>0.45919701501689714</v>
      </c>
    </row>
    <row r="438" spans="1:4">
      <c r="A438">
        <v>0.65155365953759925</v>
      </c>
      <c r="B438">
        <v>0.66235584843082163</v>
      </c>
      <c r="D438">
        <f t="shared" si="6"/>
        <v>0.65695475398421044</v>
      </c>
    </row>
    <row r="439" spans="1:4">
      <c r="A439">
        <v>0.21474457681865644</v>
      </c>
      <c r="B439">
        <v>0.21210259115886995</v>
      </c>
      <c r="D439">
        <f t="shared" si="6"/>
        <v>0.21342358398876321</v>
      </c>
    </row>
    <row r="440" spans="1:4">
      <c r="A440">
        <v>0.80824960712727612</v>
      </c>
      <c r="B440">
        <v>0.25114698812884606</v>
      </c>
      <c r="D440">
        <f t="shared" si="6"/>
        <v>0.52969829762806109</v>
      </c>
    </row>
    <row r="441" spans="1:4">
      <c r="A441">
        <v>2.7429481515395215E-2</v>
      </c>
      <c r="B441">
        <v>7.295829247355382E-3</v>
      </c>
      <c r="D441">
        <f t="shared" si="6"/>
        <v>1.7362655381375297E-2</v>
      </c>
    </row>
    <row r="442" spans="1:4">
      <c r="A442">
        <v>0.6210021603018987</v>
      </c>
      <c r="B442">
        <v>0.18330819401112766</v>
      </c>
      <c r="D442">
        <f t="shared" si="6"/>
        <v>0.40215517715651317</v>
      </c>
    </row>
    <row r="443" spans="1:4">
      <c r="A443">
        <v>0.86081674502269212</v>
      </c>
      <c r="B443">
        <v>0.74703359638668299</v>
      </c>
      <c r="D443">
        <f t="shared" si="6"/>
        <v>0.8039251707046875</v>
      </c>
    </row>
    <row r="444" spans="1:4">
      <c r="A444">
        <v>0.39365447098093781</v>
      </c>
      <c r="B444">
        <v>0.15069377662180633</v>
      </c>
      <c r="D444">
        <f t="shared" si="6"/>
        <v>0.27217412380137207</v>
      </c>
    </row>
    <row r="445" spans="1:4">
      <c r="A445">
        <v>0.71030368269900968</v>
      </c>
      <c r="B445">
        <v>7.3995122254823853E-2</v>
      </c>
      <c r="D445">
        <f t="shared" si="6"/>
        <v>0.39214940247691676</v>
      </c>
    </row>
    <row r="446" spans="1:4">
      <c r="A446">
        <v>0.63601973682456636</v>
      </c>
      <c r="B446">
        <v>0.58371681048707891</v>
      </c>
      <c r="D446">
        <f t="shared" si="6"/>
        <v>0.60986827365582263</v>
      </c>
    </row>
    <row r="447" spans="1:4">
      <c r="A447">
        <v>0.52843385633473927</v>
      </c>
      <c r="B447">
        <v>0.38782341796337788</v>
      </c>
      <c r="D447">
        <f t="shared" si="6"/>
        <v>0.4581286371490586</v>
      </c>
    </row>
    <row r="448" spans="1:4">
      <c r="A448">
        <v>0.14818571049169904</v>
      </c>
      <c r="B448">
        <v>0.55723623398562716</v>
      </c>
      <c r="D448">
        <f t="shared" si="6"/>
        <v>0.3527109722386631</v>
      </c>
    </row>
    <row r="449" spans="1:4">
      <c r="A449">
        <v>0.46938459643599789</v>
      </c>
      <c r="B449">
        <v>0.94691229981692149</v>
      </c>
      <c r="D449">
        <f t="shared" si="6"/>
        <v>0.70814844812645972</v>
      </c>
    </row>
    <row r="450" spans="1:4">
      <c r="A450">
        <v>0.75502302299953206</v>
      </c>
      <c r="B450">
        <v>0.6719475531354302</v>
      </c>
      <c r="D450">
        <f t="shared" ref="D450:D513" si="7">AVERAGE(A450:B450)</f>
        <v>0.71348528806748113</v>
      </c>
    </row>
    <row r="451" spans="1:4">
      <c r="A451">
        <v>0.4225255471759129</v>
      </c>
      <c r="B451">
        <v>0.38687138556822731</v>
      </c>
      <c r="D451">
        <f t="shared" si="7"/>
        <v>0.40469846637207008</v>
      </c>
    </row>
    <row r="452" spans="1:4">
      <c r="A452">
        <v>0.14737724519678264</v>
      </c>
      <c r="B452">
        <v>0.96936002232570206</v>
      </c>
      <c r="D452">
        <f t="shared" si="7"/>
        <v>0.55836863376124235</v>
      </c>
    </row>
    <row r="453" spans="1:4">
      <c r="A453">
        <v>3.3895228073883441E-2</v>
      </c>
      <c r="B453">
        <v>0.67709823775901379</v>
      </c>
      <c r="D453">
        <f t="shared" si="7"/>
        <v>0.35549673291644862</v>
      </c>
    </row>
    <row r="454" spans="1:4">
      <c r="A454">
        <v>0.99008201574444865</v>
      </c>
      <c r="B454">
        <v>0.30843861694840652</v>
      </c>
      <c r="D454">
        <f t="shared" si="7"/>
        <v>0.64926031634642756</v>
      </c>
    </row>
    <row r="455" spans="1:4">
      <c r="A455">
        <v>0.92783505186803406</v>
      </c>
      <c r="B455">
        <v>0.12371674604886991</v>
      </c>
      <c r="D455">
        <f t="shared" si="7"/>
        <v>0.525775898958452</v>
      </c>
    </row>
    <row r="456" spans="1:4">
      <c r="A456">
        <v>0.30735084335662</v>
      </c>
      <c r="B456">
        <v>0.64562429471203331</v>
      </c>
      <c r="D456">
        <f t="shared" si="7"/>
        <v>0.47648756903432665</v>
      </c>
    </row>
    <row r="457" spans="1:4">
      <c r="A457">
        <v>7.521225143001054E-3</v>
      </c>
      <c r="B457">
        <v>0.40923097841871481</v>
      </c>
      <c r="D457">
        <f t="shared" si="7"/>
        <v>0.20837610178085794</v>
      </c>
    </row>
    <row r="458" spans="1:4">
      <c r="A458">
        <v>0.94505428334002117</v>
      </c>
      <c r="B458">
        <v>0.52734009573577911</v>
      </c>
      <c r="D458">
        <f t="shared" si="7"/>
        <v>0.73619718953790014</v>
      </c>
    </row>
    <row r="459" spans="1:4">
      <c r="A459">
        <v>4.9890312389419562E-3</v>
      </c>
      <c r="B459">
        <v>0.85064803289745372</v>
      </c>
      <c r="D459">
        <f t="shared" si="7"/>
        <v>0.42781853206819787</v>
      </c>
    </row>
    <row r="460" spans="1:4">
      <c r="A460">
        <v>0.84148890750552008</v>
      </c>
      <c r="B460">
        <v>0.90406844527650088</v>
      </c>
      <c r="D460">
        <f t="shared" si="7"/>
        <v>0.87277867639101048</v>
      </c>
    </row>
    <row r="461" spans="1:4">
      <c r="A461">
        <v>0.67835976215003047</v>
      </c>
      <c r="B461">
        <v>0.19252245556214939</v>
      </c>
      <c r="D461">
        <f t="shared" si="7"/>
        <v>0.43544110885608994</v>
      </c>
    </row>
    <row r="462" spans="1:4">
      <c r="A462">
        <v>0.72491063304474146</v>
      </c>
      <c r="B462">
        <v>0.57300958296889881</v>
      </c>
      <c r="D462">
        <f t="shared" si="7"/>
        <v>0.64896010800682014</v>
      </c>
    </row>
    <row r="463" spans="1:4">
      <c r="A463">
        <v>0.57206095828305048</v>
      </c>
      <c r="B463">
        <v>0.6285258632286107</v>
      </c>
      <c r="D463">
        <f t="shared" si="7"/>
        <v>0.60029341075583065</v>
      </c>
    </row>
    <row r="464" spans="1:4">
      <c r="A464">
        <v>0.63418328325924611</v>
      </c>
      <c r="B464">
        <v>0.71844173815028822</v>
      </c>
      <c r="D464">
        <f t="shared" si="7"/>
        <v>0.67631251070476717</v>
      </c>
    </row>
    <row r="465" spans="1:4">
      <c r="A465">
        <v>0.85029309189426394</v>
      </c>
      <c r="B465">
        <v>0.87599546689353669</v>
      </c>
      <c r="D465">
        <f t="shared" si="7"/>
        <v>0.86314427939390037</v>
      </c>
    </row>
    <row r="466" spans="1:4">
      <c r="A466">
        <v>0.85581207967168282</v>
      </c>
      <c r="B466">
        <v>0.63362304197327379</v>
      </c>
      <c r="D466">
        <f t="shared" si="7"/>
        <v>0.74471756082247831</v>
      </c>
    </row>
    <row r="467" spans="1:4">
      <c r="A467">
        <v>0.30246644481200091</v>
      </c>
      <c r="B467">
        <v>0.55353795529973593</v>
      </c>
      <c r="D467">
        <f t="shared" si="7"/>
        <v>0.42800220005586842</v>
      </c>
    </row>
    <row r="468" spans="1:4">
      <c r="A468">
        <v>0.31241472266261222</v>
      </c>
      <c r="B468">
        <v>0.75424379052326262</v>
      </c>
      <c r="D468">
        <f t="shared" si="7"/>
        <v>0.5333292565929374</v>
      </c>
    </row>
    <row r="469" spans="1:4">
      <c r="A469">
        <v>0.57538732447446661</v>
      </c>
      <c r="B469">
        <v>0.53476244236098713</v>
      </c>
      <c r="D469">
        <f t="shared" si="7"/>
        <v>0.55507488341772682</v>
      </c>
    </row>
    <row r="470" spans="1:4">
      <c r="A470">
        <v>0.75236876111122253</v>
      </c>
      <c r="B470">
        <v>6.1767996317598967E-2</v>
      </c>
      <c r="D470">
        <f t="shared" si="7"/>
        <v>0.40706837871441076</v>
      </c>
    </row>
    <row r="471" spans="1:4">
      <c r="A471">
        <v>0.13471410988583887</v>
      </c>
      <c r="B471">
        <v>0.14004485129380825</v>
      </c>
      <c r="D471">
        <f t="shared" si="7"/>
        <v>0.13737948058982358</v>
      </c>
    </row>
    <row r="472" spans="1:4">
      <c r="A472">
        <v>0.73381569503518551</v>
      </c>
      <c r="B472">
        <v>0.24038645636308309</v>
      </c>
      <c r="D472">
        <f t="shared" si="7"/>
        <v>0.4871010756991343</v>
      </c>
    </row>
    <row r="473" spans="1:4">
      <c r="A473">
        <v>0.17517209433725667</v>
      </c>
      <c r="B473">
        <v>0.11738952627283965</v>
      </c>
      <c r="D473">
        <f t="shared" si="7"/>
        <v>0.14628081030504816</v>
      </c>
    </row>
    <row r="474" spans="1:4">
      <c r="A474">
        <v>0.96576806761593004</v>
      </c>
      <c r="B474">
        <v>0.66391242093588809</v>
      </c>
      <c r="D474">
        <f t="shared" si="7"/>
        <v>0.81484024427590906</v>
      </c>
    </row>
    <row r="475" spans="1:4">
      <c r="A475">
        <v>0.37605866947027794</v>
      </c>
      <c r="B475">
        <v>0.41805778696111301</v>
      </c>
      <c r="D475">
        <f t="shared" si="7"/>
        <v>0.39705822821569547</v>
      </c>
    </row>
    <row r="476" spans="1:4">
      <c r="A476">
        <v>0.29722545542625034</v>
      </c>
      <c r="B476">
        <v>0.46822934898931035</v>
      </c>
      <c r="D476">
        <f t="shared" si="7"/>
        <v>0.38272740220778034</v>
      </c>
    </row>
    <row r="477" spans="1:4">
      <c r="A477">
        <v>0.53066846333940909</v>
      </c>
      <c r="B477">
        <v>0.94486334544832973</v>
      </c>
      <c r="D477">
        <f t="shared" si="7"/>
        <v>0.73776590439386935</v>
      </c>
    </row>
    <row r="478" spans="1:4">
      <c r="A478">
        <v>0.31824695007793929</v>
      </c>
      <c r="B478">
        <v>0.77648995992564129</v>
      </c>
      <c r="D478">
        <f t="shared" si="7"/>
        <v>0.54736845500179032</v>
      </c>
    </row>
    <row r="479" spans="1:4">
      <c r="A479">
        <v>0.46675647025311201</v>
      </c>
      <c r="B479">
        <v>0.77599554405361204</v>
      </c>
      <c r="D479">
        <f t="shared" si="7"/>
        <v>0.62137600715336205</v>
      </c>
    </row>
    <row r="480" spans="1:4">
      <c r="A480">
        <v>0.15710890905796965</v>
      </c>
      <c r="B480">
        <v>0.52943453729592005</v>
      </c>
      <c r="D480">
        <f t="shared" si="7"/>
        <v>0.34327172317694488</v>
      </c>
    </row>
    <row r="481" spans="1:4">
      <c r="A481">
        <v>0.20626833252900667</v>
      </c>
      <c r="B481">
        <v>0.75186481501528291</v>
      </c>
      <c r="D481">
        <f t="shared" si="7"/>
        <v>0.47906657377214479</v>
      </c>
    </row>
    <row r="482" spans="1:4">
      <c r="A482">
        <v>0.59194596185905202</v>
      </c>
      <c r="B482">
        <v>0.83578096508783328</v>
      </c>
      <c r="D482">
        <f t="shared" si="7"/>
        <v>0.71386346347344265</v>
      </c>
    </row>
    <row r="483" spans="1:4">
      <c r="A483">
        <v>0.97068023121481772</v>
      </c>
      <c r="B483">
        <v>0.22264602744143736</v>
      </c>
      <c r="D483">
        <f t="shared" si="7"/>
        <v>0.59666312932812748</v>
      </c>
    </row>
    <row r="484" spans="1:4">
      <c r="A484">
        <v>1.1783208237859983E-2</v>
      </c>
      <c r="B484">
        <v>4.0380853712736094E-2</v>
      </c>
      <c r="D484">
        <f t="shared" si="7"/>
        <v>2.6082030975298039E-2</v>
      </c>
    </row>
    <row r="485" spans="1:4">
      <c r="A485">
        <v>0.68100834995555148</v>
      </c>
      <c r="B485">
        <v>0.70733770295387954</v>
      </c>
      <c r="D485">
        <f t="shared" si="7"/>
        <v>0.69417302645471546</v>
      </c>
    </row>
    <row r="486" spans="1:4">
      <c r="A486">
        <v>0.22477354585415382</v>
      </c>
      <c r="B486">
        <v>0.76898517076344475</v>
      </c>
      <c r="D486">
        <f t="shared" si="7"/>
        <v>0.49687935830879926</v>
      </c>
    </row>
    <row r="487" spans="1:4">
      <c r="A487">
        <v>0.33376502121508356</v>
      </c>
      <c r="B487">
        <v>0.58871156190927676</v>
      </c>
      <c r="D487">
        <f t="shared" si="7"/>
        <v>0.46123829156218016</v>
      </c>
    </row>
    <row r="488" spans="1:4">
      <c r="A488">
        <v>0.47522100921497729</v>
      </c>
      <c r="B488">
        <v>3.9501876123017574E-2</v>
      </c>
      <c r="D488">
        <f t="shared" si="7"/>
        <v>0.25736144266899741</v>
      </c>
    </row>
    <row r="489" spans="1:4">
      <c r="A489">
        <v>0.9080319995563626</v>
      </c>
      <c r="B489">
        <v>0.29381654378670108</v>
      </c>
      <c r="D489">
        <f t="shared" si="7"/>
        <v>0.60092427167153184</v>
      </c>
    </row>
    <row r="490" spans="1:4">
      <c r="A490">
        <v>0.17465142308485296</v>
      </c>
      <c r="B490">
        <v>0.36646778712350309</v>
      </c>
      <c r="D490">
        <f t="shared" si="7"/>
        <v>0.27055960510417804</v>
      </c>
    </row>
    <row r="491" spans="1:4">
      <c r="A491">
        <v>0.22409818471600218</v>
      </c>
      <c r="B491">
        <v>0.41819052184847672</v>
      </c>
      <c r="D491">
        <f t="shared" si="7"/>
        <v>0.32114435328223945</v>
      </c>
    </row>
    <row r="492" spans="1:4">
      <c r="A492">
        <v>0.52810070734848302</v>
      </c>
      <c r="B492">
        <v>0.78858840595399426</v>
      </c>
      <c r="D492">
        <f t="shared" si="7"/>
        <v>0.6583445566512387</v>
      </c>
    </row>
    <row r="493" spans="1:4">
      <c r="A493">
        <v>0.80533886878068506</v>
      </c>
      <c r="B493">
        <v>0.33036759697383622</v>
      </c>
      <c r="D493">
        <f t="shared" si="7"/>
        <v>0.56785323287726064</v>
      </c>
    </row>
    <row r="494" spans="1:4">
      <c r="A494">
        <v>0.48820233926558976</v>
      </c>
      <c r="B494">
        <v>0.21671603676710094</v>
      </c>
      <c r="D494">
        <f t="shared" si="7"/>
        <v>0.35245918801634535</v>
      </c>
    </row>
    <row r="495" spans="1:4">
      <c r="A495">
        <v>0.34642994466537141</v>
      </c>
      <c r="B495">
        <v>0.44807999089736489</v>
      </c>
      <c r="D495">
        <f t="shared" si="7"/>
        <v>0.39725496778136815</v>
      </c>
    </row>
    <row r="496" spans="1:4">
      <c r="A496">
        <v>0.88040701201204541</v>
      </c>
      <c r="B496">
        <v>6.5088644654065671E-4</v>
      </c>
      <c r="D496">
        <f t="shared" si="7"/>
        <v>0.44052894922929303</v>
      </c>
    </row>
    <row r="497" spans="1:4">
      <c r="A497">
        <v>0.93944850700881732</v>
      </c>
      <c r="B497">
        <v>0.31105729719207498</v>
      </c>
      <c r="D497">
        <f t="shared" si="7"/>
        <v>0.62525290210044615</v>
      </c>
    </row>
    <row r="498" spans="1:4">
      <c r="A498">
        <v>0.93999390720389497</v>
      </c>
      <c r="B498">
        <v>0.47759837586320864</v>
      </c>
      <c r="D498">
        <f t="shared" si="7"/>
        <v>0.70879614153355175</v>
      </c>
    </row>
    <row r="499" spans="1:4">
      <c r="A499">
        <v>0.99590313294711663</v>
      </c>
      <c r="B499">
        <v>0.14395544219014955</v>
      </c>
      <c r="D499">
        <f t="shared" si="7"/>
        <v>0.56992928756863304</v>
      </c>
    </row>
    <row r="500" spans="1:4">
      <c r="A500">
        <v>0.45911688984330601</v>
      </c>
      <c r="B500">
        <v>0.37756759644372745</v>
      </c>
      <c r="D500">
        <f t="shared" si="7"/>
        <v>0.41834224314351676</v>
      </c>
    </row>
    <row r="501" spans="1:4">
      <c r="A501">
        <v>0.77859342972682488</v>
      </c>
      <c r="B501">
        <v>0.81977341874492049</v>
      </c>
      <c r="D501">
        <f t="shared" si="7"/>
        <v>0.79918342423587263</v>
      </c>
    </row>
    <row r="502" spans="1:4">
      <c r="A502">
        <v>0.93184884587854555</v>
      </c>
      <c r="B502">
        <v>0.5835526807157102</v>
      </c>
      <c r="D502">
        <f t="shared" si="7"/>
        <v>0.75770076329712788</v>
      </c>
    </row>
    <row r="503" spans="1:4">
      <c r="A503">
        <v>0.76990478894203196</v>
      </c>
      <c r="B503">
        <v>0.78978774873064261</v>
      </c>
      <c r="D503">
        <f t="shared" si="7"/>
        <v>0.77984626883633723</v>
      </c>
    </row>
    <row r="504" spans="1:4">
      <c r="A504">
        <v>0.96269291591024631</v>
      </c>
      <c r="B504">
        <v>0.97983770350918065</v>
      </c>
      <c r="D504">
        <f t="shared" si="7"/>
        <v>0.97126530970971348</v>
      </c>
    </row>
    <row r="505" spans="1:4">
      <c r="A505">
        <v>0.13228287879949568</v>
      </c>
      <c r="B505">
        <v>0.27834398312417047</v>
      </c>
      <c r="D505">
        <f t="shared" si="7"/>
        <v>0.20531343096183308</v>
      </c>
    </row>
    <row r="506" spans="1:4">
      <c r="A506">
        <v>0.12732436793266066</v>
      </c>
      <c r="B506">
        <v>0.94065184422799009</v>
      </c>
      <c r="D506">
        <f t="shared" si="7"/>
        <v>0.53398810608032532</v>
      </c>
    </row>
    <row r="507" spans="1:4">
      <c r="A507">
        <v>0.53554593982898901</v>
      </c>
      <c r="B507">
        <v>0.9206107058192653</v>
      </c>
      <c r="D507">
        <f t="shared" si="7"/>
        <v>0.72807832282412721</v>
      </c>
    </row>
    <row r="508" spans="1:4">
      <c r="A508">
        <v>0.70413270439213738</v>
      </c>
      <c r="B508">
        <v>0.3583627186521714</v>
      </c>
      <c r="D508">
        <f t="shared" si="7"/>
        <v>0.53124771152215433</v>
      </c>
    </row>
    <row r="509" spans="1:4">
      <c r="A509">
        <v>2.2123870450129674E-3</v>
      </c>
      <c r="B509">
        <v>0.18358906553293999</v>
      </c>
      <c r="D509">
        <f t="shared" si="7"/>
        <v>9.2900726288976485E-2</v>
      </c>
    </row>
    <row r="510" spans="1:4">
      <c r="A510">
        <v>0.58142441212265961</v>
      </c>
      <c r="B510">
        <v>9.4545539512553038E-5</v>
      </c>
      <c r="D510">
        <f t="shared" si="7"/>
        <v>0.2907594788310861</v>
      </c>
    </row>
    <row r="511" spans="1:4">
      <c r="A511">
        <v>0.58902688258747893</v>
      </c>
      <c r="B511">
        <v>0.77481564775799194</v>
      </c>
      <c r="D511">
        <f t="shared" si="7"/>
        <v>0.68192126517273544</v>
      </c>
    </row>
    <row r="512" spans="1:4">
      <c r="A512">
        <v>0.32659186857128136</v>
      </c>
      <c r="B512">
        <v>2.9535077526017594E-2</v>
      </c>
      <c r="D512">
        <f t="shared" si="7"/>
        <v>0.17806347304864947</v>
      </c>
    </row>
    <row r="513" spans="1:4">
      <c r="A513">
        <v>0.39604797977770118</v>
      </c>
      <c r="B513">
        <v>0.37839612382389426</v>
      </c>
      <c r="D513">
        <f t="shared" si="7"/>
        <v>0.38722205180079772</v>
      </c>
    </row>
    <row r="514" spans="1:4">
      <c r="A514">
        <v>0.70365310819058358</v>
      </c>
      <c r="B514">
        <v>0.29778935913824911</v>
      </c>
      <c r="D514">
        <f t="shared" ref="D514:D577" si="8">AVERAGE(A514:B514)</f>
        <v>0.50072123366441634</v>
      </c>
    </row>
    <row r="515" spans="1:4">
      <c r="A515">
        <v>0.9457590365529801</v>
      </c>
      <c r="B515">
        <v>0.37212734593643215</v>
      </c>
      <c r="D515">
        <f t="shared" si="8"/>
        <v>0.65894319124470613</v>
      </c>
    </row>
    <row r="516" spans="1:4">
      <c r="A516">
        <v>0.34430315361558606</v>
      </c>
      <c r="B516">
        <v>0.703102817155003</v>
      </c>
      <c r="D516">
        <f t="shared" si="8"/>
        <v>0.52370298538529458</v>
      </c>
    </row>
    <row r="517" spans="1:4">
      <c r="A517">
        <v>4.9047924135368279E-2</v>
      </c>
      <c r="B517">
        <v>0.34846094313471621</v>
      </c>
      <c r="D517">
        <f t="shared" si="8"/>
        <v>0.19875443363504225</v>
      </c>
    </row>
    <row r="518" spans="1:4">
      <c r="A518">
        <v>0.58307126517550611</v>
      </c>
      <c r="B518">
        <v>0.67875380473153379</v>
      </c>
      <c r="D518">
        <f t="shared" si="8"/>
        <v>0.63091253495351995</v>
      </c>
    </row>
    <row r="519" spans="1:4">
      <c r="A519">
        <v>0.81519612288810128</v>
      </c>
      <c r="B519">
        <v>1.2373803189198395E-3</v>
      </c>
      <c r="D519">
        <f t="shared" si="8"/>
        <v>0.40821675160351056</v>
      </c>
    </row>
    <row r="520" spans="1:4">
      <c r="A520">
        <v>0.79665102008574229</v>
      </c>
      <c r="B520">
        <v>0.31369458106984133</v>
      </c>
      <c r="D520">
        <f t="shared" si="8"/>
        <v>0.55517280057779184</v>
      </c>
    </row>
    <row r="521" spans="1:4">
      <c r="A521">
        <v>0.26482404082306849</v>
      </c>
      <c r="B521">
        <v>0.89765411331209077</v>
      </c>
      <c r="D521">
        <f t="shared" si="8"/>
        <v>0.5812390770675796</v>
      </c>
    </row>
    <row r="522" spans="1:4">
      <c r="A522">
        <v>0.87268243631007258</v>
      </c>
      <c r="B522">
        <v>0.17370706339073697</v>
      </c>
      <c r="D522">
        <f t="shared" si="8"/>
        <v>0.52319474985040482</v>
      </c>
    </row>
    <row r="523" spans="1:4">
      <c r="A523">
        <v>0.49461440811614243</v>
      </c>
      <c r="B523">
        <v>0.98435720800625026</v>
      </c>
      <c r="D523">
        <f t="shared" si="8"/>
        <v>0.73948580806119635</v>
      </c>
    </row>
    <row r="524" spans="1:4">
      <c r="A524">
        <v>9.1594961048846582E-2</v>
      </c>
      <c r="B524">
        <v>0.43651034796447974</v>
      </c>
      <c r="D524">
        <f t="shared" si="8"/>
        <v>0.26405265450666315</v>
      </c>
    </row>
    <row r="525" spans="1:4">
      <c r="A525">
        <v>0.42941823901115833</v>
      </c>
      <c r="B525">
        <v>0.23234306053833248</v>
      </c>
      <c r="D525">
        <f t="shared" si="8"/>
        <v>0.33088064977474541</v>
      </c>
    </row>
    <row r="526" spans="1:4">
      <c r="A526">
        <v>0.98981846775385485</v>
      </c>
      <c r="B526">
        <v>0.87898753903759064</v>
      </c>
      <c r="D526">
        <f t="shared" si="8"/>
        <v>0.93440300339572269</v>
      </c>
    </row>
    <row r="527" spans="1:4">
      <c r="A527">
        <v>0.14356860478574809</v>
      </c>
      <c r="B527">
        <v>0.95754063406844658</v>
      </c>
      <c r="D527">
        <f t="shared" si="8"/>
        <v>0.55055461942709738</v>
      </c>
    </row>
    <row r="528" spans="1:4">
      <c r="A528">
        <v>0.38543678838081508</v>
      </c>
      <c r="B528">
        <v>3.6102316359105664E-2</v>
      </c>
      <c r="D528">
        <f t="shared" si="8"/>
        <v>0.21076955236996037</v>
      </c>
    </row>
    <row r="529" spans="1:4">
      <c r="A529">
        <v>0.77163104748894973</v>
      </c>
      <c r="B529">
        <v>0.80301514677843788</v>
      </c>
      <c r="D529">
        <f t="shared" si="8"/>
        <v>0.78732309713369375</v>
      </c>
    </row>
    <row r="530" spans="1:4">
      <c r="A530">
        <v>0.27557190520482694</v>
      </c>
      <c r="B530">
        <v>0.5370107775260744</v>
      </c>
      <c r="D530">
        <f t="shared" si="8"/>
        <v>0.40629134136545064</v>
      </c>
    </row>
    <row r="531" spans="1:4">
      <c r="A531">
        <v>0.54013788073330082</v>
      </c>
      <c r="B531">
        <v>9.7361484587826522E-2</v>
      </c>
      <c r="D531">
        <f t="shared" si="8"/>
        <v>0.31874968266056369</v>
      </c>
    </row>
    <row r="532" spans="1:4">
      <c r="A532">
        <v>0.35447146760042358</v>
      </c>
      <c r="B532">
        <v>0.60195596031935694</v>
      </c>
      <c r="D532">
        <f t="shared" si="8"/>
        <v>0.47821371395989026</v>
      </c>
    </row>
    <row r="533" spans="1:4">
      <c r="A533">
        <v>7.3825087432668121E-2</v>
      </c>
      <c r="B533">
        <v>0.77824448085308284</v>
      </c>
      <c r="D533">
        <f t="shared" si="8"/>
        <v>0.42603478414287549</v>
      </c>
    </row>
    <row r="534" spans="1:4">
      <c r="A534">
        <v>0.95498969776322584</v>
      </c>
      <c r="B534">
        <v>0.51185030653693264</v>
      </c>
      <c r="D534">
        <f t="shared" si="8"/>
        <v>0.73342000215007919</v>
      </c>
    </row>
    <row r="535" spans="1:4">
      <c r="A535">
        <v>0.66810196622652096</v>
      </c>
      <c r="B535">
        <v>0.78974636913731056</v>
      </c>
      <c r="D535">
        <f t="shared" si="8"/>
        <v>0.72892416768191581</v>
      </c>
    </row>
    <row r="536" spans="1:4">
      <c r="A536">
        <v>0.26722609077916765</v>
      </c>
      <c r="B536">
        <v>0.26890772547056324</v>
      </c>
      <c r="D536">
        <f t="shared" si="8"/>
        <v>0.26806690812486544</v>
      </c>
    </row>
    <row r="537" spans="1:4">
      <c r="A537">
        <v>0.53214198375686161</v>
      </c>
      <c r="B537">
        <v>0.71032100157361522</v>
      </c>
      <c r="D537">
        <f t="shared" si="8"/>
        <v>0.62123149266523847</v>
      </c>
    </row>
    <row r="538" spans="1:4">
      <c r="A538">
        <v>0.36507344775138117</v>
      </c>
      <c r="B538">
        <v>0.78943635746344754</v>
      </c>
      <c r="D538">
        <f t="shared" si="8"/>
        <v>0.5772549026074143</v>
      </c>
    </row>
    <row r="539" spans="1:4">
      <c r="A539">
        <v>5.6859888162864324E-2</v>
      </c>
      <c r="B539">
        <v>0.64414035326062713</v>
      </c>
      <c r="D539">
        <f t="shared" si="8"/>
        <v>0.35050012071174574</v>
      </c>
    </row>
    <row r="540" spans="1:4">
      <c r="A540">
        <v>6.69172513610298E-2</v>
      </c>
      <c r="B540">
        <v>0.67824362482793799</v>
      </c>
      <c r="D540">
        <f t="shared" si="8"/>
        <v>0.37258043809448388</v>
      </c>
    </row>
    <row r="541" spans="1:4">
      <c r="A541">
        <v>0.24060248315362376</v>
      </c>
      <c r="B541">
        <v>0.80593436295442955</v>
      </c>
      <c r="D541">
        <f t="shared" si="8"/>
        <v>0.52326842305402665</v>
      </c>
    </row>
    <row r="542" spans="1:4">
      <c r="A542">
        <v>0.33883817509693942</v>
      </c>
      <c r="B542">
        <v>0.85320885426048598</v>
      </c>
      <c r="D542">
        <f t="shared" si="8"/>
        <v>0.59602351467871273</v>
      </c>
    </row>
    <row r="543" spans="1:4">
      <c r="A543">
        <v>0.88121355598848949</v>
      </c>
      <c r="B543">
        <v>0.55623549854207577</v>
      </c>
      <c r="D543">
        <f t="shared" si="8"/>
        <v>0.71872452726528269</v>
      </c>
    </row>
    <row r="544" spans="1:4">
      <c r="A544">
        <v>0.65002399666701627</v>
      </c>
      <c r="B544">
        <v>0.95331198254288729</v>
      </c>
      <c r="D544">
        <f t="shared" si="8"/>
        <v>0.80166798960495178</v>
      </c>
    </row>
    <row r="545" spans="1:4">
      <c r="A545">
        <v>0.31449059830721959</v>
      </c>
      <c r="B545">
        <v>0.64348574944002823</v>
      </c>
      <c r="D545">
        <f t="shared" si="8"/>
        <v>0.47898817387362391</v>
      </c>
    </row>
    <row r="546" spans="1:4">
      <c r="A546">
        <v>6.4990838554217875E-2</v>
      </c>
      <c r="B546">
        <v>0.30102358073975127</v>
      </c>
      <c r="D546">
        <f t="shared" si="8"/>
        <v>0.18300720964698458</v>
      </c>
    </row>
    <row r="547" spans="1:4">
      <c r="A547">
        <v>0.30332149299947614</v>
      </c>
      <c r="B547">
        <v>0.92433284219556155</v>
      </c>
      <c r="D547">
        <f t="shared" si="8"/>
        <v>0.61382716759751887</v>
      </c>
    </row>
    <row r="548" spans="1:4">
      <c r="A548">
        <v>0.26207878080293479</v>
      </c>
      <c r="B548">
        <v>0.75806895492508497</v>
      </c>
      <c r="D548">
        <f t="shared" si="8"/>
        <v>0.51007386786400988</v>
      </c>
    </row>
    <row r="549" spans="1:4">
      <c r="A549">
        <v>0.86492542590243993</v>
      </c>
      <c r="B549">
        <v>0.80163314230816118</v>
      </c>
      <c r="D549">
        <f t="shared" si="8"/>
        <v>0.8332792841053005</v>
      </c>
    </row>
    <row r="550" spans="1:4">
      <c r="A550">
        <v>4.8222773265197305E-2</v>
      </c>
      <c r="B550">
        <v>0.48015026817105255</v>
      </c>
      <c r="D550">
        <f t="shared" si="8"/>
        <v>0.26418652071812493</v>
      </c>
    </row>
    <row r="551" spans="1:4">
      <c r="A551">
        <v>0.88555715088059994</v>
      </c>
      <c r="B551">
        <v>0.55903485024302957</v>
      </c>
      <c r="D551">
        <f t="shared" si="8"/>
        <v>0.72229600056181475</v>
      </c>
    </row>
    <row r="552" spans="1:4">
      <c r="A552">
        <v>0.69872803459816057</v>
      </c>
      <c r="B552">
        <v>0.52207749128438419</v>
      </c>
      <c r="D552">
        <f t="shared" si="8"/>
        <v>0.61040276294127238</v>
      </c>
    </row>
    <row r="553" spans="1:4">
      <c r="A553">
        <v>0.55639601664449834</v>
      </c>
      <c r="B553">
        <v>0.34785174408361863</v>
      </c>
      <c r="D553">
        <f t="shared" si="8"/>
        <v>0.45212388036405848</v>
      </c>
    </row>
    <row r="554" spans="1:4">
      <c r="A554">
        <v>0.34426281337824782</v>
      </c>
      <c r="B554">
        <v>2.5104448210962325E-2</v>
      </c>
      <c r="D554">
        <f t="shared" si="8"/>
        <v>0.18468363079460506</v>
      </c>
    </row>
    <row r="555" spans="1:4">
      <c r="A555">
        <v>0.93046108164380359</v>
      </c>
      <c r="B555">
        <v>0.25939918740624524</v>
      </c>
      <c r="D555">
        <f t="shared" si="8"/>
        <v>0.59493013452502441</v>
      </c>
    </row>
    <row r="556" spans="1:4">
      <c r="A556">
        <v>0.72214273676375984</v>
      </c>
      <c r="B556">
        <v>5.2976788511954614E-2</v>
      </c>
      <c r="D556">
        <f t="shared" si="8"/>
        <v>0.38755976263785724</v>
      </c>
    </row>
    <row r="557" spans="1:4">
      <c r="A557">
        <v>0.38088452042121651</v>
      </c>
      <c r="B557">
        <v>0.52613471938582823</v>
      </c>
      <c r="D557">
        <f t="shared" si="8"/>
        <v>0.45350961990352234</v>
      </c>
    </row>
    <row r="558" spans="1:4">
      <c r="A558">
        <v>0.74622871761500309</v>
      </c>
      <c r="B558">
        <v>0.86605695535710869</v>
      </c>
      <c r="D558">
        <f t="shared" si="8"/>
        <v>0.80614283648605589</v>
      </c>
    </row>
    <row r="559" spans="1:4">
      <c r="A559">
        <v>0.81924868692608954</v>
      </c>
      <c r="B559">
        <v>0.11268116678701769</v>
      </c>
      <c r="D559">
        <f t="shared" si="8"/>
        <v>0.46596492685655361</v>
      </c>
    </row>
    <row r="560" spans="1:4">
      <c r="A560">
        <v>0.83237018940615015</v>
      </c>
      <c r="B560">
        <v>0.64577334916487961</v>
      </c>
      <c r="D560">
        <f t="shared" si="8"/>
        <v>0.73907176928551488</v>
      </c>
    </row>
    <row r="561" spans="1:4">
      <c r="A561">
        <v>0.51267941413106366</v>
      </c>
      <c r="B561">
        <v>0.60291330078752403</v>
      </c>
      <c r="D561">
        <f t="shared" si="8"/>
        <v>0.5577963574592939</v>
      </c>
    </row>
    <row r="562" spans="1:4">
      <c r="A562">
        <v>0.16384633591577705</v>
      </c>
      <c r="B562">
        <v>0.76536773646500322</v>
      </c>
      <c r="D562">
        <f t="shared" si="8"/>
        <v>0.46460703619039012</v>
      </c>
    </row>
    <row r="563" spans="1:4">
      <c r="A563">
        <v>0.535546767309097</v>
      </c>
      <c r="B563">
        <v>0.93451816399326459</v>
      </c>
      <c r="D563">
        <f t="shared" si="8"/>
        <v>0.73503246565118086</v>
      </c>
    </row>
    <row r="564" spans="1:4">
      <c r="A564">
        <v>0.44678223479854978</v>
      </c>
      <c r="B564">
        <v>6.902025922621613E-2</v>
      </c>
      <c r="D564">
        <f t="shared" si="8"/>
        <v>0.25790124701238293</v>
      </c>
    </row>
    <row r="565" spans="1:4">
      <c r="A565">
        <v>2.3496815014396242E-2</v>
      </c>
      <c r="B565">
        <v>0.91096994695764499</v>
      </c>
      <c r="D565">
        <f t="shared" si="8"/>
        <v>0.46723338098602063</v>
      </c>
    </row>
    <row r="566" spans="1:4">
      <c r="A566">
        <v>0.67189851713920878</v>
      </c>
      <c r="B566">
        <v>0.59837755868135833</v>
      </c>
      <c r="D566">
        <f t="shared" si="8"/>
        <v>0.63513803791028356</v>
      </c>
    </row>
    <row r="567" spans="1:4">
      <c r="A567">
        <v>0.9316287575902551</v>
      </c>
      <c r="B567">
        <v>0.88452881941782724</v>
      </c>
      <c r="D567">
        <f t="shared" si="8"/>
        <v>0.90807878850404111</v>
      </c>
    </row>
    <row r="568" spans="1:4">
      <c r="A568">
        <v>0.2758679554219674</v>
      </c>
      <c r="B568">
        <v>0.51272677700627911</v>
      </c>
      <c r="D568">
        <f t="shared" si="8"/>
        <v>0.39429736621412326</v>
      </c>
    </row>
    <row r="569" spans="1:4">
      <c r="A569">
        <v>0.39894114453296231</v>
      </c>
      <c r="B569">
        <v>3.8161654974409221E-3</v>
      </c>
      <c r="D569">
        <f t="shared" si="8"/>
        <v>0.20137865501520161</v>
      </c>
    </row>
    <row r="570" spans="1:4">
      <c r="A570">
        <v>0.13829351548957336</v>
      </c>
      <c r="B570">
        <v>0.29911483325954286</v>
      </c>
      <c r="D570">
        <f t="shared" si="8"/>
        <v>0.21870417437455811</v>
      </c>
    </row>
    <row r="571" spans="1:4">
      <c r="A571">
        <v>0.22300259313685941</v>
      </c>
      <c r="B571">
        <v>4.5828511959793289E-3</v>
      </c>
      <c r="D571">
        <f t="shared" si="8"/>
        <v>0.11379272216641936</v>
      </c>
    </row>
    <row r="572" spans="1:4">
      <c r="A572">
        <v>2.3980050824573287E-2</v>
      </c>
      <c r="B572">
        <v>3.271420860323785E-2</v>
      </c>
      <c r="D572">
        <f t="shared" si="8"/>
        <v>2.8347129713905569E-2</v>
      </c>
    </row>
    <row r="573" spans="1:4">
      <c r="A573">
        <v>0.8277039946185909</v>
      </c>
      <c r="B573">
        <v>0.22103755465756988</v>
      </c>
      <c r="D573">
        <f t="shared" si="8"/>
        <v>0.52437077463808035</v>
      </c>
    </row>
    <row r="574" spans="1:4">
      <c r="A574">
        <v>0.97818112977695704</v>
      </c>
      <c r="B574">
        <v>0.29024816131696485</v>
      </c>
      <c r="D574">
        <f t="shared" si="8"/>
        <v>0.63421464554696094</v>
      </c>
    </row>
    <row r="575" spans="1:4">
      <c r="A575">
        <v>0.2008472542282414</v>
      </c>
      <c r="B575">
        <v>0.63980181405311531</v>
      </c>
      <c r="D575">
        <f t="shared" si="8"/>
        <v>0.42032453414067839</v>
      </c>
    </row>
    <row r="576" spans="1:4">
      <c r="A576">
        <v>0.14908879070965983</v>
      </c>
      <c r="B576">
        <v>0.7353054572526857</v>
      </c>
      <c r="D576">
        <f t="shared" si="8"/>
        <v>0.44219712398117278</v>
      </c>
    </row>
    <row r="577" spans="1:4">
      <c r="A577">
        <v>0.27882004588787446</v>
      </c>
      <c r="B577">
        <v>0.12851123750606144</v>
      </c>
      <c r="D577">
        <f t="shared" si="8"/>
        <v>0.20366564169696794</v>
      </c>
    </row>
    <row r="578" spans="1:4">
      <c r="A578">
        <v>0.8883687643745769</v>
      </c>
      <c r="B578">
        <v>0.81382284351336898</v>
      </c>
      <c r="D578">
        <f t="shared" ref="D578:D641" si="9">AVERAGE(A578:B578)</f>
        <v>0.85109580394397288</v>
      </c>
    </row>
    <row r="579" spans="1:4">
      <c r="A579">
        <v>0.92053092919314794</v>
      </c>
      <c r="B579">
        <v>0.36332694923660108</v>
      </c>
      <c r="D579">
        <f t="shared" si="9"/>
        <v>0.64192893921487448</v>
      </c>
    </row>
    <row r="580" spans="1:4">
      <c r="A580">
        <v>0.43603581955471815</v>
      </c>
      <c r="B580">
        <v>0.454019256147565</v>
      </c>
      <c r="D580">
        <f t="shared" si="9"/>
        <v>0.44502753785114157</v>
      </c>
    </row>
    <row r="581" spans="1:4">
      <c r="A581">
        <v>0.70163807212451379</v>
      </c>
      <c r="B581">
        <v>0.43107819670395842</v>
      </c>
      <c r="D581">
        <f t="shared" si="9"/>
        <v>0.5663581344142361</v>
      </c>
    </row>
    <row r="582" spans="1:4">
      <c r="A582">
        <v>0.13125200342910923</v>
      </c>
      <c r="B582">
        <v>0.95242163303886618</v>
      </c>
      <c r="D582">
        <f t="shared" si="9"/>
        <v>0.54183681823398766</v>
      </c>
    </row>
    <row r="583" spans="1:4">
      <c r="A583">
        <v>0.35038648422359792</v>
      </c>
      <c r="B583">
        <v>0.94564034601004809</v>
      </c>
      <c r="D583">
        <f t="shared" si="9"/>
        <v>0.64801341511682298</v>
      </c>
    </row>
    <row r="584" spans="1:4">
      <c r="A584">
        <v>0.37729539087847591</v>
      </c>
      <c r="B584">
        <v>0.20363449454476801</v>
      </c>
      <c r="D584">
        <f t="shared" si="9"/>
        <v>0.29046494271162193</v>
      </c>
    </row>
    <row r="585" spans="1:4">
      <c r="A585">
        <v>0.4849498139158589</v>
      </c>
      <c r="B585">
        <v>0.5515224838403624</v>
      </c>
      <c r="D585">
        <f t="shared" si="9"/>
        <v>0.51823614887811065</v>
      </c>
    </row>
    <row r="586" spans="1:4">
      <c r="A586">
        <v>0.43838590497075858</v>
      </c>
      <c r="B586">
        <v>0.95190484353895521</v>
      </c>
      <c r="D586">
        <f t="shared" si="9"/>
        <v>0.6951453742548569</v>
      </c>
    </row>
    <row r="587" spans="1:4">
      <c r="A587">
        <v>0.66470535922083318</v>
      </c>
      <c r="B587">
        <v>0.70297242454391551</v>
      </c>
      <c r="D587">
        <f t="shared" si="9"/>
        <v>0.68383889188237434</v>
      </c>
    </row>
    <row r="588" spans="1:4">
      <c r="A588">
        <v>0.85753930958804647</v>
      </c>
      <c r="B588">
        <v>0.66317624629623084</v>
      </c>
      <c r="D588">
        <f t="shared" si="9"/>
        <v>0.76035777794213866</v>
      </c>
    </row>
    <row r="589" spans="1:4">
      <c r="A589">
        <v>3.171500751362881E-3</v>
      </c>
      <c r="B589">
        <v>0.30341312815594168</v>
      </c>
      <c r="D589">
        <f t="shared" si="9"/>
        <v>0.15329231445365227</v>
      </c>
    </row>
    <row r="590" spans="1:4">
      <c r="A590">
        <v>0.46444491691163037</v>
      </c>
      <c r="B590">
        <v>0.92571853377191282</v>
      </c>
      <c r="D590">
        <f t="shared" si="9"/>
        <v>0.69508172534177159</v>
      </c>
    </row>
    <row r="591" spans="1:4">
      <c r="A591">
        <v>0.55139710453869639</v>
      </c>
      <c r="B591">
        <v>0.33113598187041282</v>
      </c>
      <c r="D591">
        <f t="shared" si="9"/>
        <v>0.44126654320455461</v>
      </c>
    </row>
    <row r="592" spans="1:4">
      <c r="A592">
        <v>0.40244729602823376</v>
      </c>
      <c r="B592">
        <v>0.93170434652441381</v>
      </c>
      <c r="D592">
        <f t="shared" si="9"/>
        <v>0.66707582127632381</v>
      </c>
    </row>
    <row r="593" spans="1:4">
      <c r="A593">
        <v>0.15495203582334893</v>
      </c>
      <c r="B593">
        <v>0.27886608302540428</v>
      </c>
      <c r="D593">
        <f t="shared" si="9"/>
        <v>0.2169090594243766</v>
      </c>
    </row>
    <row r="594" spans="1:4">
      <c r="A594">
        <v>0.90225740796991505</v>
      </c>
      <c r="B594">
        <v>0.2402557503619491</v>
      </c>
      <c r="D594">
        <f t="shared" si="9"/>
        <v>0.57125657916593209</v>
      </c>
    </row>
    <row r="595" spans="1:4">
      <c r="A595">
        <v>0.97839633327834141</v>
      </c>
      <c r="B595">
        <v>0.90717340908347321</v>
      </c>
      <c r="D595">
        <f t="shared" si="9"/>
        <v>0.94278487118090726</v>
      </c>
    </row>
    <row r="596" spans="1:4">
      <c r="A596">
        <v>0.86348646593442491</v>
      </c>
      <c r="B596">
        <v>0.6170329598789257</v>
      </c>
      <c r="D596">
        <f t="shared" si="9"/>
        <v>0.74025971290667525</v>
      </c>
    </row>
    <row r="597" spans="1:4">
      <c r="A597">
        <v>0.47295668510392153</v>
      </c>
      <c r="B597">
        <v>0.98300654160930145</v>
      </c>
      <c r="D597">
        <f t="shared" si="9"/>
        <v>0.72798161335661149</v>
      </c>
    </row>
    <row r="598" spans="1:4">
      <c r="A598">
        <v>0.39094482753004173</v>
      </c>
      <c r="B598">
        <v>0.60971629741122779</v>
      </c>
      <c r="D598">
        <f t="shared" si="9"/>
        <v>0.50033056247063479</v>
      </c>
    </row>
    <row r="599" spans="1:4">
      <c r="A599">
        <v>0.50181059050458043</v>
      </c>
      <c r="B599">
        <v>0.93059461048366254</v>
      </c>
      <c r="D599">
        <f t="shared" si="9"/>
        <v>0.71620260049412154</v>
      </c>
    </row>
    <row r="600" spans="1:4">
      <c r="A600">
        <v>0.50361839891579863</v>
      </c>
      <c r="B600">
        <v>0.31443057782688671</v>
      </c>
      <c r="D600">
        <f t="shared" si="9"/>
        <v>0.40902448837134264</v>
      </c>
    </row>
    <row r="601" spans="1:4">
      <c r="A601">
        <v>0.63472153648488294</v>
      </c>
      <c r="B601">
        <v>0.76486370142775761</v>
      </c>
      <c r="D601">
        <f t="shared" si="9"/>
        <v>0.69979261895632028</v>
      </c>
    </row>
    <row r="602" spans="1:4">
      <c r="A602">
        <v>6.4229896321999796E-2</v>
      </c>
      <c r="B602">
        <v>0.51186748385050684</v>
      </c>
      <c r="D602">
        <f t="shared" si="9"/>
        <v>0.28804869008625333</v>
      </c>
    </row>
    <row r="603" spans="1:4">
      <c r="A603">
        <v>0.95680107546821291</v>
      </c>
      <c r="B603">
        <v>0.95567539425365411</v>
      </c>
      <c r="D603">
        <f t="shared" si="9"/>
        <v>0.95623823486093351</v>
      </c>
    </row>
    <row r="604" spans="1:4">
      <c r="A604">
        <v>3.6351221164852017E-2</v>
      </c>
      <c r="B604">
        <v>0.95497411766786788</v>
      </c>
      <c r="D604">
        <f t="shared" si="9"/>
        <v>0.49566266941635995</v>
      </c>
    </row>
    <row r="605" spans="1:4">
      <c r="A605">
        <v>0.24999564385507053</v>
      </c>
      <c r="B605">
        <v>0.67678627217038823</v>
      </c>
      <c r="D605">
        <f t="shared" si="9"/>
        <v>0.46339095801272939</v>
      </c>
    </row>
    <row r="606" spans="1:4">
      <c r="A606">
        <v>0.74687636771559551</v>
      </c>
      <c r="B606">
        <v>0.75111219601291801</v>
      </c>
      <c r="D606">
        <f t="shared" si="9"/>
        <v>0.74899428186425676</v>
      </c>
    </row>
    <row r="607" spans="1:4">
      <c r="A607">
        <v>0.94267838911278101</v>
      </c>
      <c r="B607">
        <v>0.5956858185099837</v>
      </c>
      <c r="D607">
        <f t="shared" si="9"/>
        <v>0.76918210381138241</v>
      </c>
    </row>
    <row r="608" spans="1:4">
      <c r="A608">
        <v>0.69155169729681298</v>
      </c>
      <c r="B608">
        <v>0.90937646753591317</v>
      </c>
      <c r="D608">
        <f t="shared" si="9"/>
        <v>0.80046408241636313</v>
      </c>
    </row>
    <row r="609" spans="1:4">
      <c r="A609">
        <v>0.89028987609329158</v>
      </c>
      <c r="B609">
        <v>0.10194749995225458</v>
      </c>
      <c r="D609">
        <f t="shared" si="9"/>
        <v>0.49611868802277309</v>
      </c>
    </row>
    <row r="610" spans="1:4">
      <c r="A610">
        <v>0.4316316975427939</v>
      </c>
      <c r="B610">
        <v>0.43394060173721083</v>
      </c>
      <c r="D610">
        <f t="shared" si="9"/>
        <v>0.43278614964000239</v>
      </c>
    </row>
    <row r="611" spans="1:4">
      <c r="A611">
        <v>0.23969339730203776</v>
      </c>
      <c r="B611">
        <v>0.52692845534855892</v>
      </c>
      <c r="D611">
        <f t="shared" si="9"/>
        <v>0.38331092632529834</v>
      </c>
    </row>
    <row r="612" spans="1:4">
      <c r="A612">
        <v>8.654904323003676E-2</v>
      </c>
      <c r="B612">
        <v>0.62976956722781507</v>
      </c>
      <c r="D612">
        <f t="shared" si="9"/>
        <v>0.35815930522892592</v>
      </c>
    </row>
    <row r="613" spans="1:4">
      <c r="A613">
        <v>0.53711639788798815</v>
      </c>
      <c r="B613">
        <v>0.31529930341769907</v>
      </c>
      <c r="D613">
        <f t="shared" si="9"/>
        <v>0.42620785065284361</v>
      </c>
    </row>
    <row r="614" spans="1:4">
      <c r="A614">
        <v>0.23539254126855758</v>
      </c>
      <c r="B614">
        <v>0.2424411006469471</v>
      </c>
      <c r="D614">
        <f t="shared" si="9"/>
        <v>0.23891682095775235</v>
      </c>
    </row>
    <row r="615" spans="1:4">
      <c r="A615">
        <v>0.70757857323977102</v>
      </c>
      <c r="B615">
        <v>0.27308044083094246</v>
      </c>
      <c r="D615">
        <f t="shared" si="9"/>
        <v>0.49032950703535672</v>
      </c>
    </row>
    <row r="616" spans="1:4">
      <c r="A616">
        <v>0.66296904564973391</v>
      </c>
      <c r="B616">
        <v>0.52075023507734308</v>
      </c>
      <c r="D616">
        <f t="shared" si="9"/>
        <v>0.59185964036353855</v>
      </c>
    </row>
    <row r="617" spans="1:4">
      <c r="A617">
        <v>0.24920094490479722</v>
      </c>
      <c r="B617">
        <v>0.32028101492686245</v>
      </c>
      <c r="D617">
        <f t="shared" si="9"/>
        <v>0.28474097991582981</v>
      </c>
    </row>
    <row r="618" spans="1:4">
      <c r="A618">
        <v>0.96301787577710019</v>
      </c>
      <c r="B618">
        <v>0.44143818572230553</v>
      </c>
      <c r="D618">
        <f t="shared" si="9"/>
        <v>0.70222803074970286</v>
      </c>
    </row>
    <row r="619" spans="1:4">
      <c r="A619">
        <v>0.25158743478897372</v>
      </c>
      <c r="B619">
        <v>0.43001649828162813</v>
      </c>
      <c r="D619">
        <f t="shared" si="9"/>
        <v>0.34080196653530093</v>
      </c>
    </row>
    <row r="620" spans="1:4">
      <c r="A620">
        <v>0.28728661932390492</v>
      </c>
      <c r="B620">
        <v>0.42621097686989745</v>
      </c>
      <c r="D620">
        <f t="shared" si="9"/>
        <v>0.35674879809690119</v>
      </c>
    </row>
    <row r="621" spans="1:4">
      <c r="A621">
        <v>0.32788825236628216</v>
      </c>
      <c r="B621">
        <v>0.81785752010431956</v>
      </c>
      <c r="D621">
        <f t="shared" si="9"/>
        <v>0.57287288623530086</v>
      </c>
    </row>
    <row r="622" spans="1:4">
      <c r="A622">
        <v>0.73134039329892975</v>
      </c>
      <c r="B622">
        <v>0.63799017511214606</v>
      </c>
      <c r="D622">
        <f t="shared" si="9"/>
        <v>0.68466528420553785</v>
      </c>
    </row>
    <row r="623" spans="1:4">
      <c r="A623">
        <v>0.70087310983840057</v>
      </c>
      <c r="B623">
        <v>0.57435705399809267</v>
      </c>
      <c r="D623">
        <f t="shared" si="9"/>
        <v>0.63761508191824667</v>
      </c>
    </row>
    <row r="624" spans="1:4">
      <c r="A624">
        <v>0.21900654594367674</v>
      </c>
      <c r="B624">
        <v>0.84301767537510841</v>
      </c>
      <c r="D624">
        <f t="shared" si="9"/>
        <v>0.53101211065939258</v>
      </c>
    </row>
    <row r="625" spans="1:4">
      <c r="A625">
        <v>0.59807002944781917</v>
      </c>
      <c r="B625">
        <v>0.76298492949594976</v>
      </c>
      <c r="D625">
        <f t="shared" si="9"/>
        <v>0.68052747947188452</v>
      </c>
    </row>
    <row r="626" spans="1:4">
      <c r="A626">
        <v>0.48771003842712846</v>
      </c>
      <c r="B626">
        <v>0.94261584474826965</v>
      </c>
      <c r="D626">
        <f t="shared" si="9"/>
        <v>0.715162941587699</v>
      </c>
    </row>
    <row r="627" spans="1:4">
      <c r="A627">
        <v>0.54450268416875169</v>
      </c>
      <c r="B627">
        <v>0.45661282420931981</v>
      </c>
      <c r="D627">
        <f t="shared" si="9"/>
        <v>0.50055775418903581</v>
      </c>
    </row>
    <row r="628" spans="1:4">
      <c r="A628">
        <v>0.2917364860380704</v>
      </c>
      <c r="B628">
        <v>0.21512084184918592</v>
      </c>
      <c r="D628">
        <f t="shared" si="9"/>
        <v>0.25342866394362817</v>
      </c>
    </row>
    <row r="629" spans="1:4">
      <c r="A629">
        <v>0.53598895926773038</v>
      </c>
      <c r="B629">
        <v>0.36643841274382472</v>
      </c>
      <c r="D629">
        <f t="shared" si="9"/>
        <v>0.45121368600577755</v>
      </c>
    </row>
    <row r="630" spans="1:4">
      <c r="A630">
        <v>0.73040298546217519</v>
      </c>
      <c r="B630">
        <v>0.88297666277875042</v>
      </c>
      <c r="D630">
        <f t="shared" si="9"/>
        <v>0.80668982412046275</v>
      </c>
    </row>
    <row r="631" spans="1:4">
      <c r="A631">
        <v>0.18877132245747899</v>
      </c>
      <c r="B631">
        <v>0.67961654284951112</v>
      </c>
      <c r="D631">
        <f t="shared" si="9"/>
        <v>0.43419393265349504</v>
      </c>
    </row>
    <row r="632" spans="1:4">
      <c r="A632">
        <v>0.3152356717340814</v>
      </c>
      <c r="B632">
        <v>0.1659348347065667</v>
      </c>
      <c r="D632">
        <f t="shared" si="9"/>
        <v>0.24058525322032404</v>
      </c>
    </row>
    <row r="633" spans="1:4">
      <c r="A633">
        <v>0.8667669132662783</v>
      </c>
      <c r="B633">
        <v>0.75151126633934273</v>
      </c>
      <c r="D633">
        <f t="shared" si="9"/>
        <v>0.80913908980281057</v>
      </c>
    </row>
    <row r="634" spans="1:4">
      <c r="A634">
        <v>0.64985336533275129</v>
      </c>
      <c r="B634">
        <v>8.5511147550079575E-2</v>
      </c>
      <c r="D634">
        <f t="shared" si="9"/>
        <v>0.36768225644141544</v>
      </c>
    </row>
    <row r="635" spans="1:4">
      <c r="A635">
        <v>0.18585687418741029</v>
      </c>
      <c r="B635">
        <v>0.69648446780465756</v>
      </c>
      <c r="D635">
        <f t="shared" si="9"/>
        <v>0.44117067099603391</v>
      </c>
    </row>
    <row r="636" spans="1:4">
      <c r="A636">
        <v>0.81445039287882415</v>
      </c>
      <c r="B636">
        <v>0.46775311439659129</v>
      </c>
      <c r="D636">
        <f t="shared" si="9"/>
        <v>0.64110175363770772</v>
      </c>
    </row>
    <row r="637" spans="1:4">
      <c r="A637">
        <v>0.52659366350928027</v>
      </c>
      <c r="B637">
        <v>0.45970260047339956</v>
      </c>
      <c r="D637">
        <f t="shared" si="9"/>
        <v>0.49314813199133989</v>
      </c>
    </row>
    <row r="638" spans="1:4">
      <c r="A638">
        <v>0.2216061564262985</v>
      </c>
      <c r="B638">
        <v>0.53467105679897176</v>
      </c>
      <c r="D638">
        <f t="shared" si="9"/>
        <v>0.3781386066126351</v>
      </c>
    </row>
    <row r="639" spans="1:4">
      <c r="A639">
        <v>0.21645162031820586</v>
      </c>
      <c r="B639">
        <v>0.90238268808572675</v>
      </c>
      <c r="D639">
        <f t="shared" si="9"/>
        <v>0.55941715420196636</v>
      </c>
    </row>
    <row r="640" spans="1:4">
      <c r="A640">
        <v>0.34583865681003717</v>
      </c>
      <c r="B640">
        <v>0.51030500629465325</v>
      </c>
      <c r="D640">
        <f t="shared" si="9"/>
        <v>0.42807183155234518</v>
      </c>
    </row>
    <row r="641" spans="1:4">
      <c r="A641">
        <v>0.69624079423781526</v>
      </c>
      <c r="B641">
        <v>0.71902875496029328</v>
      </c>
      <c r="D641">
        <f t="shared" si="9"/>
        <v>0.70763477459905433</v>
      </c>
    </row>
    <row r="642" spans="1:4">
      <c r="A642">
        <v>0.71628461764952378</v>
      </c>
      <c r="B642">
        <v>0.59556883554699314</v>
      </c>
      <c r="D642">
        <f t="shared" ref="D642:D705" si="10">AVERAGE(A642:B642)</f>
        <v>0.65592672659825846</v>
      </c>
    </row>
    <row r="643" spans="1:4">
      <c r="A643">
        <v>0.72541903831317045</v>
      </c>
      <c r="B643">
        <v>0.11777692945570542</v>
      </c>
      <c r="D643">
        <f t="shared" si="10"/>
        <v>0.42159798388443792</v>
      </c>
    </row>
    <row r="644" spans="1:4">
      <c r="A644">
        <v>0.4768533620409916</v>
      </c>
      <c r="B644">
        <v>0.4744558229457847</v>
      </c>
      <c r="D644">
        <f t="shared" si="10"/>
        <v>0.47565459249338815</v>
      </c>
    </row>
    <row r="645" spans="1:4">
      <c r="A645">
        <v>0.17901624980336811</v>
      </c>
      <c r="B645">
        <v>0.72611044520796764</v>
      </c>
      <c r="D645">
        <f t="shared" si="10"/>
        <v>0.45256334750566785</v>
      </c>
    </row>
    <row r="646" spans="1:4">
      <c r="A646">
        <v>0.7382526103119611</v>
      </c>
      <c r="B646">
        <v>0.811621513129967</v>
      </c>
      <c r="D646">
        <f t="shared" si="10"/>
        <v>0.7749370617209641</v>
      </c>
    </row>
    <row r="647" spans="1:4">
      <c r="A647">
        <v>0.92277117535600961</v>
      </c>
      <c r="B647">
        <v>1.514420845319713E-2</v>
      </c>
      <c r="D647">
        <f t="shared" si="10"/>
        <v>0.46895769190460335</v>
      </c>
    </row>
    <row r="648" spans="1:4">
      <c r="A648">
        <v>0.52871147288415188</v>
      </c>
      <c r="B648">
        <v>5.3724763939960285E-2</v>
      </c>
      <c r="D648">
        <f t="shared" si="10"/>
        <v>0.29121811841205608</v>
      </c>
    </row>
    <row r="649" spans="1:4">
      <c r="A649">
        <v>0.95210753891249533</v>
      </c>
      <c r="B649">
        <v>7.1406502309910261E-2</v>
      </c>
      <c r="D649">
        <f t="shared" si="10"/>
        <v>0.51175702061120276</v>
      </c>
    </row>
    <row r="650" spans="1:4">
      <c r="A650">
        <v>0.12908432266166636</v>
      </c>
      <c r="B650">
        <v>0.52021097462634136</v>
      </c>
      <c r="D650">
        <f t="shared" si="10"/>
        <v>0.32464764864400386</v>
      </c>
    </row>
    <row r="651" spans="1:4">
      <c r="A651">
        <v>0.18585054491919026</v>
      </c>
      <c r="B651">
        <v>0.59010845683054458</v>
      </c>
      <c r="D651">
        <f t="shared" si="10"/>
        <v>0.38797950087486743</v>
      </c>
    </row>
    <row r="652" spans="1:4">
      <c r="A652">
        <v>0.95283395096325962</v>
      </c>
      <c r="B652">
        <v>0.28021383950496737</v>
      </c>
      <c r="D652">
        <f t="shared" si="10"/>
        <v>0.61652389523411344</v>
      </c>
    </row>
    <row r="653" spans="1:4">
      <c r="A653">
        <v>0.55400055998656927</v>
      </c>
      <c r="B653">
        <v>8.7411694269353385E-2</v>
      </c>
      <c r="D653">
        <f t="shared" si="10"/>
        <v>0.32070612712796132</v>
      </c>
    </row>
    <row r="654" spans="1:4">
      <c r="A654">
        <v>0.1283455850222826</v>
      </c>
      <c r="B654">
        <v>0.10424746950354775</v>
      </c>
      <c r="D654">
        <f t="shared" si="10"/>
        <v>0.11629652726291517</v>
      </c>
    </row>
    <row r="655" spans="1:4">
      <c r="A655">
        <v>8.7219946127021664E-2</v>
      </c>
      <c r="B655">
        <v>0.90563455685304228</v>
      </c>
      <c r="D655">
        <f t="shared" si="10"/>
        <v>0.49642725149003197</v>
      </c>
    </row>
    <row r="656" spans="1:4">
      <c r="A656">
        <v>0.99999702908098564</v>
      </c>
      <c r="B656">
        <v>0.9500677641248646</v>
      </c>
      <c r="D656">
        <f t="shared" si="10"/>
        <v>0.97503239660292507</v>
      </c>
    </row>
    <row r="657" spans="1:4">
      <c r="A657">
        <v>0.78891164659937452</v>
      </c>
      <c r="B657">
        <v>0.23804439568801056</v>
      </c>
      <c r="D657">
        <f t="shared" si="10"/>
        <v>0.51347802114369256</v>
      </c>
    </row>
    <row r="658" spans="1:4">
      <c r="A658">
        <v>0.81215832839354796</v>
      </c>
      <c r="B658">
        <v>0.94502531036037263</v>
      </c>
      <c r="D658">
        <f t="shared" si="10"/>
        <v>0.87859181937696029</v>
      </c>
    </row>
    <row r="659" spans="1:4">
      <c r="A659">
        <v>4.039122678357699E-2</v>
      </c>
      <c r="B659">
        <v>0.85534855157851641</v>
      </c>
      <c r="D659">
        <f t="shared" si="10"/>
        <v>0.4478698891810467</v>
      </c>
    </row>
    <row r="660" spans="1:4">
      <c r="A660">
        <v>0.84310638012509154</v>
      </c>
      <c r="B660">
        <v>8.8930762414322587E-2</v>
      </c>
      <c r="D660">
        <f t="shared" si="10"/>
        <v>0.46601857126970708</v>
      </c>
    </row>
    <row r="661" spans="1:4">
      <c r="A661">
        <v>0.65932389751976539</v>
      </c>
      <c r="B661">
        <v>0.25674561469664126</v>
      </c>
      <c r="D661">
        <f t="shared" si="10"/>
        <v>0.45803475610820332</v>
      </c>
    </row>
    <row r="662" spans="1:4">
      <c r="A662">
        <v>0.1235462064498785</v>
      </c>
      <c r="B662">
        <v>0.44109180310791907</v>
      </c>
      <c r="D662">
        <f t="shared" si="10"/>
        <v>0.28231900477889876</v>
      </c>
    </row>
    <row r="663" spans="1:4">
      <c r="A663">
        <v>0.42993483479597366</v>
      </c>
      <c r="B663">
        <v>0.91476841592917613</v>
      </c>
      <c r="D663">
        <f t="shared" si="10"/>
        <v>0.67235162536257487</v>
      </c>
    </row>
    <row r="664" spans="1:4">
      <c r="A664">
        <v>0.51276652166283065</v>
      </c>
      <c r="B664">
        <v>6.6929587194197615E-2</v>
      </c>
      <c r="D664">
        <f t="shared" si="10"/>
        <v>0.28984805442851413</v>
      </c>
    </row>
    <row r="665" spans="1:4">
      <c r="A665">
        <v>0.88557197287938183</v>
      </c>
      <c r="B665">
        <v>0.80814818377054676</v>
      </c>
      <c r="D665">
        <f t="shared" si="10"/>
        <v>0.84686007832496424</v>
      </c>
    </row>
    <row r="666" spans="1:4">
      <c r="A666">
        <v>0.54652463157965081</v>
      </c>
      <c r="B666">
        <v>0.43948295919200542</v>
      </c>
      <c r="D666">
        <f t="shared" si="10"/>
        <v>0.49300379538582811</v>
      </c>
    </row>
    <row r="667" spans="1:4">
      <c r="A667">
        <v>0.39009514003530849</v>
      </c>
      <c r="B667">
        <v>0.32901857342990981</v>
      </c>
      <c r="D667">
        <f t="shared" si="10"/>
        <v>0.35955685673260918</v>
      </c>
    </row>
    <row r="668" spans="1:4">
      <c r="A668">
        <v>0.81516363649403845</v>
      </c>
      <c r="B668">
        <v>0.45523855530435153</v>
      </c>
      <c r="D668">
        <f t="shared" si="10"/>
        <v>0.63520109589919493</v>
      </c>
    </row>
    <row r="669" spans="1:4">
      <c r="A669">
        <v>0.19439900023601903</v>
      </c>
      <c r="B669">
        <v>0.26399696677178003</v>
      </c>
      <c r="D669">
        <f t="shared" si="10"/>
        <v>0.22919798350389953</v>
      </c>
    </row>
    <row r="670" spans="1:4">
      <c r="A670">
        <v>0.99702053330699936</v>
      </c>
      <c r="B670">
        <v>0.92410329073858599</v>
      </c>
      <c r="D670">
        <f t="shared" si="10"/>
        <v>0.96056191202279262</v>
      </c>
    </row>
    <row r="671" spans="1:4">
      <c r="A671">
        <v>0.4040074434150045</v>
      </c>
      <c r="B671">
        <v>0.15310147598064575</v>
      </c>
      <c r="D671">
        <f t="shared" si="10"/>
        <v>0.27855445969782511</v>
      </c>
    </row>
    <row r="672" spans="1:4">
      <c r="A672">
        <v>0.17650680671283361</v>
      </c>
      <c r="B672">
        <v>0.5499004225944637</v>
      </c>
      <c r="D672">
        <f t="shared" si="10"/>
        <v>0.36320361465364864</v>
      </c>
    </row>
    <row r="673" spans="1:4">
      <c r="A673">
        <v>0.17640254515055687</v>
      </c>
      <c r="B673">
        <v>0.79757634540906941</v>
      </c>
      <c r="D673">
        <f t="shared" si="10"/>
        <v>0.48698944527981314</v>
      </c>
    </row>
    <row r="674" spans="1:4">
      <c r="A674">
        <v>0.86563729022892066</v>
      </c>
      <c r="B674">
        <v>0.76593687746950279</v>
      </c>
      <c r="D674">
        <f t="shared" si="10"/>
        <v>0.81578708384921172</v>
      </c>
    </row>
    <row r="675" spans="1:4">
      <c r="A675">
        <v>0.10109962993352657</v>
      </c>
      <c r="B675">
        <v>0.18148029278101413</v>
      </c>
      <c r="D675">
        <f t="shared" si="10"/>
        <v>0.14128996135727034</v>
      </c>
    </row>
    <row r="676" spans="1:4">
      <c r="A676">
        <v>0.13928077050451226</v>
      </c>
      <c r="B676">
        <v>0.89190986933741245</v>
      </c>
      <c r="D676">
        <f t="shared" si="10"/>
        <v>0.51559531992096241</v>
      </c>
    </row>
    <row r="677" spans="1:4">
      <c r="A677">
        <v>0.32917395389134713</v>
      </c>
      <c r="B677">
        <v>0.426643051871398</v>
      </c>
      <c r="D677">
        <f t="shared" si="10"/>
        <v>0.37790850288137257</v>
      </c>
    </row>
    <row r="678" spans="1:4">
      <c r="A678">
        <v>0.5897728025865614</v>
      </c>
      <c r="B678">
        <v>0.3114930723381662</v>
      </c>
      <c r="D678">
        <f t="shared" si="10"/>
        <v>0.45063293746236377</v>
      </c>
    </row>
    <row r="679" spans="1:4">
      <c r="A679">
        <v>0.26406678755957019</v>
      </c>
      <c r="B679">
        <v>0.17049851369601604</v>
      </c>
      <c r="D679">
        <f t="shared" si="10"/>
        <v>0.21728265062779312</v>
      </c>
    </row>
    <row r="680" spans="1:4">
      <c r="A680">
        <v>0.56851968894178029</v>
      </c>
      <c r="B680">
        <v>0.11041204450205529</v>
      </c>
      <c r="D680">
        <f t="shared" si="10"/>
        <v>0.33946586672191781</v>
      </c>
    </row>
    <row r="681" spans="1:4">
      <c r="A681">
        <v>0.69523194604331251</v>
      </c>
      <c r="B681">
        <v>0.76331714995359867</v>
      </c>
      <c r="D681">
        <f t="shared" si="10"/>
        <v>0.72927454799845559</v>
      </c>
    </row>
    <row r="682" spans="1:4">
      <c r="A682">
        <v>7.1339270133217461E-2</v>
      </c>
      <c r="B682">
        <v>0.99911312898579663</v>
      </c>
      <c r="D682">
        <f t="shared" si="10"/>
        <v>0.53522619955950701</v>
      </c>
    </row>
    <row r="683" spans="1:4">
      <c r="A683">
        <v>9.4358864284287608E-2</v>
      </c>
      <c r="B683">
        <v>0.88943202602184934</v>
      </c>
      <c r="D683">
        <f t="shared" si="10"/>
        <v>0.49189544515306849</v>
      </c>
    </row>
    <row r="684" spans="1:4">
      <c r="A684">
        <v>0.68406134922246509</v>
      </c>
      <c r="B684">
        <v>1.9096381971191793E-2</v>
      </c>
      <c r="D684">
        <f t="shared" si="10"/>
        <v>0.35157886559682844</v>
      </c>
    </row>
    <row r="685" spans="1:4">
      <c r="A685">
        <v>0.95289178982046052</v>
      </c>
      <c r="B685">
        <v>0.25231151247970363</v>
      </c>
      <c r="D685">
        <f t="shared" si="10"/>
        <v>0.60260165115008202</v>
      </c>
    </row>
    <row r="686" spans="1:4">
      <c r="A686">
        <v>0.59959024637918468</v>
      </c>
      <c r="B686">
        <v>0.31327089495643551</v>
      </c>
      <c r="D686">
        <f t="shared" si="10"/>
        <v>0.45643057066781012</v>
      </c>
    </row>
    <row r="687" spans="1:4">
      <c r="A687">
        <v>0.14393153281134158</v>
      </c>
      <c r="B687">
        <v>5.7271960218097995E-2</v>
      </c>
      <c r="D687">
        <f t="shared" si="10"/>
        <v>0.10060174651471979</v>
      </c>
    </row>
    <row r="688" spans="1:4">
      <c r="A688">
        <v>0.56983538557301994</v>
      </c>
      <c r="B688">
        <v>0.22332532574577504</v>
      </c>
      <c r="D688">
        <f t="shared" si="10"/>
        <v>0.39658035565939748</v>
      </c>
    </row>
    <row r="689" spans="1:4">
      <c r="A689">
        <v>0.42874980924127148</v>
      </c>
      <c r="B689">
        <v>0.99804391804991477</v>
      </c>
      <c r="D689">
        <f t="shared" si="10"/>
        <v>0.71339686364559318</v>
      </c>
    </row>
    <row r="690" spans="1:4">
      <c r="A690">
        <v>0.12413066491676991</v>
      </c>
      <c r="B690">
        <v>0.26408525615189471</v>
      </c>
      <c r="D690">
        <f t="shared" si="10"/>
        <v>0.19410796053433232</v>
      </c>
    </row>
    <row r="691" spans="1:4">
      <c r="A691">
        <v>0.48090014489409522</v>
      </c>
      <c r="B691">
        <v>0.48873523505811356</v>
      </c>
      <c r="D691">
        <f t="shared" si="10"/>
        <v>0.48481768997610442</v>
      </c>
    </row>
    <row r="692" spans="1:4">
      <c r="A692">
        <v>0.17309562171487866</v>
      </c>
      <c r="B692">
        <v>0.21811416196549038</v>
      </c>
      <c r="D692">
        <f t="shared" si="10"/>
        <v>0.19560489184018454</v>
      </c>
    </row>
    <row r="693" spans="1:4">
      <c r="A693">
        <v>0.84472015399705624</v>
      </c>
      <c r="B693">
        <v>0.2116282285245267</v>
      </c>
      <c r="D693">
        <f t="shared" si="10"/>
        <v>0.52817419126079146</v>
      </c>
    </row>
    <row r="694" spans="1:4">
      <c r="A694">
        <v>0.83563681172003823</v>
      </c>
      <c r="B694">
        <v>0.54789457868220959</v>
      </c>
      <c r="D694">
        <f t="shared" si="10"/>
        <v>0.69176569520112396</v>
      </c>
    </row>
    <row r="695" spans="1:4">
      <c r="A695">
        <v>0.46418391189732772</v>
      </c>
      <c r="B695">
        <v>0.53900725838682018</v>
      </c>
      <c r="D695">
        <f t="shared" si="10"/>
        <v>0.50159558514207392</v>
      </c>
    </row>
    <row r="696" spans="1:4">
      <c r="A696">
        <v>9.4991707287259267E-2</v>
      </c>
      <c r="B696">
        <v>0.52562437696644304</v>
      </c>
      <c r="D696">
        <f t="shared" si="10"/>
        <v>0.31030804212685115</v>
      </c>
    </row>
    <row r="697" spans="1:4">
      <c r="A697">
        <v>0.16890367500898598</v>
      </c>
      <c r="B697">
        <v>0.7640658760275999</v>
      </c>
      <c r="D697">
        <f t="shared" si="10"/>
        <v>0.46648477551829293</v>
      </c>
    </row>
    <row r="698" spans="1:4">
      <c r="A698">
        <v>0.65517839587069038</v>
      </c>
      <c r="B698">
        <v>0.58329939869386116</v>
      </c>
      <c r="D698">
        <f t="shared" si="10"/>
        <v>0.61923889728227577</v>
      </c>
    </row>
    <row r="699" spans="1:4">
      <c r="A699">
        <v>0.51299384772451306</v>
      </c>
      <c r="B699">
        <v>0.88759870589133294</v>
      </c>
      <c r="D699">
        <f t="shared" si="10"/>
        <v>0.70029627680792306</v>
      </c>
    </row>
    <row r="700" spans="1:4">
      <c r="A700">
        <v>0.87144991563234941</v>
      </c>
      <c r="B700">
        <v>0.45873203289636039</v>
      </c>
      <c r="D700">
        <f t="shared" si="10"/>
        <v>0.66509097426435493</v>
      </c>
    </row>
    <row r="701" spans="1:4">
      <c r="A701">
        <v>0.90927688912920512</v>
      </c>
      <c r="B701">
        <v>0.2166755945499407</v>
      </c>
      <c r="D701">
        <f t="shared" si="10"/>
        <v>0.56297624183957296</v>
      </c>
    </row>
    <row r="702" spans="1:4">
      <c r="A702">
        <v>0.6667176008535165</v>
      </c>
      <c r="B702">
        <v>0.5227175450523931</v>
      </c>
      <c r="D702">
        <f t="shared" si="10"/>
        <v>0.5947175729529548</v>
      </c>
    </row>
    <row r="703" spans="1:4">
      <c r="A703">
        <v>0.31377969557129765</v>
      </c>
      <c r="B703">
        <v>0.69534346679940051</v>
      </c>
      <c r="D703">
        <f t="shared" si="10"/>
        <v>0.50456158118534911</v>
      </c>
    </row>
    <row r="704" spans="1:4">
      <c r="A704">
        <v>0.63764649752417879</v>
      </c>
      <c r="B704">
        <v>0.9246838888734038</v>
      </c>
      <c r="D704">
        <f t="shared" si="10"/>
        <v>0.7811651931987913</v>
      </c>
    </row>
    <row r="705" spans="1:4">
      <c r="A705">
        <v>0.16212029529834179</v>
      </c>
      <c r="B705">
        <v>0.75580307923061918</v>
      </c>
      <c r="D705">
        <f t="shared" si="10"/>
        <v>0.4589616872644805</v>
      </c>
    </row>
    <row r="706" spans="1:4">
      <c r="A706">
        <v>0.78235262901631775</v>
      </c>
      <c r="B706">
        <v>6.3587725192116445E-4</v>
      </c>
      <c r="D706">
        <f t="shared" ref="D706:D769" si="11">AVERAGE(A706:B706)</f>
        <v>0.39149425313411945</v>
      </c>
    </row>
    <row r="707" spans="1:4">
      <c r="A707">
        <v>0.68718897303901094</v>
      </c>
      <c r="B707">
        <v>0.58506986665775529</v>
      </c>
      <c r="D707">
        <f t="shared" si="11"/>
        <v>0.63612941984838312</v>
      </c>
    </row>
    <row r="708" spans="1:4">
      <c r="A708">
        <v>0.26924891689291641</v>
      </c>
      <c r="B708">
        <v>0.26654621924578503</v>
      </c>
      <c r="D708">
        <f t="shared" si="11"/>
        <v>0.26789756806935072</v>
      </c>
    </row>
    <row r="709" spans="1:4">
      <c r="A709">
        <v>0.84230686390879883</v>
      </c>
      <c r="B709">
        <v>0.65146171518203877</v>
      </c>
      <c r="D709">
        <f t="shared" si="11"/>
        <v>0.74688428954541886</v>
      </c>
    </row>
    <row r="710" spans="1:4">
      <c r="A710">
        <v>0.11704706452649416</v>
      </c>
      <c r="B710">
        <v>0.21001349678729359</v>
      </c>
      <c r="D710">
        <f t="shared" si="11"/>
        <v>0.16353028065689387</v>
      </c>
    </row>
    <row r="711" spans="1:4">
      <c r="A711">
        <v>0.69684050404319564</v>
      </c>
      <c r="B711">
        <v>0.79835145398897656</v>
      </c>
      <c r="D711">
        <f t="shared" si="11"/>
        <v>0.7475959790160861</v>
      </c>
    </row>
    <row r="712" spans="1:4">
      <c r="A712">
        <v>0.89288719272841099</v>
      </c>
      <c r="B712">
        <v>0.75504818640418736</v>
      </c>
      <c r="D712">
        <f t="shared" si="11"/>
        <v>0.82396768956629918</v>
      </c>
    </row>
    <row r="713" spans="1:4">
      <c r="A713">
        <v>9.4868895176271395E-2</v>
      </c>
      <c r="B713">
        <v>0.46152122759331077</v>
      </c>
      <c r="D713">
        <f t="shared" si="11"/>
        <v>0.27819506138479111</v>
      </c>
    </row>
    <row r="714" spans="1:4">
      <c r="A714">
        <v>0.78727216077375795</v>
      </c>
      <c r="B714">
        <v>0.68320612454936192</v>
      </c>
      <c r="D714">
        <f t="shared" si="11"/>
        <v>0.73523914266155987</v>
      </c>
    </row>
    <row r="715" spans="1:4">
      <c r="A715">
        <v>0.64533530112604387</v>
      </c>
      <c r="B715">
        <v>0.15040602542013209</v>
      </c>
      <c r="D715">
        <f t="shared" si="11"/>
        <v>0.39787066327308795</v>
      </c>
    </row>
    <row r="716" spans="1:4">
      <c r="A716">
        <v>0.8740692361602882</v>
      </c>
      <c r="B716">
        <v>0.48165214596393152</v>
      </c>
      <c r="D716">
        <f t="shared" si="11"/>
        <v>0.67786069106210989</v>
      </c>
    </row>
    <row r="717" spans="1:4">
      <c r="A717">
        <v>0.12761721579712687</v>
      </c>
      <c r="B717">
        <v>0.86254590231112482</v>
      </c>
      <c r="D717">
        <f t="shared" si="11"/>
        <v>0.49508155905412587</v>
      </c>
    </row>
    <row r="718" spans="1:4">
      <c r="A718">
        <v>0.80898014307440269</v>
      </c>
      <c r="B718">
        <v>0.52926465148537638</v>
      </c>
      <c r="D718">
        <f t="shared" si="11"/>
        <v>0.66912239727988954</v>
      </c>
    </row>
    <row r="719" spans="1:4">
      <c r="A719">
        <v>0.35099751472053936</v>
      </c>
      <c r="B719">
        <v>0.21522990810462736</v>
      </c>
      <c r="D719">
        <f t="shared" si="11"/>
        <v>0.28311371141258335</v>
      </c>
    </row>
    <row r="720" spans="1:4">
      <c r="A720">
        <v>0.36906551447187808</v>
      </c>
      <c r="B720">
        <v>0.88410172885474825</v>
      </c>
      <c r="D720">
        <f t="shared" si="11"/>
        <v>0.62658362166331316</v>
      </c>
    </row>
    <row r="721" spans="1:4">
      <c r="A721">
        <v>9.7756861754579871E-2</v>
      </c>
      <c r="B721">
        <v>0.99957550922388938</v>
      </c>
      <c r="D721">
        <f t="shared" si="11"/>
        <v>0.54866618548923463</v>
      </c>
    </row>
    <row r="722" spans="1:4">
      <c r="A722">
        <v>0.8655835259079856</v>
      </c>
      <c r="B722">
        <v>0.86231993551474062</v>
      </c>
      <c r="D722">
        <f t="shared" si="11"/>
        <v>0.86395173071136311</v>
      </c>
    </row>
    <row r="723" spans="1:4">
      <c r="A723">
        <v>1.1156196245530712E-2</v>
      </c>
      <c r="B723">
        <v>0.50219029863466991</v>
      </c>
      <c r="D723">
        <f t="shared" si="11"/>
        <v>0.25667324744010028</v>
      </c>
    </row>
    <row r="724" spans="1:4">
      <c r="A724">
        <v>0.31234915289671589</v>
      </c>
      <c r="B724">
        <v>0.65221273510354227</v>
      </c>
      <c r="D724">
        <f t="shared" si="11"/>
        <v>0.48228094400012911</v>
      </c>
    </row>
    <row r="725" spans="1:4">
      <c r="A725">
        <v>0.73943888523589762</v>
      </c>
      <c r="B725">
        <v>0.74934415973226731</v>
      </c>
      <c r="D725">
        <f t="shared" si="11"/>
        <v>0.74439152248408247</v>
      </c>
    </row>
    <row r="726" spans="1:4">
      <c r="A726">
        <v>0.2272926202170982</v>
      </c>
      <c r="B726">
        <v>0.1070679887696486</v>
      </c>
      <c r="D726">
        <f t="shared" si="11"/>
        <v>0.1671803044933734</v>
      </c>
    </row>
    <row r="727" spans="1:4">
      <c r="A727">
        <v>0.49168725148387593</v>
      </c>
      <c r="B727">
        <v>0.78763568950241236</v>
      </c>
      <c r="D727">
        <f t="shared" si="11"/>
        <v>0.63966147049314415</v>
      </c>
    </row>
    <row r="728" spans="1:4">
      <c r="A728">
        <v>0.79303346704367239</v>
      </c>
      <c r="B728">
        <v>0.51348060300270126</v>
      </c>
      <c r="D728">
        <f t="shared" si="11"/>
        <v>0.65325703502318677</v>
      </c>
    </row>
    <row r="729" spans="1:4">
      <c r="A729">
        <v>6.8494666399664561E-2</v>
      </c>
      <c r="B729">
        <v>0.18985817916219039</v>
      </c>
      <c r="D729">
        <f t="shared" si="11"/>
        <v>0.12917642278092747</v>
      </c>
    </row>
    <row r="730" spans="1:4">
      <c r="A730">
        <v>0.94641717893370292</v>
      </c>
      <c r="B730">
        <v>0.43352633874561936</v>
      </c>
      <c r="D730">
        <f t="shared" si="11"/>
        <v>0.68997175883966111</v>
      </c>
    </row>
    <row r="731" spans="1:4">
      <c r="A731">
        <v>0.27717529762404752</v>
      </c>
      <c r="B731">
        <v>0.48522716736664395</v>
      </c>
      <c r="D731">
        <f t="shared" si="11"/>
        <v>0.38120123249534577</v>
      </c>
    </row>
    <row r="732" spans="1:4">
      <c r="A732">
        <v>0.21300193118536934</v>
      </c>
      <c r="B732">
        <v>0.92345743250262802</v>
      </c>
      <c r="D732">
        <f t="shared" si="11"/>
        <v>0.56822968184399869</v>
      </c>
    </row>
    <row r="733" spans="1:4">
      <c r="A733">
        <v>0.54906807166946492</v>
      </c>
      <c r="B733">
        <v>0.18708054869765442</v>
      </c>
      <c r="D733">
        <f t="shared" si="11"/>
        <v>0.36807431018355968</v>
      </c>
    </row>
    <row r="734" spans="1:4">
      <c r="A734">
        <v>0.26278196147772576</v>
      </c>
      <c r="B734">
        <v>0.57642655613665772</v>
      </c>
      <c r="D734">
        <f t="shared" si="11"/>
        <v>0.41960425880719177</v>
      </c>
    </row>
    <row r="735" spans="1:4">
      <c r="A735">
        <v>1.1289888066840306E-3</v>
      </c>
      <c r="B735">
        <v>0.97491487393850218</v>
      </c>
      <c r="D735">
        <f t="shared" si="11"/>
        <v>0.48802193137259309</v>
      </c>
    </row>
    <row r="736" spans="1:4">
      <c r="A736">
        <v>0.39428628440680275</v>
      </c>
      <c r="B736">
        <v>0.76958202513381002</v>
      </c>
      <c r="D736">
        <f t="shared" si="11"/>
        <v>0.58193415477030641</v>
      </c>
    </row>
    <row r="737" spans="1:4">
      <c r="A737">
        <v>0.36509642394496894</v>
      </c>
      <c r="B737">
        <v>0.17559724309276661</v>
      </c>
      <c r="D737">
        <f t="shared" si="11"/>
        <v>0.27034683351886779</v>
      </c>
    </row>
    <row r="738" spans="1:4">
      <c r="A738">
        <v>0.26286466012842241</v>
      </c>
      <c r="B738">
        <v>0.96634277839508964</v>
      </c>
      <c r="D738">
        <f t="shared" si="11"/>
        <v>0.61460371926175605</v>
      </c>
    </row>
    <row r="739" spans="1:4">
      <c r="A739">
        <v>0.32307648627230734</v>
      </c>
      <c r="B739">
        <v>0.94650477866945082</v>
      </c>
      <c r="D739">
        <f t="shared" si="11"/>
        <v>0.63479063247087908</v>
      </c>
    </row>
    <row r="740" spans="1:4">
      <c r="A740">
        <v>0.90581509745950584</v>
      </c>
      <c r="B740">
        <v>3.4343001914370341E-2</v>
      </c>
      <c r="D740">
        <f t="shared" si="11"/>
        <v>0.47007904968693809</v>
      </c>
    </row>
    <row r="741" spans="1:4">
      <c r="A741">
        <v>0.20283317482230867</v>
      </c>
      <c r="B741">
        <v>1.7169238541819731E-2</v>
      </c>
      <c r="D741">
        <f t="shared" si="11"/>
        <v>0.1100012066820642</v>
      </c>
    </row>
    <row r="742" spans="1:4">
      <c r="A742">
        <v>0.563392172364235</v>
      </c>
      <c r="B742">
        <v>0.93224092569772199</v>
      </c>
      <c r="D742">
        <f t="shared" si="11"/>
        <v>0.74781654903097849</v>
      </c>
    </row>
    <row r="743" spans="1:4">
      <c r="A743">
        <v>0.17323820161318323</v>
      </c>
      <c r="B743">
        <v>0.61445451277049934</v>
      </c>
      <c r="D743">
        <f t="shared" si="11"/>
        <v>0.3938463571918413</v>
      </c>
    </row>
    <row r="744" spans="1:4">
      <c r="A744">
        <v>0.13699613378243342</v>
      </c>
      <c r="B744">
        <v>0.4940204813582918</v>
      </c>
      <c r="D744">
        <f t="shared" si="11"/>
        <v>0.31550830757036263</v>
      </c>
    </row>
    <row r="745" spans="1:4">
      <c r="A745">
        <v>2.2301888103737444E-3</v>
      </c>
      <c r="B745">
        <v>0.48278333595152167</v>
      </c>
      <c r="D745">
        <f t="shared" si="11"/>
        <v>0.2425067623809477</v>
      </c>
    </row>
    <row r="746" spans="1:4">
      <c r="A746">
        <v>0.13952733722493393</v>
      </c>
      <c r="B746">
        <v>3.5956739464754583E-2</v>
      </c>
      <c r="D746">
        <f t="shared" si="11"/>
        <v>8.7742038344844259E-2</v>
      </c>
    </row>
    <row r="747" spans="1:4">
      <c r="A747">
        <v>0.32492018413027757</v>
      </c>
      <c r="B747">
        <v>0.93353467757512565</v>
      </c>
      <c r="D747">
        <f t="shared" si="11"/>
        <v>0.62922743085270161</v>
      </c>
    </row>
    <row r="748" spans="1:4">
      <c r="A748">
        <v>0.91732600513721163</v>
      </c>
      <c r="B748">
        <v>0.49816834111612679</v>
      </c>
      <c r="D748">
        <f t="shared" si="11"/>
        <v>0.70774717312666924</v>
      </c>
    </row>
    <row r="749" spans="1:4">
      <c r="A749">
        <v>0.71530913874288515</v>
      </c>
      <c r="B749">
        <v>0.20069485167073778</v>
      </c>
      <c r="D749">
        <f t="shared" si="11"/>
        <v>0.45800199520681145</v>
      </c>
    </row>
    <row r="750" spans="1:4">
      <c r="A750">
        <v>7.8372030089782566E-2</v>
      </c>
      <c r="B750">
        <v>0.19870971897556899</v>
      </c>
      <c r="D750">
        <f t="shared" si="11"/>
        <v>0.13854087453267577</v>
      </c>
    </row>
    <row r="751" spans="1:4">
      <c r="A751">
        <v>0.71424682238802628</v>
      </c>
      <c r="B751">
        <v>0.34634387555827567</v>
      </c>
      <c r="D751">
        <f t="shared" si="11"/>
        <v>0.530295348973151</v>
      </c>
    </row>
    <row r="752" spans="1:4">
      <c r="A752">
        <v>1.5165079392103981E-3</v>
      </c>
      <c r="B752">
        <v>0.48794893430916075</v>
      </c>
      <c r="D752">
        <f t="shared" si="11"/>
        <v>0.24473272112418556</v>
      </c>
    </row>
    <row r="753" spans="1:4">
      <c r="A753">
        <v>0.95773893406509369</v>
      </c>
      <c r="B753">
        <v>0.71826483203017377</v>
      </c>
      <c r="D753">
        <f t="shared" si="11"/>
        <v>0.83800188304763368</v>
      </c>
    </row>
    <row r="754" spans="1:4">
      <c r="A754">
        <v>0.87703193113069611</v>
      </c>
      <c r="B754">
        <v>0.27566651360861327</v>
      </c>
      <c r="D754">
        <f t="shared" si="11"/>
        <v>0.57634922236965469</v>
      </c>
    </row>
    <row r="755" spans="1:4">
      <c r="A755">
        <v>0.12709421996357581</v>
      </c>
      <c r="B755">
        <v>7.2554927818735557E-2</v>
      </c>
      <c r="D755">
        <f t="shared" si="11"/>
        <v>9.9824573891155677E-2</v>
      </c>
    </row>
    <row r="756" spans="1:4">
      <c r="A756">
        <v>0.43067184948859355</v>
      </c>
      <c r="B756">
        <v>0.30177435479209497</v>
      </c>
      <c r="D756">
        <f t="shared" si="11"/>
        <v>0.36622310214034426</v>
      </c>
    </row>
    <row r="757" spans="1:4">
      <c r="A757">
        <v>0.92158099073990296</v>
      </c>
      <c r="B757">
        <v>1.1711365548759404E-2</v>
      </c>
      <c r="D757">
        <f t="shared" si="11"/>
        <v>0.46664617814433118</v>
      </c>
    </row>
    <row r="758" spans="1:4">
      <c r="A758">
        <v>0.83292077799929343</v>
      </c>
      <c r="B758">
        <v>0.8995158341245334</v>
      </c>
      <c r="D758">
        <f t="shared" si="11"/>
        <v>0.86621830606191341</v>
      </c>
    </row>
    <row r="759" spans="1:4">
      <c r="A759">
        <v>0.16262413103255635</v>
      </c>
      <c r="B759">
        <v>0.22377026417468221</v>
      </c>
      <c r="D759">
        <f t="shared" si="11"/>
        <v>0.19319719760361928</v>
      </c>
    </row>
    <row r="760" spans="1:4">
      <c r="A760">
        <v>0.90682998388392388</v>
      </c>
      <c r="B760">
        <v>9.153913710803685E-2</v>
      </c>
      <c r="D760">
        <f t="shared" si="11"/>
        <v>0.49918456049598037</v>
      </c>
    </row>
    <row r="761" spans="1:4">
      <c r="A761">
        <v>0.49827737477527811</v>
      </c>
      <c r="B761">
        <v>0.54783784809887304</v>
      </c>
      <c r="D761">
        <f t="shared" si="11"/>
        <v>0.52305761143707552</v>
      </c>
    </row>
    <row r="762" spans="1:4">
      <c r="A762">
        <v>0.51071299776002443</v>
      </c>
      <c r="B762">
        <v>0.5533533527298613</v>
      </c>
      <c r="D762">
        <f t="shared" si="11"/>
        <v>0.53203317524494287</v>
      </c>
    </row>
    <row r="763" spans="1:4">
      <c r="A763">
        <v>0.20979933077925786</v>
      </c>
      <c r="B763">
        <v>9.7352406986687526E-2</v>
      </c>
      <c r="D763">
        <f t="shared" si="11"/>
        <v>0.1535758688829727</v>
      </c>
    </row>
    <row r="764" spans="1:4">
      <c r="A764">
        <v>0.20190422525718074</v>
      </c>
      <c r="B764">
        <v>0.40431389743663088</v>
      </c>
      <c r="D764">
        <f t="shared" si="11"/>
        <v>0.30310906134690579</v>
      </c>
    </row>
    <row r="765" spans="1:4">
      <c r="A765">
        <v>0.30367421745493739</v>
      </c>
      <c r="B765">
        <v>0.85257276513267899</v>
      </c>
      <c r="D765">
        <f t="shared" si="11"/>
        <v>0.57812349129380824</v>
      </c>
    </row>
    <row r="766" spans="1:4">
      <c r="A766">
        <v>0.19046358493643981</v>
      </c>
      <c r="B766">
        <v>0.12147202674368025</v>
      </c>
      <c r="D766">
        <f t="shared" si="11"/>
        <v>0.15596780584006004</v>
      </c>
    </row>
    <row r="767" spans="1:4">
      <c r="A767">
        <v>0.58035348103398154</v>
      </c>
      <c r="B767">
        <v>9.5573812767664815E-4</v>
      </c>
      <c r="D767">
        <f t="shared" si="11"/>
        <v>0.29065460958082912</v>
      </c>
    </row>
    <row r="768" spans="1:4">
      <c r="A768">
        <v>6.3090711861425411E-2</v>
      </c>
      <c r="B768">
        <v>0.36559425497688086</v>
      </c>
      <c r="D768">
        <f t="shared" si="11"/>
        <v>0.21434248341915313</v>
      </c>
    </row>
    <row r="769" spans="1:4">
      <c r="A769">
        <v>0.54264339643653636</v>
      </c>
      <c r="B769">
        <v>0.20756390886733492</v>
      </c>
      <c r="D769">
        <f t="shared" si="11"/>
        <v>0.37510365265193563</v>
      </c>
    </row>
    <row r="770" spans="1:4">
      <c r="A770">
        <v>0.52661633329774082</v>
      </c>
      <c r="B770">
        <v>0.84071373513001657</v>
      </c>
      <c r="D770">
        <f t="shared" ref="D770:D833" si="12">AVERAGE(A770:B770)</f>
        <v>0.6836650342138787</v>
      </c>
    </row>
    <row r="771" spans="1:4">
      <c r="A771">
        <v>0.87574633018846915</v>
      </c>
      <c r="B771">
        <v>0.66857147760157076</v>
      </c>
      <c r="D771">
        <f t="shared" si="12"/>
        <v>0.77215890389501995</v>
      </c>
    </row>
    <row r="772" spans="1:4">
      <c r="A772">
        <v>0.68082404959985243</v>
      </c>
      <c r="B772">
        <v>0.60980162471989241</v>
      </c>
      <c r="D772">
        <f t="shared" si="12"/>
        <v>0.64531283715987242</v>
      </c>
    </row>
    <row r="773" spans="1:4">
      <c r="A773">
        <v>0.93590666723246996</v>
      </c>
      <c r="B773">
        <v>0.78335617612272324</v>
      </c>
      <c r="D773">
        <f t="shared" si="12"/>
        <v>0.85963142167759665</v>
      </c>
    </row>
    <row r="774" spans="1:4">
      <c r="A774">
        <v>0.86725209460931463</v>
      </c>
      <c r="B774">
        <v>0.90595409875081578</v>
      </c>
      <c r="D774">
        <f t="shared" si="12"/>
        <v>0.88660309668006521</v>
      </c>
    </row>
    <row r="775" spans="1:4">
      <c r="A775">
        <v>0.37053770496069349</v>
      </c>
      <c r="B775">
        <v>0.62720727437511425</v>
      </c>
      <c r="D775">
        <f t="shared" si="12"/>
        <v>0.49887248966790387</v>
      </c>
    </row>
    <row r="776" spans="1:4">
      <c r="A776">
        <v>0.47266042254523394</v>
      </c>
      <c r="B776">
        <v>3.721717746798749E-3</v>
      </c>
      <c r="D776">
        <f t="shared" si="12"/>
        <v>0.23819107014601634</v>
      </c>
    </row>
    <row r="777" spans="1:4">
      <c r="A777">
        <v>0.55091017044657387</v>
      </c>
      <c r="B777">
        <v>0.14723469556646174</v>
      </c>
      <c r="D777">
        <f t="shared" si="12"/>
        <v>0.3490724330065178</v>
      </c>
    </row>
    <row r="778" spans="1:4">
      <c r="A778">
        <v>0.57352838552255569</v>
      </c>
      <c r="B778">
        <v>0.29157547759431202</v>
      </c>
      <c r="D778">
        <f t="shared" si="12"/>
        <v>0.43255193155843386</v>
      </c>
    </row>
    <row r="779" spans="1:4">
      <c r="A779">
        <v>0.50905192760240847</v>
      </c>
      <c r="B779">
        <v>0.63574721367831677</v>
      </c>
      <c r="D779">
        <f t="shared" si="12"/>
        <v>0.57239957064036262</v>
      </c>
    </row>
    <row r="780" spans="1:4">
      <c r="A780">
        <v>3.4202914700937883E-3</v>
      </c>
      <c r="B780">
        <v>0.4848387378663005</v>
      </c>
      <c r="D780">
        <f t="shared" si="12"/>
        <v>0.24412951466819713</v>
      </c>
    </row>
    <row r="781" spans="1:4">
      <c r="A781">
        <v>0.68466731891253374</v>
      </c>
      <c r="B781">
        <v>0.2036289629543335</v>
      </c>
      <c r="D781">
        <f t="shared" si="12"/>
        <v>0.44414814093343363</v>
      </c>
    </row>
    <row r="782" spans="1:4">
      <c r="A782">
        <v>0.39198037348314207</v>
      </c>
      <c r="B782">
        <v>1.4137131168570896E-2</v>
      </c>
      <c r="D782">
        <f t="shared" si="12"/>
        <v>0.20305875232585649</v>
      </c>
    </row>
    <row r="783" spans="1:4">
      <c r="A783">
        <v>0.60276355017105288</v>
      </c>
      <c r="B783">
        <v>0.64698772488487311</v>
      </c>
      <c r="D783">
        <f t="shared" si="12"/>
        <v>0.62487563752796293</v>
      </c>
    </row>
    <row r="784" spans="1:4">
      <c r="A784">
        <v>0.92269214006266187</v>
      </c>
      <c r="B784">
        <v>0.6867980331586665</v>
      </c>
      <c r="D784">
        <f t="shared" si="12"/>
        <v>0.80474508661066424</v>
      </c>
    </row>
    <row r="785" spans="1:4">
      <c r="A785">
        <v>1.4543297707356186E-2</v>
      </c>
      <c r="B785">
        <v>0.42920456753540998</v>
      </c>
      <c r="D785">
        <f t="shared" si="12"/>
        <v>0.22187393262138308</v>
      </c>
    </row>
    <row r="786" spans="1:4">
      <c r="A786">
        <v>0.64116656763533431</v>
      </c>
      <c r="B786">
        <v>8.6502247064608268E-2</v>
      </c>
      <c r="D786">
        <f t="shared" si="12"/>
        <v>0.3638344073499713</v>
      </c>
    </row>
    <row r="787" spans="1:4">
      <c r="A787">
        <v>0.84326641487109777</v>
      </c>
      <c r="B787">
        <v>0.77863473853964116</v>
      </c>
      <c r="D787">
        <f t="shared" si="12"/>
        <v>0.81095057670536952</v>
      </c>
    </row>
    <row r="788" spans="1:4">
      <c r="A788">
        <v>0.51405063574856646</v>
      </c>
      <c r="B788">
        <v>0.64903502615589415</v>
      </c>
      <c r="D788">
        <f t="shared" si="12"/>
        <v>0.58154283095223036</v>
      </c>
    </row>
    <row r="789" spans="1:4">
      <c r="A789">
        <v>0.33168460211329376</v>
      </c>
      <c r="B789">
        <v>0.62310771812829546</v>
      </c>
      <c r="D789">
        <f t="shared" si="12"/>
        <v>0.47739616012079461</v>
      </c>
    </row>
    <row r="790" spans="1:4">
      <c r="A790">
        <v>0.57141858226220055</v>
      </c>
      <c r="B790">
        <v>0.83211208080505583</v>
      </c>
      <c r="D790">
        <f t="shared" si="12"/>
        <v>0.70176533153362819</v>
      </c>
    </row>
    <row r="791" spans="1:4">
      <c r="A791">
        <v>0.30774209057341428</v>
      </c>
      <c r="B791">
        <v>0.22131626737365326</v>
      </c>
      <c r="D791">
        <f t="shared" si="12"/>
        <v>0.26452917897353379</v>
      </c>
    </row>
    <row r="792" spans="1:4">
      <c r="A792">
        <v>0.66250574899022741</v>
      </c>
      <c r="B792">
        <v>0.7341232787510954</v>
      </c>
      <c r="D792">
        <f t="shared" si="12"/>
        <v>0.69831451387066146</v>
      </c>
    </row>
    <row r="793" spans="1:4">
      <c r="A793">
        <v>0.40994596966074126</v>
      </c>
      <c r="B793">
        <v>0.96191208807840578</v>
      </c>
      <c r="D793">
        <f t="shared" si="12"/>
        <v>0.68592902886957352</v>
      </c>
    </row>
    <row r="794" spans="1:4">
      <c r="A794">
        <v>0.85646433376542497</v>
      </c>
      <c r="B794">
        <v>0.59605759549702408</v>
      </c>
      <c r="D794">
        <f t="shared" si="12"/>
        <v>0.72626096463122458</v>
      </c>
    </row>
    <row r="795" spans="1:4">
      <c r="A795">
        <v>0.94000751848332931</v>
      </c>
      <c r="B795">
        <v>0.70636314931621924</v>
      </c>
      <c r="D795">
        <f t="shared" si="12"/>
        <v>0.82318533389977433</v>
      </c>
    </row>
    <row r="796" spans="1:4">
      <c r="A796">
        <v>0.84545055769637723</v>
      </c>
      <c r="B796">
        <v>0.48752320301138014</v>
      </c>
      <c r="D796">
        <f t="shared" si="12"/>
        <v>0.66648688035387871</v>
      </c>
    </row>
    <row r="797" spans="1:4">
      <c r="A797">
        <v>0.80247301226596957</v>
      </c>
      <c r="B797">
        <v>0.1639171541500451</v>
      </c>
      <c r="D797">
        <f t="shared" si="12"/>
        <v>0.4831950832080073</v>
      </c>
    </row>
    <row r="798" spans="1:4">
      <c r="A798">
        <v>0.95560979980770955</v>
      </c>
      <c r="B798">
        <v>0.93390536817438219</v>
      </c>
      <c r="D798">
        <f t="shared" si="12"/>
        <v>0.94475758399104581</v>
      </c>
    </row>
    <row r="799" spans="1:4">
      <c r="A799">
        <v>0.14752290684148806</v>
      </c>
      <c r="B799">
        <v>0.41749528488958965</v>
      </c>
      <c r="D799">
        <f t="shared" si="12"/>
        <v>0.28250909586553885</v>
      </c>
    </row>
    <row r="800" spans="1:4">
      <c r="A800">
        <v>0.8432531393334517</v>
      </c>
      <c r="B800">
        <v>0.55551277732267634</v>
      </c>
      <c r="D800">
        <f t="shared" si="12"/>
        <v>0.69938295832806396</v>
      </c>
    </row>
    <row r="801" spans="1:4">
      <c r="A801">
        <v>0.50324846222216657</v>
      </c>
      <c r="B801">
        <v>9.6904567953620374E-2</v>
      </c>
      <c r="D801">
        <f t="shared" si="12"/>
        <v>0.30007651508789346</v>
      </c>
    </row>
    <row r="802" spans="1:4">
      <c r="A802">
        <v>0.67507359649756626</v>
      </c>
      <c r="B802">
        <v>0.96193633459598582</v>
      </c>
      <c r="D802">
        <f t="shared" si="12"/>
        <v>0.81850496554677599</v>
      </c>
    </row>
    <row r="803" spans="1:4">
      <c r="A803">
        <v>0.26397555473445705</v>
      </c>
      <c r="B803">
        <v>0.63714842202009092</v>
      </c>
      <c r="D803">
        <f t="shared" si="12"/>
        <v>0.45056198837727401</v>
      </c>
    </row>
    <row r="804" spans="1:4">
      <c r="A804">
        <v>0.55352889166843555</v>
      </c>
      <c r="B804">
        <v>0.16008227139715211</v>
      </c>
      <c r="D804">
        <f t="shared" si="12"/>
        <v>0.35680558153279385</v>
      </c>
    </row>
    <row r="805" spans="1:4">
      <c r="A805">
        <v>0.50273537193552376</v>
      </c>
      <c r="B805">
        <v>0.47339612034773271</v>
      </c>
      <c r="D805">
        <f t="shared" si="12"/>
        <v>0.48806574614162823</v>
      </c>
    </row>
    <row r="806" spans="1:4">
      <c r="A806">
        <v>0.36859468434406195</v>
      </c>
      <c r="B806">
        <v>0.97085977064951312</v>
      </c>
      <c r="D806">
        <f t="shared" si="12"/>
        <v>0.66972722749678759</v>
      </c>
    </row>
    <row r="807" spans="1:4">
      <c r="A807">
        <v>0.24016530636705705</v>
      </c>
      <c r="B807">
        <v>0.45830411112788327</v>
      </c>
      <c r="D807">
        <f t="shared" si="12"/>
        <v>0.34923470874747015</v>
      </c>
    </row>
    <row r="808" spans="1:4">
      <c r="A808">
        <v>0.71719572633374284</v>
      </c>
      <c r="B808">
        <v>0.90857249121580852</v>
      </c>
      <c r="D808">
        <f t="shared" si="12"/>
        <v>0.81288410877477568</v>
      </c>
    </row>
    <row r="809" spans="1:4">
      <c r="A809">
        <v>0.37785986409422934</v>
      </c>
      <c r="B809">
        <v>0.69073583171271524</v>
      </c>
      <c r="D809">
        <f t="shared" si="12"/>
        <v>0.53429784790347234</v>
      </c>
    </row>
    <row r="810" spans="1:4">
      <c r="A810">
        <v>0.19712359560519624</v>
      </c>
      <c r="B810">
        <v>5.6271336533255563E-2</v>
      </c>
      <c r="D810">
        <f t="shared" si="12"/>
        <v>0.12669746606922591</v>
      </c>
    </row>
    <row r="811" spans="1:4">
      <c r="A811">
        <v>0.75235311442630048</v>
      </c>
      <c r="B811">
        <v>0.79879416283163907</v>
      </c>
      <c r="D811">
        <f t="shared" si="12"/>
        <v>0.77557363862896977</v>
      </c>
    </row>
    <row r="812" spans="1:4">
      <c r="A812">
        <v>0.33349471135693354</v>
      </c>
      <c r="B812">
        <v>4.5613775982341627E-2</v>
      </c>
      <c r="D812">
        <f t="shared" si="12"/>
        <v>0.18955424366963758</v>
      </c>
    </row>
    <row r="813" spans="1:4">
      <c r="A813">
        <v>0.63073293521568785</v>
      </c>
      <c r="B813">
        <v>0.72844217006510226</v>
      </c>
      <c r="D813">
        <f t="shared" si="12"/>
        <v>0.67958755264039505</v>
      </c>
    </row>
    <row r="814" spans="1:4">
      <c r="A814">
        <v>0.92755228417345892</v>
      </c>
      <c r="B814">
        <v>0.3712401033245214</v>
      </c>
      <c r="D814">
        <f t="shared" si="12"/>
        <v>0.64939619374899016</v>
      </c>
    </row>
    <row r="815" spans="1:4">
      <c r="A815">
        <v>0.43241657523085203</v>
      </c>
      <c r="B815">
        <v>0.62537990493019102</v>
      </c>
      <c r="D815">
        <f t="shared" si="12"/>
        <v>0.52889824008052155</v>
      </c>
    </row>
    <row r="816" spans="1:4">
      <c r="A816">
        <v>0.76006216172131813</v>
      </c>
      <c r="B816">
        <v>0.36475205019337686</v>
      </c>
      <c r="D816">
        <f t="shared" si="12"/>
        <v>0.56240710595734744</v>
      </c>
    </row>
    <row r="817" spans="1:4">
      <c r="A817">
        <v>0.38770760008492861</v>
      </c>
      <c r="B817">
        <v>0.20163462739513938</v>
      </c>
      <c r="D817">
        <f t="shared" si="12"/>
        <v>0.29467111374003396</v>
      </c>
    </row>
    <row r="818" spans="1:4">
      <c r="A818">
        <v>0.87318263010735742</v>
      </c>
      <c r="B818">
        <v>0.58046421435683226</v>
      </c>
      <c r="D818">
        <f t="shared" si="12"/>
        <v>0.72682342223209484</v>
      </c>
    </row>
    <row r="819" spans="1:4">
      <c r="A819">
        <v>0.8620506952805681</v>
      </c>
      <c r="B819">
        <v>0.48603558050749618</v>
      </c>
      <c r="D819">
        <f t="shared" si="12"/>
        <v>0.67404313789403214</v>
      </c>
    </row>
    <row r="820" spans="1:4">
      <c r="A820">
        <v>0.80000158948823885</v>
      </c>
      <c r="B820">
        <v>0.62671452883012335</v>
      </c>
      <c r="D820">
        <f t="shared" si="12"/>
        <v>0.71335805915918105</v>
      </c>
    </row>
    <row r="821" spans="1:4">
      <c r="A821">
        <v>0.19108604788365124</v>
      </c>
      <c r="B821">
        <v>0.58320678052641772</v>
      </c>
      <c r="D821">
        <f t="shared" si="12"/>
        <v>0.38714641420503448</v>
      </c>
    </row>
    <row r="822" spans="1:4">
      <c r="A822">
        <v>0.95636030750179679</v>
      </c>
      <c r="B822">
        <v>0.54768818269841757</v>
      </c>
      <c r="D822">
        <f t="shared" si="12"/>
        <v>0.75202424510010712</v>
      </c>
    </row>
    <row r="823" spans="1:4">
      <c r="A823">
        <v>0.99528661230359539</v>
      </c>
      <c r="B823">
        <v>0.78209298652694237</v>
      </c>
      <c r="D823">
        <f t="shared" si="12"/>
        <v>0.88868979941526893</v>
      </c>
    </row>
    <row r="824" spans="1:4">
      <c r="A824">
        <v>0.63682455831990792</v>
      </c>
      <c r="B824">
        <v>0.11035168269199863</v>
      </c>
      <c r="D824">
        <f t="shared" si="12"/>
        <v>0.37358812050595325</v>
      </c>
    </row>
    <row r="825" spans="1:4">
      <c r="A825">
        <v>0.68073100442100831</v>
      </c>
      <c r="B825">
        <v>4.5991303886282864E-2</v>
      </c>
      <c r="D825">
        <f t="shared" si="12"/>
        <v>0.36336115415364556</v>
      </c>
    </row>
    <row r="826" spans="1:4">
      <c r="A826">
        <v>0.97584441675611044</v>
      </c>
      <c r="B826">
        <v>1.7112419948499845E-2</v>
      </c>
      <c r="D826">
        <f t="shared" si="12"/>
        <v>0.49647841835230516</v>
      </c>
    </row>
    <row r="827" spans="1:4">
      <c r="A827">
        <v>0.60844207443690024</v>
      </c>
      <c r="B827">
        <v>8.5945060982343308E-2</v>
      </c>
      <c r="D827">
        <f t="shared" si="12"/>
        <v>0.34719356770962179</v>
      </c>
    </row>
    <row r="828" spans="1:4">
      <c r="A828">
        <v>0.47863993024390189</v>
      </c>
      <c r="B828">
        <v>0.50130760925882856</v>
      </c>
      <c r="D828">
        <f t="shared" si="12"/>
        <v>0.4899737697513652</v>
      </c>
    </row>
    <row r="829" spans="1:4">
      <c r="A829">
        <v>0.47698881313064545</v>
      </c>
      <c r="B829">
        <v>0.75098228675824696</v>
      </c>
      <c r="D829">
        <f t="shared" si="12"/>
        <v>0.61398554994444621</v>
      </c>
    </row>
    <row r="830" spans="1:4">
      <c r="A830">
        <v>0.75929354585674291</v>
      </c>
      <c r="B830">
        <v>0.44662521427805779</v>
      </c>
      <c r="D830">
        <f t="shared" si="12"/>
        <v>0.60295938006740035</v>
      </c>
    </row>
    <row r="831" spans="1:4">
      <c r="A831">
        <v>0.42997637131715954</v>
      </c>
      <c r="B831">
        <v>0.61287272750068122</v>
      </c>
      <c r="D831">
        <f t="shared" si="12"/>
        <v>0.52142454940892036</v>
      </c>
    </row>
    <row r="832" spans="1:4">
      <c r="A832">
        <v>0.55193110394847167</v>
      </c>
      <c r="B832">
        <v>0.30606406196302921</v>
      </c>
      <c r="D832">
        <f t="shared" si="12"/>
        <v>0.42899758295575041</v>
      </c>
    </row>
    <row r="833" spans="1:4">
      <c r="A833">
        <v>1.8689412632346813E-2</v>
      </c>
      <c r="B833">
        <v>0.11295811185285361</v>
      </c>
      <c r="D833">
        <f t="shared" si="12"/>
        <v>6.5823762242600212E-2</v>
      </c>
    </row>
    <row r="834" spans="1:4">
      <c r="A834">
        <v>0.48698591091064081</v>
      </c>
      <c r="B834">
        <v>0.77220467513995461</v>
      </c>
      <c r="D834">
        <f t="shared" ref="D834:D897" si="13">AVERAGE(A834:B834)</f>
        <v>0.62959529302529771</v>
      </c>
    </row>
    <row r="835" spans="1:4">
      <c r="A835">
        <v>0.44397507721743318</v>
      </c>
      <c r="B835">
        <v>0.88912279339932032</v>
      </c>
      <c r="D835">
        <f t="shared" si="13"/>
        <v>0.66654893530837678</v>
      </c>
    </row>
    <row r="836" spans="1:4">
      <c r="A836">
        <v>0.48678866237718083</v>
      </c>
      <c r="B836">
        <v>0.45704857327837894</v>
      </c>
      <c r="D836">
        <f t="shared" si="13"/>
        <v>0.47191861782777988</v>
      </c>
    </row>
    <row r="837" spans="1:4">
      <c r="A837">
        <v>0.6153710897152177</v>
      </c>
      <c r="B837">
        <v>0.54190484366468383</v>
      </c>
      <c r="D837">
        <f t="shared" si="13"/>
        <v>0.57863796668995082</v>
      </c>
    </row>
    <row r="838" spans="1:4">
      <c r="A838">
        <v>0.79470747234053329</v>
      </c>
      <c r="B838">
        <v>0.64848762734257037</v>
      </c>
      <c r="D838">
        <f t="shared" si="13"/>
        <v>0.72159754984155189</v>
      </c>
    </row>
    <row r="839" spans="1:4">
      <c r="A839">
        <v>0.1315527465807054</v>
      </c>
      <c r="B839">
        <v>7.011781915562126E-3</v>
      </c>
      <c r="D839">
        <f t="shared" si="13"/>
        <v>6.928226424813376E-2</v>
      </c>
    </row>
    <row r="840" spans="1:4">
      <c r="A840">
        <v>0.8470186548526486</v>
      </c>
      <c r="B840">
        <v>0.84253210846452609</v>
      </c>
      <c r="D840">
        <f t="shared" si="13"/>
        <v>0.84477538165858734</v>
      </c>
    </row>
    <row r="841" spans="1:4">
      <c r="A841">
        <v>0.43714696328954167</v>
      </c>
      <c r="B841">
        <v>0.12901200732635892</v>
      </c>
      <c r="D841">
        <f t="shared" si="13"/>
        <v>0.2830794853079503</v>
      </c>
    </row>
    <row r="842" spans="1:4">
      <c r="A842">
        <v>0.30480713411458171</v>
      </c>
      <c r="B842">
        <v>0.89350306377443622</v>
      </c>
      <c r="D842">
        <f t="shared" si="13"/>
        <v>0.59915509894450891</v>
      </c>
    </row>
    <row r="843" spans="1:4">
      <c r="A843">
        <v>0.10599285695049579</v>
      </c>
      <c r="B843">
        <v>0.42194676698276157</v>
      </c>
      <c r="D843">
        <f t="shared" si="13"/>
        <v>0.26396981196662866</v>
      </c>
    </row>
    <row r="844" spans="1:4">
      <c r="A844">
        <v>0.65931267927368764</v>
      </c>
      <c r="B844">
        <v>6.8200552867818884E-2</v>
      </c>
      <c r="D844">
        <f t="shared" si="13"/>
        <v>0.36375661607075327</v>
      </c>
    </row>
    <row r="845" spans="1:4">
      <c r="A845">
        <v>0.24669204943193684</v>
      </c>
      <c r="B845">
        <v>0.15327480256244297</v>
      </c>
      <c r="D845">
        <f t="shared" si="13"/>
        <v>0.19998342599718991</v>
      </c>
    </row>
    <row r="846" spans="1:4">
      <c r="A846">
        <v>8.9606666979196795E-2</v>
      </c>
      <c r="B846">
        <v>1.9251919360483028E-2</v>
      </c>
      <c r="D846">
        <f t="shared" si="13"/>
        <v>5.442929316983991E-2</v>
      </c>
    </row>
    <row r="847" spans="1:4">
      <c r="A847">
        <v>0.56700869163824652</v>
      </c>
      <c r="B847">
        <v>0.71508036400893715</v>
      </c>
      <c r="D847">
        <f t="shared" si="13"/>
        <v>0.64104452782359189</v>
      </c>
    </row>
    <row r="848" spans="1:4">
      <c r="A848">
        <v>0.35567789820752937</v>
      </c>
      <c r="B848">
        <v>0.87843517394663539</v>
      </c>
      <c r="D848">
        <f t="shared" si="13"/>
        <v>0.61705653607708233</v>
      </c>
    </row>
    <row r="849" spans="1:4">
      <c r="A849">
        <v>0.85996852110138555</v>
      </c>
      <c r="B849">
        <v>0.49093415098773974</v>
      </c>
      <c r="D849">
        <f t="shared" si="13"/>
        <v>0.67545133604456264</v>
      </c>
    </row>
    <row r="850" spans="1:4">
      <c r="A850">
        <v>0.13027565094189517</v>
      </c>
      <c r="B850">
        <v>0.54286538043192833</v>
      </c>
      <c r="D850">
        <f t="shared" si="13"/>
        <v>0.33657051568691176</v>
      </c>
    </row>
    <row r="851" spans="1:4">
      <c r="A851">
        <v>0.93844891942033959</v>
      </c>
      <c r="B851">
        <v>0.51098869764757748</v>
      </c>
      <c r="D851">
        <f t="shared" si="13"/>
        <v>0.72471880853395854</v>
      </c>
    </row>
    <row r="852" spans="1:4">
      <c r="A852">
        <v>0.18704136283464792</v>
      </c>
      <c r="B852">
        <v>0.60418516192780114</v>
      </c>
      <c r="D852">
        <f t="shared" si="13"/>
        <v>0.39561326238122452</v>
      </c>
    </row>
    <row r="853" spans="1:4">
      <c r="A853">
        <v>0.54001652055420746</v>
      </c>
      <c r="B853">
        <v>5.766095456558324E-2</v>
      </c>
      <c r="D853">
        <f t="shared" si="13"/>
        <v>0.29883873755989537</v>
      </c>
    </row>
    <row r="854" spans="1:4">
      <c r="A854">
        <v>0.10766338375753881</v>
      </c>
      <c r="B854">
        <v>0.49849081295472142</v>
      </c>
      <c r="D854">
        <f t="shared" si="13"/>
        <v>0.30307709835613011</v>
      </c>
    </row>
    <row r="855" spans="1:4">
      <c r="A855">
        <v>0.13509333000289897</v>
      </c>
      <c r="B855">
        <v>0.51359735872298351</v>
      </c>
      <c r="D855">
        <f t="shared" si="13"/>
        <v>0.32434534436294127</v>
      </c>
    </row>
    <row r="856" spans="1:4">
      <c r="A856">
        <v>3.0808057184707398E-2</v>
      </c>
      <c r="B856">
        <v>0.79101710337727194</v>
      </c>
      <c r="D856">
        <f t="shared" si="13"/>
        <v>0.41091258028098965</v>
      </c>
    </row>
    <row r="857" spans="1:4">
      <c r="A857">
        <v>0.62445646180978809</v>
      </c>
      <c r="B857">
        <v>0.2397536371088371</v>
      </c>
      <c r="D857">
        <f t="shared" si="13"/>
        <v>0.43210504945931261</v>
      </c>
    </row>
    <row r="858" spans="1:4">
      <c r="A858">
        <v>0.53937888822489366</v>
      </c>
      <c r="B858">
        <v>0.34097439578779715</v>
      </c>
      <c r="D858">
        <f t="shared" si="13"/>
        <v>0.44017664200634543</v>
      </c>
    </row>
    <row r="859" spans="1:4">
      <c r="A859">
        <v>0.75667000550621655</v>
      </c>
      <c r="B859">
        <v>0.35278254298157175</v>
      </c>
      <c r="D859">
        <f t="shared" si="13"/>
        <v>0.55472627424389409</v>
      </c>
    </row>
    <row r="860" spans="1:4">
      <c r="A860">
        <v>0.21619989127675066</v>
      </c>
      <c r="B860">
        <v>0.67157268834839234</v>
      </c>
      <c r="D860">
        <f t="shared" si="13"/>
        <v>0.4438862898125715</v>
      </c>
    </row>
    <row r="861" spans="1:4">
      <c r="A861">
        <v>0.12217307143014533</v>
      </c>
      <c r="B861">
        <v>0.36281152645256909</v>
      </c>
      <c r="D861">
        <f t="shared" si="13"/>
        <v>0.24249229894135721</v>
      </c>
    </row>
    <row r="862" spans="1:4">
      <c r="A862">
        <v>0.77332508832836766</v>
      </c>
      <c r="B862">
        <v>0.27475953487435334</v>
      </c>
      <c r="D862">
        <f t="shared" si="13"/>
        <v>0.5240423116013605</v>
      </c>
    </row>
    <row r="863" spans="1:4">
      <c r="A863">
        <v>0.88350263325660616</v>
      </c>
      <c r="B863">
        <v>2.8757143779079033E-2</v>
      </c>
      <c r="D863">
        <f t="shared" si="13"/>
        <v>0.45612988851784259</v>
      </c>
    </row>
    <row r="864" spans="1:4">
      <c r="A864">
        <v>0.32131549498127565</v>
      </c>
      <c r="B864">
        <v>0.34952415029961809</v>
      </c>
      <c r="D864">
        <f t="shared" si="13"/>
        <v>0.3354198226404469</v>
      </c>
    </row>
    <row r="865" spans="1:4">
      <c r="A865">
        <v>0.45239408568124945</v>
      </c>
      <c r="B865">
        <v>0.38739804475912731</v>
      </c>
      <c r="D865">
        <f t="shared" si="13"/>
        <v>0.41989606522018841</v>
      </c>
    </row>
    <row r="866" spans="1:4">
      <c r="A866">
        <v>0.99893826665307317</v>
      </c>
      <c r="B866">
        <v>0.15544763820033877</v>
      </c>
      <c r="D866">
        <f t="shared" si="13"/>
        <v>0.57719295242670599</v>
      </c>
    </row>
    <row r="867" spans="1:4">
      <c r="A867">
        <v>0.60845523309356309</v>
      </c>
      <c r="B867">
        <v>0.3071026035151922</v>
      </c>
      <c r="D867">
        <f t="shared" si="13"/>
        <v>0.45777891830437767</v>
      </c>
    </row>
    <row r="868" spans="1:4">
      <c r="A868">
        <v>0.47345727983557495</v>
      </c>
      <c r="B868">
        <v>0.39650219650776225</v>
      </c>
      <c r="D868">
        <f t="shared" si="13"/>
        <v>0.43497973817166857</v>
      </c>
    </row>
    <row r="869" spans="1:4">
      <c r="A869">
        <v>1.2416705960601897E-2</v>
      </c>
      <c r="B869">
        <v>0.68757707983608218</v>
      </c>
      <c r="D869">
        <f t="shared" si="13"/>
        <v>0.34999689289834202</v>
      </c>
    </row>
    <row r="870" spans="1:4">
      <c r="A870">
        <v>0.10798080503380895</v>
      </c>
      <c r="B870">
        <v>0.83339020322700508</v>
      </c>
      <c r="D870">
        <f t="shared" si="13"/>
        <v>0.470685504130407</v>
      </c>
    </row>
    <row r="871" spans="1:4">
      <c r="A871">
        <v>0.78914563627408152</v>
      </c>
      <c r="B871">
        <v>0.17070885848752634</v>
      </c>
      <c r="D871">
        <f t="shared" si="13"/>
        <v>0.47992724738080395</v>
      </c>
    </row>
    <row r="872" spans="1:4">
      <c r="A872">
        <v>0.10378459985544188</v>
      </c>
      <c r="B872">
        <v>0.30776977041166731</v>
      </c>
      <c r="D872">
        <f t="shared" si="13"/>
        <v>0.20577718513355459</v>
      </c>
    </row>
    <row r="873" spans="1:4">
      <c r="A873">
        <v>0.68653130889243041</v>
      </c>
      <c r="B873">
        <v>0.53170855507799819</v>
      </c>
      <c r="D873">
        <f t="shared" si="13"/>
        <v>0.6091199319852143</v>
      </c>
    </row>
    <row r="874" spans="1:4">
      <c r="A874">
        <v>0.4256851959161857</v>
      </c>
      <c r="B874">
        <v>0.49108776333326837</v>
      </c>
      <c r="D874">
        <f t="shared" si="13"/>
        <v>0.45838647962472701</v>
      </c>
    </row>
    <row r="875" spans="1:4">
      <c r="A875">
        <v>0.71203834224121565</v>
      </c>
      <c r="B875">
        <v>0.22841804811191654</v>
      </c>
      <c r="D875">
        <f t="shared" si="13"/>
        <v>0.47022819517656611</v>
      </c>
    </row>
    <row r="876" spans="1:4">
      <c r="A876">
        <v>2.2134616981323164E-2</v>
      </c>
      <c r="B876">
        <v>1.6507605098424295E-2</v>
      </c>
      <c r="D876">
        <f t="shared" si="13"/>
        <v>1.9321111039873731E-2</v>
      </c>
    </row>
    <row r="877" spans="1:4">
      <c r="A877">
        <v>0.44331888921713403</v>
      </c>
      <c r="B877">
        <v>0.86057107237194252</v>
      </c>
      <c r="D877">
        <f t="shared" si="13"/>
        <v>0.65194498079453833</v>
      </c>
    </row>
    <row r="878" spans="1:4">
      <c r="A878">
        <v>0.61801335523743806</v>
      </c>
      <c r="B878">
        <v>0.95046147562119243</v>
      </c>
      <c r="D878">
        <f t="shared" si="13"/>
        <v>0.78423741542931524</v>
      </c>
    </row>
    <row r="879" spans="1:4">
      <c r="A879">
        <v>0.40602076538187487</v>
      </c>
      <c r="B879">
        <v>0.99100377317099075</v>
      </c>
      <c r="D879">
        <f t="shared" si="13"/>
        <v>0.69851226927643284</v>
      </c>
    </row>
    <row r="880" spans="1:4">
      <c r="A880">
        <v>0.80041568484176684</v>
      </c>
      <c r="B880">
        <v>0.58641513557472036</v>
      </c>
      <c r="D880">
        <f t="shared" si="13"/>
        <v>0.6934154102082436</v>
      </c>
    </row>
    <row r="881" spans="1:4">
      <c r="A881">
        <v>0.87918360432571896</v>
      </c>
      <c r="B881">
        <v>0.43883790235912329</v>
      </c>
      <c r="D881">
        <f t="shared" si="13"/>
        <v>0.6590107533424211</v>
      </c>
    </row>
    <row r="882" spans="1:4">
      <c r="A882">
        <v>0.54862494978524046</v>
      </c>
      <c r="B882">
        <v>0.73953104053602137</v>
      </c>
      <c r="D882">
        <f t="shared" si="13"/>
        <v>0.64407799516063091</v>
      </c>
    </row>
    <row r="883" spans="1:4">
      <c r="A883">
        <v>0.29819828891111461</v>
      </c>
      <c r="B883">
        <v>0.81864172910276878</v>
      </c>
      <c r="D883">
        <f t="shared" si="13"/>
        <v>0.55842000900694166</v>
      </c>
    </row>
    <row r="884" spans="1:4">
      <c r="A884">
        <v>0.91154103023537481</v>
      </c>
      <c r="B884">
        <v>0.27009516594470251</v>
      </c>
      <c r="D884">
        <f t="shared" si="13"/>
        <v>0.5908180980900386</v>
      </c>
    </row>
    <row r="885" spans="1:4">
      <c r="A885">
        <v>0.48945403261550424</v>
      </c>
      <c r="B885">
        <v>0.25392616877980817</v>
      </c>
      <c r="D885">
        <f t="shared" si="13"/>
        <v>0.37169010069765618</v>
      </c>
    </row>
    <row r="886" spans="1:4">
      <c r="A886">
        <v>0.7371186822360003</v>
      </c>
      <c r="B886">
        <v>0.75369234045673739</v>
      </c>
      <c r="D886">
        <f t="shared" si="13"/>
        <v>0.7454055113463689</v>
      </c>
    </row>
    <row r="887" spans="1:4">
      <c r="A887">
        <v>0.30716605638487549</v>
      </c>
      <c r="B887">
        <v>0.53990966060194634</v>
      </c>
      <c r="D887">
        <f t="shared" si="13"/>
        <v>0.42353785849341091</v>
      </c>
    </row>
    <row r="888" spans="1:4">
      <c r="A888">
        <v>0.26166573691259404</v>
      </c>
      <c r="B888">
        <v>0.81604028996827094</v>
      </c>
      <c r="D888">
        <f t="shared" si="13"/>
        <v>0.53885301344043246</v>
      </c>
    </row>
    <row r="889" spans="1:4">
      <c r="A889">
        <v>0.18915349672974716</v>
      </c>
      <c r="B889">
        <v>0.10281953686048255</v>
      </c>
      <c r="D889">
        <f t="shared" si="13"/>
        <v>0.14598651679511485</v>
      </c>
    </row>
    <row r="890" spans="1:4">
      <c r="A890">
        <v>8.7956014130244037E-2</v>
      </c>
      <c r="B890">
        <v>0.27672948701154881</v>
      </c>
      <c r="D890">
        <f t="shared" si="13"/>
        <v>0.18234275057089644</v>
      </c>
    </row>
    <row r="891" spans="1:4">
      <c r="A891">
        <v>0.99248820310108743</v>
      </c>
      <c r="B891">
        <v>0.74922951997687548</v>
      </c>
      <c r="D891">
        <f t="shared" si="13"/>
        <v>0.8708588615389814</v>
      </c>
    </row>
    <row r="892" spans="1:4">
      <c r="A892">
        <v>0.30054225134688534</v>
      </c>
      <c r="B892">
        <v>0.21361838710197173</v>
      </c>
      <c r="D892">
        <f t="shared" si="13"/>
        <v>0.25708031922442853</v>
      </c>
    </row>
    <row r="893" spans="1:4">
      <c r="A893">
        <v>0.28423202283877508</v>
      </c>
      <c r="B893">
        <v>8.760785129275539E-2</v>
      </c>
      <c r="D893">
        <f t="shared" si="13"/>
        <v>0.18591993706576523</v>
      </c>
    </row>
    <row r="894" spans="1:4">
      <c r="A894">
        <v>0.42515667733976464</v>
      </c>
      <c r="B894">
        <v>0.60827604942409141</v>
      </c>
      <c r="D894">
        <f t="shared" si="13"/>
        <v>0.51671636338192806</v>
      </c>
    </row>
    <row r="895" spans="1:4">
      <c r="A895">
        <v>0.29556267070377368</v>
      </c>
      <c r="B895">
        <v>0.52180651832456071</v>
      </c>
      <c r="D895">
        <f t="shared" si="13"/>
        <v>0.40868459451416717</v>
      </c>
    </row>
    <row r="896" spans="1:4">
      <c r="A896">
        <v>2.1534808921411081E-3</v>
      </c>
      <c r="B896">
        <v>0.19355335421560022</v>
      </c>
      <c r="D896">
        <f t="shared" si="13"/>
        <v>9.7853417553870656E-2</v>
      </c>
    </row>
    <row r="897" spans="1:4">
      <c r="A897">
        <v>5.1224301593016976E-2</v>
      </c>
      <c r="B897">
        <v>0.92683687383627378</v>
      </c>
      <c r="D897">
        <f t="shared" si="13"/>
        <v>0.48903058771464536</v>
      </c>
    </row>
    <row r="898" spans="1:4">
      <c r="A898">
        <v>0.34733856625265375</v>
      </c>
      <c r="B898">
        <v>0.7192830083515882</v>
      </c>
      <c r="D898">
        <f t="shared" ref="D898:D961" si="14">AVERAGE(A898:B898)</f>
        <v>0.533310787302121</v>
      </c>
    </row>
    <row r="899" spans="1:4">
      <c r="A899">
        <v>0.98952136514220446</v>
      </c>
      <c r="B899">
        <v>0.88558394503108406</v>
      </c>
      <c r="D899">
        <f t="shared" si="14"/>
        <v>0.9375526550866442</v>
      </c>
    </row>
    <row r="900" spans="1:4">
      <c r="A900">
        <v>9.3641374303792321E-3</v>
      </c>
      <c r="B900">
        <v>0.38305779238373872</v>
      </c>
      <c r="D900">
        <f t="shared" si="14"/>
        <v>0.19621096490705897</v>
      </c>
    </row>
    <row r="901" spans="1:4">
      <c r="A901">
        <v>5.2316593496276341E-2</v>
      </c>
      <c r="B901">
        <v>0.28498689191648124</v>
      </c>
      <c r="D901">
        <f t="shared" si="14"/>
        <v>0.16865174270637878</v>
      </c>
    </row>
    <row r="902" spans="1:4">
      <c r="A902">
        <v>0.77469244030057105</v>
      </c>
      <c r="B902">
        <v>0.25584413169689668</v>
      </c>
      <c r="D902">
        <f t="shared" si="14"/>
        <v>0.51526828599873387</v>
      </c>
    </row>
    <row r="903" spans="1:4">
      <c r="A903">
        <v>0.9723214297426499</v>
      </c>
      <c r="B903">
        <v>0.80626968471625338</v>
      </c>
      <c r="D903">
        <f t="shared" si="14"/>
        <v>0.88929555722945164</v>
      </c>
    </row>
    <row r="904" spans="1:4">
      <c r="A904">
        <v>0.97459102607080295</v>
      </c>
      <c r="B904">
        <v>0.95137517198518629</v>
      </c>
      <c r="D904">
        <f t="shared" si="14"/>
        <v>0.96298309902799462</v>
      </c>
    </row>
    <row r="905" spans="1:4">
      <c r="A905">
        <v>0.76251555502531843</v>
      </c>
      <c r="B905">
        <v>0.59893331052685772</v>
      </c>
      <c r="D905">
        <f t="shared" si="14"/>
        <v>0.68072443277608807</v>
      </c>
    </row>
    <row r="906" spans="1:4">
      <c r="A906">
        <v>0.27215002489842011</v>
      </c>
      <c r="B906">
        <v>2.5468467746613765E-2</v>
      </c>
      <c r="D906">
        <f t="shared" si="14"/>
        <v>0.14880924632251694</v>
      </c>
    </row>
    <row r="907" spans="1:4">
      <c r="A907">
        <v>4.8537417337548648E-2</v>
      </c>
      <c r="B907">
        <v>0.7683731921801219</v>
      </c>
      <c r="D907">
        <f t="shared" si="14"/>
        <v>0.40845530475883529</v>
      </c>
    </row>
    <row r="908" spans="1:4">
      <c r="A908">
        <v>4.8240971308313764E-2</v>
      </c>
      <c r="B908">
        <v>0.78600477882940545</v>
      </c>
      <c r="D908">
        <f t="shared" si="14"/>
        <v>0.41712287506885959</v>
      </c>
    </row>
    <row r="909" spans="1:4">
      <c r="A909">
        <v>0.38231778581734643</v>
      </c>
      <c r="B909">
        <v>0.61502623214154795</v>
      </c>
      <c r="D909">
        <f t="shared" si="14"/>
        <v>0.49867200897944719</v>
      </c>
    </row>
    <row r="910" spans="1:4">
      <c r="A910">
        <v>0.74588360299630263</v>
      </c>
      <c r="B910">
        <v>6.5715558857524559E-2</v>
      </c>
      <c r="D910">
        <f t="shared" si="14"/>
        <v>0.40579958092691359</v>
      </c>
    </row>
    <row r="911" spans="1:4">
      <c r="A911">
        <v>0.48139771841531515</v>
      </c>
      <c r="B911">
        <v>0.85145340620142096</v>
      </c>
      <c r="D911">
        <f t="shared" si="14"/>
        <v>0.66642556230836802</v>
      </c>
    </row>
    <row r="912" spans="1:4">
      <c r="A912">
        <v>0.37739802728285921</v>
      </c>
      <c r="B912">
        <v>0.92864454301476695</v>
      </c>
      <c r="D912">
        <f t="shared" si="14"/>
        <v>0.65302128514881308</v>
      </c>
    </row>
    <row r="913" spans="1:4">
      <c r="A913">
        <v>0.72883444918730966</v>
      </c>
      <c r="B913">
        <v>0.52058749111396607</v>
      </c>
      <c r="D913">
        <f t="shared" si="14"/>
        <v>0.62471097015063792</v>
      </c>
    </row>
    <row r="914" spans="1:4">
      <c r="A914">
        <v>0.5139631524281405</v>
      </c>
      <c r="B914">
        <v>0.17870285975686406</v>
      </c>
      <c r="D914">
        <f t="shared" si="14"/>
        <v>0.34633300609250228</v>
      </c>
    </row>
    <row r="915" spans="1:4">
      <c r="A915">
        <v>0.45896393361453153</v>
      </c>
      <c r="B915">
        <v>0.80683225943093762</v>
      </c>
      <c r="D915">
        <f t="shared" si="14"/>
        <v>0.63289809652273454</v>
      </c>
    </row>
    <row r="916" spans="1:4">
      <c r="A916">
        <v>0.429784255768072</v>
      </c>
      <c r="B916">
        <v>0.38398669398575402</v>
      </c>
      <c r="D916">
        <f t="shared" si="14"/>
        <v>0.40688547487691301</v>
      </c>
    </row>
    <row r="917" spans="1:4">
      <c r="A917">
        <v>0.66436581856774435</v>
      </c>
      <c r="B917">
        <v>0.99631266807965591</v>
      </c>
      <c r="D917">
        <f t="shared" si="14"/>
        <v>0.83033924332370013</v>
      </c>
    </row>
    <row r="918" spans="1:4">
      <c r="A918">
        <v>2.7012414777191549E-2</v>
      </c>
      <c r="B918">
        <v>0.99765516025836354</v>
      </c>
      <c r="D918">
        <f t="shared" si="14"/>
        <v>0.51233378751777758</v>
      </c>
    </row>
    <row r="919" spans="1:4">
      <c r="A919">
        <v>0.5902784623160392</v>
      </c>
      <c r="B919">
        <v>0.81011614567139933</v>
      </c>
      <c r="D919">
        <f t="shared" si="14"/>
        <v>0.70019730399371927</v>
      </c>
    </row>
    <row r="920" spans="1:4">
      <c r="A920">
        <v>0.62206029920934713</v>
      </c>
      <c r="B920">
        <v>0.96744881149728257</v>
      </c>
      <c r="D920">
        <f t="shared" si="14"/>
        <v>0.79475455535331485</v>
      </c>
    </row>
    <row r="921" spans="1:4">
      <c r="A921">
        <v>0.91217483482890527</v>
      </c>
      <c r="B921">
        <v>0.92244896941001009</v>
      </c>
      <c r="D921">
        <f t="shared" si="14"/>
        <v>0.91731190211945768</v>
      </c>
    </row>
    <row r="922" spans="1:4">
      <c r="A922">
        <v>0.59982887404031537</v>
      </c>
      <c r="B922">
        <v>0.32388599557983039</v>
      </c>
      <c r="D922">
        <f t="shared" si="14"/>
        <v>0.46185743481007291</v>
      </c>
    </row>
    <row r="923" spans="1:4">
      <c r="A923">
        <v>0.55192771020900822</v>
      </c>
      <c r="B923">
        <v>0.24902548280033537</v>
      </c>
      <c r="D923">
        <f t="shared" si="14"/>
        <v>0.40047659650467182</v>
      </c>
    </row>
    <row r="924" spans="1:4">
      <c r="A924">
        <v>0.37128942523677338</v>
      </c>
      <c r="B924">
        <v>0.26136995445069389</v>
      </c>
      <c r="D924">
        <f t="shared" si="14"/>
        <v>0.31632968984373366</v>
      </c>
    </row>
    <row r="925" spans="1:4">
      <c r="A925">
        <v>0.84482445281223606</v>
      </c>
      <c r="B925">
        <v>0.964578415250675</v>
      </c>
      <c r="D925">
        <f t="shared" si="14"/>
        <v>0.90470143403145553</v>
      </c>
    </row>
    <row r="926" spans="1:4">
      <c r="A926">
        <v>0.66942511809497374</v>
      </c>
      <c r="B926">
        <v>2.7959822224434383E-2</v>
      </c>
      <c r="D926">
        <f t="shared" si="14"/>
        <v>0.34869247015970406</v>
      </c>
    </row>
    <row r="927" spans="1:4">
      <c r="A927">
        <v>0.92073212606866472</v>
      </c>
      <c r="B927">
        <v>0.74484283604884649</v>
      </c>
      <c r="D927">
        <f t="shared" si="14"/>
        <v>0.83278748105875566</v>
      </c>
    </row>
    <row r="928" spans="1:4">
      <c r="A928">
        <v>0.57354547296350145</v>
      </c>
      <c r="B928">
        <v>0.57876409756893488</v>
      </c>
      <c r="D928">
        <f t="shared" si="14"/>
        <v>0.57615478526621811</v>
      </c>
    </row>
    <row r="929" spans="1:4">
      <c r="A929">
        <v>0.28818784108766721</v>
      </c>
      <c r="B929">
        <v>0.57304516042258835</v>
      </c>
      <c r="D929">
        <f t="shared" si="14"/>
        <v>0.43061650075512781</v>
      </c>
    </row>
    <row r="930" spans="1:4">
      <c r="A930">
        <v>0.17001122244168596</v>
      </c>
      <c r="B930">
        <v>0.37861557741584984</v>
      </c>
      <c r="D930">
        <f t="shared" si="14"/>
        <v>0.27431339992876791</v>
      </c>
    </row>
    <row r="931" spans="1:4">
      <c r="A931">
        <v>0.3920096281878695</v>
      </c>
      <c r="B931">
        <v>0.50582095352272549</v>
      </c>
      <c r="D931">
        <f t="shared" si="14"/>
        <v>0.44891529085529747</v>
      </c>
    </row>
    <row r="932" spans="1:4">
      <c r="A932">
        <v>0.33276585644705492</v>
      </c>
      <c r="B932">
        <v>0.7957493056523377</v>
      </c>
      <c r="D932">
        <f t="shared" si="14"/>
        <v>0.56425758104969637</v>
      </c>
    </row>
    <row r="933" spans="1:4">
      <c r="A933">
        <v>0.15858009884067817</v>
      </c>
      <c r="B933">
        <v>0.25572121527778041</v>
      </c>
      <c r="D933">
        <f t="shared" si="14"/>
        <v>0.2071506570592293</v>
      </c>
    </row>
    <row r="934" spans="1:4">
      <c r="A934">
        <v>0.90646517365540624</v>
      </c>
      <c r="B934">
        <v>0.96017362641178705</v>
      </c>
      <c r="D934">
        <f t="shared" si="14"/>
        <v>0.9333194000335967</v>
      </c>
    </row>
    <row r="935" spans="1:4">
      <c r="A935">
        <v>0.6381391029051221</v>
      </c>
      <c r="B935">
        <v>0.20390252638789944</v>
      </c>
      <c r="D935">
        <f t="shared" si="14"/>
        <v>0.42102081464651075</v>
      </c>
    </row>
    <row r="936" spans="1:4">
      <c r="A936">
        <v>0.98976100142568402</v>
      </c>
      <c r="B936">
        <v>0.91315096147039487</v>
      </c>
      <c r="D936">
        <f t="shared" si="14"/>
        <v>0.95145598144803945</v>
      </c>
    </row>
    <row r="937" spans="1:4">
      <c r="A937">
        <v>0.32820943292612648</v>
      </c>
      <c r="B937">
        <v>0.21593918940794615</v>
      </c>
      <c r="D937">
        <f t="shared" si="14"/>
        <v>0.27207431116703629</v>
      </c>
    </row>
    <row r="938" spans="1:4">
      <c r="A938">
        <v>0.28995637935118579</v>
      </c>
      <c r="B938">
        <v>0.29686775537993187</v>
      </c>
      <c r="D938">
        <f t="shared" si="14"/>
        <v>0.2934120673655588</v>
      </c>
    </row>
    <row r="939" spans="1:4">
      <c r="A939">
        <v>0.45636467051523022</v>
      </c>
      <c r="B939">
        <v>0.1210173494746058</v>
      </c>
      <c r="D939">
        <f t="shared" si="14"/>
        <v>0.28869100999491804</v>
      </c>
    </row>
    <row r="940" spans="1:4">
      <c r="A940">
        <v>0.93859261969970198</v>
      </c>
      <c r="B940">
        <v>0.92615929289076449</v>
      </c>
      <c r="D940">
        <f t="shared" si="14"/>
        <v>0.93237595629523318</v>
      </c>
    </row>
    <row r="941" spans="1:4">
      <c r="A941">
        <v>0.95923561507800392</v>
      </c>
      <c r="B941">
        <v>0.87298261601151084</v>
      </c>
      <c r="D941">
        <f t="shared" si="14"/>
        <v>0.91610911554475738</v>
      </c>
    </row>
    <row r="942" spans="1:4">
      <c r="A942">
        <v>0.21882730546352794</v>
      </c>
      <c r="B942">
        <v>0.83052292551404006</v>
      </c>
      <c r="D942">
        <f t="shared" si="14"/>
        <v>0.52467511548878398</v>
      </c>
    </row>
    <row r="943" spans="1:4">
      <c r="A943">
        <v>0.59880911447052332</v>
      </c>
      <c r="B943">
        <v>0.18478690608627485</v>
      </c>
      <c r="D943">
        <f t="shared" si="14"/>
        <v>0.39179801027839911</v>
      </c>
    </row>
    <row r="944" spans="1:4">
      <c r="A944">
        <v>0.71353059202131375</v>
      </c>
      <c r="B944">
        <v>0.30866010222055956</v>
      </c>
      <c r="D944">
        <f t="shared" si="14"/>
        <v>0.51109534712093663</v>
      </c>
    </row>
    <row r="945" spans="1:4">
      <c r="A945">
        <v>0.65033802094419391</v>
      </c>
      <c r="B945">
        <v>0.23111800906766114</v>
      </c>
      <c r="D945">
        <f t="shared" si="14"/>
        <v>0.44072801500592751</v>
      </c>
    </row>
    <row r="946" spans="1:4">
      <c r="A946">
        <v>0.40037840018066501</v>
      </c>
      <c r="B946">
        <v>0.15977183643717871</v>
      </c>
      <c r="D946">
        <f t="shared" si="14"/>
        <v>0.28007511830892184</v>
      </c>
    </row>
    <row r="947" spans="1:4">
      <c r="A947">
        <v>0.28525499966240253</v>
      </c>
      <c r="B947">
        <v>0.28077932599968247</v>
      </c>
      <c r="D947">
        <f t="shared" si="14"/>
        <v>0.2830171628310425</v>
      </c>
    </row>
    <row r="948" spans="1:4">
      <c r="A948">
        <v>5.8132076663026624E-2</v>
      </c>
      <c r="B948">
        <v>2.5812475488433836E-2</v>
      </c>
      <c r="D948">
        <f t="shared" si="14"/>
        <v>4.197227607573023E-2</v>
      </c>
    </row>
    <row r="949" spans="1:4">
      <c r="A949">
        <v>0.83027553410747812</v>
      </c>
      <c r="B949">
        <v>0.4409017443847385</v>
      </c>
      <c r="D949">
        <f t="shared" si="14"/>
        <v>0.63558863924610831</v>
      </c>
    </row>
    <row r="950" spans="1:4">
      <c r="A950">
        <v>0.23561787429992942</v>
      </c>
      <c r="B950">
        <v>2.9613358913740777E-2</v>
      </c>
      <c r="D950">
        <f t="shared" si="14"/>
        <v>0.1326156166068351</v>
      </c>
    </row>
    <row r="951" spans="1:4">
      <c r="A951">
        <v>0.71172326324122182</v>
      </c>
      <c r="B951">
        <v>0.93288529521454377</v>
      </c>
      <c r="D951">
        <f t="shared" si="14"/>
        <v>0.82230427922788274</v>
      </c>
    </row>
    <row r="952" spans="1:4">
      <c r="A952">
        <v>3.156670836339086E-3</v>
      </c>
      <c r="B952">
        <v>5.416674635101424E-2</v>
      </c>
      <c r="D952">
        <f t="shared" si="14"/>
        <v>2.8661708593676664E-2</v>
      </c>
    </row>
    <row r="953" spans="1:4">
      <c r="A953">
        <v>0.38050592149631396</v>
      </c>
      <c r="B953">
        <v>0.16302258854872667</v>
      </c>
      <c r="D953">
        <f t="shared" si="14"/>
        <v>0.27176425502252033</v>
      </c>
    </row>
    <row r="954" spans="1:4">
      <c r="A954">
        <v>0.92064573844924835</v>
      </c>
      <c r="B954">
        <v>0.29292611651724487</v>
      </c>
      <c r="D954">
        <f t="shared" si="14"/>
        <v>0.60678592748324656</v>
      </c>
    </row>
    <row r="955" spans="1:4">
      <c r="A955">
        <v>0.20924030533490717</v>
      </c>
      <c r="B955">
        <v>0.70181176378476051</v>
      </c>
      <c r="D955">
        <f t="shared" si="14"/>
        <v>0.45552603455983387</v>
      </c>
    </row>
    <row r="956" spans="1:4">
      <c r="A956">
        <v>0.35031393046971127</v>
      </c>
      <c r="B956">
        <v>0.72622940443746253</v>
      </c>
      <c r="D956">
        <f t="shared" si="14"/>
        <v>0.5382716674535869</v>
      </c>
    </row>
    <row r="957" spans="1:4">
      <c r="A957">
        <v>0.7376003804326059</v>
      </c>
      <c r="B957">
        <v>0.84959393080770684</v>
      </c>
      <c r="D957">
        <f t="shared" si="14"/>
        <v>0.79359715562015642</v>
      </c>
    </row>
    <row r="958" spans="1:4">
      <c r="A958">
        <v>0.12519508512932578</v>
      </c>
      <c r="B958">
        <v>0.15379576857844171</v>
      </c>
      <c r="D958">
        <f t="shared" si="14"/>
        <v>0.13949542685388375</v>
      </c>
    </row>
    <row r="959" spans="1:4">
      <c r="A959">
        <v>0.84548249786974983</v>
      </c>
      <c r="B959">
        <v>2.4341696884642213E-2</v>
      </c>
      <c r="D959">
        <f t="shared" si="14"/>
        <v>0.43491209737719599</v>
      </c>
    </row>
    <row r="960" spans="1:4">
      <c r="A960">
        <v>0.11089954018169061</v>
      </c>
      <c r="B960">
        <v>0.88857183367413084</v>
      </c>
      <c r="D960">
        <f t="shared" si="14"/>
        <v>0.49973568692791071</v>
      </c>
    </row>
    <row r="961" spans="1:4">
      <c r="A961">
        <v>0.22680856111776482</v>
      </c>
      <c r="B961">
        <v>0.97148670627339129</v>
      </c>
      <c r="D961">
        <f t="shared" si="14"/>
        <v>0.59914763369557811</v>
      </c>
    </row>
    <row r="962" spans="1:4">
      <c r="A962">
        <v>0.77707233688657751</v>
      </c>
      <c r="B962">
        <v>0.25476605270745517</v>
      </c>
      <c r="D962">
        <f t="shared" ref="D962:D1000" si="15">AVERAGE(A962:B962)</f>
        <v>0.51591919479701631</v>
      </c>
    </row>
    <row r="963" spans="1:4">
      <c r="A963">
        <v>0.85304785419863083</v>
      </c>
      <c r="B963">
        <v>0.17528551638838161</v>
      </c>
      <c r="D963">
        <f t="shared" si="15"/>
        <v>0.51416668529350618</v>
      </c>
    </row>
    <row r="964" spans="1:4">
      <c r="A964">
        <v>2.367393952965454E-2</v>
      </c>
      <c r="B964">
        <v>0.8879016749038835</v>
      </c>
      <c r="D964">
        <f t="shared" si="15"/>
        <v>0.45578780721676904</v>
      </c>
    </row>
    <row r="965" spans="1:4">
      <c r="A965">
        <v>0.96345010956909982</v>
      </c>
      <c r="B965">
        <v>0.70599152786004893</v>
      </c>
      <c r="D965">
        <f t="shared" si="15"/>
        <v>0.83472081871457438</v>
      </c>
    </row>
    <row r="966" spans="1:4">
      <c r="A966">
        <v>0.59960874384250895</v>
      </c>
      <c r="B966">
        <v>0.62415776104859899</v>
      </c>
      <c r="D966">
        <f t="shared" si="15"/>
        <v>0.61188325244555397</v>
      </c>
    </row>
    <row r="967" spans="1:4">
      <c r="A967">
        <v>0.21948994380398185</v>
      </c>
      <c r="B967">
        <v>0.9674855135229814</v>
      </c>
      <c r="D967">
        <f t="shared" si="15"/>
        <v>0.59348772866348165</v>
      </c>
    </row>
    <row r="968" spans="1:4">
      <c r="A968">
        <v>0.5290257807490536</v>
      </c>
      <c r="B968">
        <v>0.33629704934372429</v>
      </c>
      <c r="D968">
        <f t="shared" si="15"/>
        <v>0.43266141504638894</v>
      </c>
    </row>
    <row r="969" spans="1:4">
      <c r="A969">
        <v>0.14450831997418231</v>
      </c>
      <c r="B969">
        <v>0.75133380608229605</v>
      </c>
      <c r="D969">
        <f t="shared" si="15"/>
        <v>0.4479210630282392</v>
      </c>
    </row>
    <row r="970" spans="1:4">
      <c r="A970">
        <v>0.66727882515046688</v>
      </c>
      <c r="B970">
        <v>0.95521430389732787</v>
      </c>
      <c r="D970">
        <f t="shared" si="15"/>
        <v>0.81124656452389732</v>
      </c>
    </row>
    <row r="971" spans="1:4">
      <c r="A971">
        <v>0.28680560238976294</v>
      </c>
      <c r="B971">
        <v>0.34175936474546759</v>
      </c>
      <c r="D971">
        <f t="shared" si="15"/>
        <v>0.31428248356761523</v>
      </c>
    </row>
    <row r="972" spans="1:4">
      <c r="A972">
        <v>0.94964327707404428</v>
      </c>
      <c r="B972">
        <v>0.65455778346143556</v>
      </c>
      <c r="D972">
        <f t="shared" si="15"/>
        <v>0.80210053026773998</v>
      </c>
    </row>
    <row r="973" spans="1:4">
      <c r="A973">
        <v>0.15266663634808111</v>
      </c>
      <c r="B973">
        <v>0.8681571021993445</v>
      </c>
      <c r="D973">
        <f t="shared" si="15"/>
        <v>0.51041186927371285</v>
      </c>
    </row>
    <row r="974" spans="1:4">
      <c r="A974">
        <v>0.11641666438263686</v>
      </c>
      <c r="B974">
        <v>0.61487827897764658</v>
      </c>
      <c r="D974">
        <f t="shared" si="15"/>
        <v>0.36564747168014172</v>
      </c>
    </row>
    <row r="975" spans="1:4">
      <c r="A975">
        <v>0.25923477730678152</v>
      </c>
      <c r="B975">
        <v>0.95890219507687824</v>
      </c>
      <c r="D975">
        <f t="shared" si="15"/>
        <v>0.60906848619182985</v>
      </c>
    </row>
    <row r="976" spans="1:4">
      <c r="A976">
        <v>0.26919265709314155</v>
      </c>
      <c r="B976">
        <v>0.32098776442976101</v>
      </c>
      <c r="D976">
        <f t="shared" si="15"/>
        <v>0.29509021076145125</v>
      </c>
    </row>
    <row r="977" spans="1:4">
      <c r="A977">
        <v>0.84135677099291084</v>
      </c>
      <c r="B977">
        <v>0.68325007785263014</v>
      </c>
      <c r="D977">
        <f t="shared" si="15"/>
        <v>0.76230342442277044</v>
      </c>
    </row>
    <row r="978" spans="1:4">
      <c r="A978">
        <v>0.38405846915396791</v>
      </c>
      <c r="B978">
        <v>0.87069107073857033</v>
      </c>
      <c r="D978">
        <f t="shared" si="15"/>
        <v>0.62737476994626906</v>
      </c>
    </row>
    <row r="979" spans="1:4">
      <c r="A979">
        <v>0.7048259031515689</v>
      </c>
      <c r="B979">
        <v>8.9542684186968338E-3</v>
      </c>
      <c r="D979">
        <f t="shared" si="15"/>
        <v>0.35689008578513287</v>
      </c>
    </row>
    <row r="980" spans="1:4">
      <c r="A980">
        <v>0.49438931303768852</v>
      </c>
      <c r="B980">
        <v>0.2011842244310231</v>
      </c>
      <c r="D980">
        <f t="shared" si="15"/>
        <v>0.34778676873435582</v>
      </c>
    </row>
    <row r="981" spans="1:4">
      <c r="A981">
        <v>0.30326001220534554</v>
      </c>
      <c r="B981">
        <v>0.89102513524285754</v>
      </c>
      <c r="D981">
        <f t="shared" si="15"/>
        <v>0.59714257372410151</v>
      </c>
    </row>
    <row r="982" spans="1:4">
      <c r="A982">
        <v>0.45944802670713886</v>
      </c>
      <c r="B982">
        <v>0.94298486688313299</v>
      </c>
      <c r="D982">
        <f t="shared" si="15"/>
        <v>0.70121644679513595</v>
      </c>
    </row>
    <row r="983" spans="1:4">
      <c r="A983">
        <v>0.74665770481650606</v>
      </c>
      <c r="B983">
        <v>7.6044851018136767E-2</v>
      </c>
      <c r="D983">
        <f t="shared" si="15"/>
        <v>0.4113512779173214</v>
      </c>
    </row>
    <row r="984" spans="1:4">
      <c r="A984">
        <v>8.5811061824583937E-2</v>
      </c>
      <c r="B984">
        <v>0.22651608578232865</v>
      </c>
      <c r="D984">
        <f t="shared" si="15"/>
        <v>0.1561635738034563</v>
      </c>
    </row>
    <row r="985" spans="1:4">
      <c r="A985">
        <v>5.5853743597796997E-2</v>
      </c>
      <c r="B985">
        <v>0.73386864817415765</v>
      </c>
      <c r="D985">
        <f t="shared" si="15"/>
        <v>0.39486119588597735</v>
      </c>
    </row>
    <row r="986" spans="1:4">
      <c r="A986">
        <v>0.13036986306792583</v>
      </c>
      <c r="B986">
        <v>0.12628858262965856</v>
      </c>
      <c r="D986">
        <f t="shared" si="15"/>
        <v>0.1283292228487922</v>
      </c>
    </row>
    <row r="987" spans="1:4">
      <c r="A987">
        <v>0.53220825667130212</v>
      </c>
      <c r="B987">
        <v>0.82416987457506818</v>
      </c>
      <c r="D987">
        <f t="shared" si="15"/>
        <v>0.67818906562318515</v>
      </c>
    </row>
    <row r="988" spans="1:4">
      <c r="A988">
        <v>0.82308198317097592</v>
      </c>
      <c r="B988">
        <v>0.53889115459234038</v>
      </c>
      <c r="D988">
        <f t="shared" si="15"/>
        <v>0.68098656888165809</v>
      </c>
    </row>
    <row r="989" spans="1:4">
      <c r="A989">
        <v>0.14363523346541227</v>
      </c>
      <c r="B989">
        <v>7.7368853184100639E-2</v>
      </c>
      <c r="D989">
        <f t="shared" si="15"/>
        <v>0.11050204332475645</v>
      </c>
    </row>
    <row r="990" spans="1:4">
      <c r="A990">
        <v>0.33831546517941891</v>
      </c>
      <c r="B990">
        <v>6.8023270493384108E-2</v>
      </c>
      <c r="D990">
        <f t="shared" si="15"/>
        <v>0.20316936783640149</v>
      </c>
    </row>
    <row r="991" spans="1:4">
      <c r="A991">
        <v>0.26710718230675307</v>
      </c>
      <c r="B991">
        <v>0.27041302959919583</v>
      </c>
      <c r="D991">
        <f t="shared" si="15"/>
        <v>0.26876010595297445</v>
      </c>
    </row>
    <row r="992" spans="1:4">
      <c r="A992">
        <v>0.83178847368424225</v>
      </c>
      <c r="B992">
        <v>0.8688772110589208</v>
      </c>
      <c r="D992">
        <f t="shared" si="15"/>
        <v>0.85033284237158147</v>
      </c>
    </row>
    <row r="993" spans="1:4">
      <c r="A993">
        <v>0.2192862672821089</v>
      </c>
      <c r="B993">
        <v>0.5442942104042946</v>
      </c>
      <c r="D993">
        <f t="shared" si="15"/>
        <v>0.38179023884320173</v>
      </c>
    </row>
    <row r="994" spans="1:4">
      <c r="A994">
        <v>0.95279426498003039</v>
      </c>
      <c r="B994">
        <v>0.61321151937041973</v>
      </c>
      <c r="D994">
        <f t="shared" si="15"/>
        <v>0.78300289217522501</v>
      </c>
    </row>
    <row r="995" spans="1:4">
      <c r="A995">
        <v>0.24600605864357486</v>
      </c>
      <c r="B995">
        <v>0.62382762256256663</v>
      </c>
      <c r="D995">
        <f t="shared" si="15"/>
        <v>0.43491684060307073</v>
      </c>
    </row>
    <row r="996" spans="1:4">
      <c r="A996">
        <v>0.67085240905678478</v>
      </c>
      <c r="B996">
        <v>1.6439017381723514E-2</v>
      </c>
      <c r="D996">
        <f t="shared" si="15"/>
        <v>0.34364571321925413</v>
      </c>
    </row>
    <row r="997" spans="1:4">
      <c r="A997">
        <v>0.29056513462707639</v>
      </c>
      <c r="B997">
        <v>0.52821767727295765</v>
      </c>
      <c r="D997">
        <f t="shared" si="15"/>
        <v>0.409391405950017</v>
      </c>
    </row>
    <row r="998" spans="1:4">
      <c r="A998">
        <v>0.75450192659837279</v>
      </c>
      <c r="B998">
        <v>0.91388033885223807</v>
      </c>
      <c r="D998">
        <f t="shared" si="15"/>
        <v>0.83419113272530543</v>
      </c>
    </row>
    <row r="999" spans="1:4">
      <c r="A999">
        <v>0.58685508956520593</v>
      </c>
      <c r="B999">
        <v>0.2734903224154796</v>
      </c>
      <c r="D999">
        <f t="shared" si="15"/>
        <v>0.43017270599034274</v>
      </c>
    </row>
    <row r="1000" spans="1:4">
      <c r="A1000">
        <v>0.55184883696578857</v>
      </c>
      <c r="B1000">
        <v>0.92340288400808479</v>
      </c>
      <c r="D1000">
        <f t="shared" si="15"/>
        <v>0.73762586048693668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8092-78C6-7C46-9E76-7B4E6A195487}">
  <dimension ref="B1:H1001"/>
  <sheetViews>
    <sheetView workbookViewId="0">
      <selection activeCell="H2" sqref="H2"/>
    </sheetView>
  </sheetViews>
  <sheetFormatPr baseColWidth="10" defaultRowHeight="20"/>
  <sheetData>
    <row r="1" spans="2:8">
      <c r="B1" t="s">
        <v>3</v>
      </c>
      <c r="E1">
        <v>0.01</v>
      </c>
      <c r="H1" t="s">
        <v>4</v>
      </c>
    </row>
    <row r="2" spans="2:8">
      <c r="B2">
        <v>4.304503092684086E-4</v>
      </c>
      <c r="E2">
        <v>0.02</v>
      </c>
    </row>
    <row r="3" spans="2:8">
      <c r="B3">
        <v>0.23457834787414333</v>
      </c>
      <c r="E3">
        <v>0.03</v>
      </c>
    </row>
    <row r="4" spans="2:8">
      <c r="B4">
        <v>0.55829272072682745</v>
      </c>
      <c r="E4">
        <v>0.04</v>
      </c>
    </row>
    <row r="5" spans="2:8">
      <c r="B5">
        <v>0.22575725578971079</v>
      </c>
      <c r="E5">
        <v>0.05</v>
      </c>
    </row>
    <row r="6" spans="2:8">
      <c r="B6">
        <v>0.30219805766930713</v>
      </c>
      <c r="E6">
        <v>6.0000000000000005E-2</v>
      </c>
    </row>
    <row r="7" spans="2:8">
      <c r="B7">
        <v>4.2755248044969163E-2</v>
      </c>
      <c r="E7">
        <v>6.9999999999999993E-2</v>
      </c>
    </row>
    <row r="8" spans="2:8">
      <c r="B8">
        <v>0.5874538917967369</v>
      </c>
      <c r="E8">
        <v>0.08</v>
      </c>
    </row>
    <row r="9" spans="2:8">
      <c r="B9">
        <v>0.33755942775754233</v>
      </c>
      <c r="E9">
        <v>0.09</v>
      </c>
    </row>
    <row r="10" spans="2:8">
      <c r="B10">
        <v>0.36130232101366966</v>
      </c>
      <c r="E10">
        <v>9.9999999999999992E-2</v>
      </c>
    </row>
    <row r="11" spans="2:8">
      <c r="B11">
        <v>0.40810927674551928</v>
      </c>
      <c r="E11">
        <v>0.11</v>
      </c>
    </row>
    <row r="12" spans="2:8">
      <c r="B12">
        <v>9.2614261942270334E-2</v>
      </c>
      <c r="E12">
        <v>0.12</v>
      </c>
    </row>
    <row r="13" spans="2:8">
      <c r="B13">
        <v>0.56790046373750103</v>
      </c>
      <c r="E13">
        <v>0.13</v>
      </c>
    </row>
    <row r="14" spans="2:8">
      <c r="B14">
        <v>0.70309403618010413</v>
      </c>
      <c r="E14">
        <v>0.14000000000000001</v>
      </c>
    </row>
    <row r="15" spans="2:8">
      <c r="B15">
        <v>0.90146607901037956</v>
      </c>
      <c r="E15">
        <v>0.15000000000000002</v>
      </c>
    </row>
    <row r="16" spans="2:8">
      <c r="B16">
        <v>0.94038992744888639</v>
      </c>
      <c r="E16">
        <v>0.16</v>
      </c>
    </row>
    <row r="17" spans="2:5">
      <c r="B17">
        <v>0.13351063343394112</v>
      </c>
      <c r="E17">
        <v>0.17</v>
      </c>
    </row>
    <row r="18" spans="2:5">
      <c r="B18">
        <v>0.91321612424832588</v>
      </c>
      <c r="E18">
        <v>0.18000000000000002</v>
      </c>
    </row>
    <row r="19" spans="2:5">
      <c r="B19">
        <v>0.4234002416131088</v>
      </c>
      <c r="E19">
        <v>0.19</v>
      </c>
    </row>
    <row r="20" spans="2:5">
      <c r="B20">
        <v>8.7860791519219425E-2</v>
      </c>
      <c r="E20">
        <v>0.2</v>
      </c>
    </row>
    <row r="21" spans="2:5">
      <c r="B21">
        <v>0.67632306352086513</v>
      </c>
      <c r="E21">
        <v>0.21000000000000002</v>
      </c>
    </row>
    <row r="22" spans="2:5">
      <c r="B22">
        <v>0.96172859517937925</v>
      </c>
      <c r="E22">
        <v>0.22</v>
      </c>
    </row>
    <row r="23" spans="2:5">
      <c r="B23">
        <v>0.77249917982728178</v>
      </c>
      <c r="E23">
        <v>0.23</v>
      </c>
    </row>
    <row r="24" spans="2:5">
      <c r="B24">
        <v>0.39371535712560424</v>
      </c>
      <c r="E24">
        <v>0.24000000000000002</v>
      </c>
    </row>
    <row r="25" spans="2:5">
      <c r="B25">
        <v>0.17400721003022382</v>
      </c>
      <c r="E25">
        <v>0.25</v>
      </c>
    </row>
    <row r="26" spans="2:5">
      <c r="B26">
        <v>0.53917897797151426</v>
      </c>
      <c r="E26">
        <v>0.26</v>
      </c>
    </row>
    <row r="27" spans="2:5">
      <c r="B27">
        <v>0.98108276723934462</v>
      </c>
      <c r="E27">
        <v>0.27</v>
      </c>
    </row>
    <row r="28" spans="2:5">
      <c r="B28">
        <v>5.8068991665760517E-2</v>
      </c>
      <c r="E28">
        <v>0.28000000000000003</v>
      </c>
    </row>
    <row r="29" spans="2:5">
      <c r="B29">
        <v>0.96554292643700868</v>
      </c>
      <c r="E29">
        <v>0.29000000000000004</v>
      </c>
    </row>
    <row r="30" spans="2:5">
      <c r="B30">
        <v>0.87996462680397769</v>
      </c>
      <c r="E30">
        <v>0.3</v>
      </c>
    </row>
    <row r="31" spans="2:5">
      <c r="B31">
        <v>0.56548269445331889</v>
      </c>
      <c r="E31">
        <v>0.31</v>
      </c>
    </row>
    <row r="32" spans="2:5">
      <c r="B32">
        <v>6.7645676931201326E-2</v>
      </c>
      <c r="E32">
        <v>0.32</v>
      </c>
    </row>
    <row r="33" spans="2:5">
      <c r="B33">
        <v>0.92089218270075146</v>
      </c>
      <c r="E33">
        <v>0.33</v>
      </c>
    </row>
    <row r="34" spans="2:5">
      <c r="B34">
        <v>0.4349146515293581</v>
      </c>
      <c r="E34">
        <v>0.34</v>
      </c>
    </row>
    <row r="35" spans="2:5">
      <c r="B35">
        <v>0.61054825392111589</v>
      </c>
      <c r="E35">
        <v>0.35000000000000003</v>
      </c>
    </row>
    <row r="36" spans="2:5">
      <c r="B36">
        <v>0.48450365219474939</v>
      </c>
      <c r="E36">
        <v>0.36000000000000004</v>
      </c>
    </row>
    <row r="37" spans="2:5">
      <c r="B37">
        <v>5.2882437153198958E-2</v>
      </c>
      <c r="E37">
        <v>0.37</v>
      </c>
    </row>
    <row r="38" spans="2:5">
      <c r="B38">
        <v>0.79512123381491806</v>
      </c>
      <c r="E38">
        <v>0.38</v>
      </c>
    </row>
    <row r="39" spans="2:5">
      <c r="B39">
        <v>0.60257672732815926</v>
      </c>
      <c r="E39">
        <v>0.39</v>
      </c>
    </row>
    <row r="40" spans="2:5">
      <c r="B40">
        <v>0.50705620437257748</v>
      </c>
      <c r="E40">
        <v>0.4</v>
      </c>
    </row>
    <row r="41" spans="2:5">
      <c r="B41">
        <v>9.3626889909443858E-2</v>
      </c>
      <c r="E41">
        <v>0.41000000000000003</v>
      </c>
    </row>
    <row r="42" spans="2:5">
      <c r="B42">
        <v>0.58713870802295332</v>
      </c>
      <c r="E42">
        <v>0.42000000000000004</v>
      </c>
    </row>
    <row r="43" spans="2:5">
      <c r="B43">
        <v>4.026574177679873E-2</v>
      </c>
      <c r="E43">
        <v>0.43</v>
      </c>
    </row>
    <row r="44" spans="2:5">
      <c r="B44">
        <v>0.7463220426562811</v>
      </c>
      <c r="E44">
        <v>0.44</v>
      </c>
    </row>
    <row r="45" spans="2:5">
      <c r="B45">
        <v>0.43457092411563308</v>
      </c>
      <c r="E45">
        <v>0.45</v>
      </c>
    </row>
    <row r="46" spans="2:5">
      <c r="B46">
        <v>0.83352161144536063</v>
      </c>
      <c r="E46">
        <v>0.46</v>
      </c>
    </row>
    <row r="47" spans="2:5">
      <c r="B47">
        <v>0.99772356217621061</v>
      </c>
      <c r="E47">
        <v>0.47000000000000003</v>
      </c>
    </row>
    <row r="48" spans="2:5">
      <c r="B48">
        <v>0.73990949557158603</v>
      </c>
      <c r="E48">
        <v>0.48000000000000004</v>
      </c>
    </row>
    <row r="49" spans="2:5">
      <c r="B49">
        <v>0.65889207164705366</v>
      </c>
      <c r="E49">
        <v>0.49</v>
      </c>
    </row>
    <row r="50" spans="2:5">
      <c r="B50">
        <v>0.99904817203015472</v>
      </c>
      <c r="E50">
        <v>0.5</v>
      </c>
    </row>
    <row r="51" spans="2:5">
      <c r="B51">
        <v>2.627310809971444E-3</v>
      </c>
      <c r="E51">
        <v>0.51</v>
      </c>
    </row>
    <row r="52" spans="2:5">
      <c r="B52">
        <v>0.15721278319005519</v>
      </c>
      <c r="E52">
        <v>0.52</v>
      </c>
    </row>
    <row r="53" spans="2:5">
      <c r="B53">
        <v>0.27524707525747227</v>
      </c>
      <c r="E53">
        <v>0.53</v>
      </c>
    </row>
    <row r="54" spans="2:5">
      <c r="B54">
        <v>7.7593852336329344E-2</v>
      </c>
      <c r="E54">
        <v>0.54</v>
      </c>
    </row>
    <row r="55" spans="2:5">
      <c r="B55">
        <v>0.11987621668720441</v>
      </c>
      <c r="E55">
        <v>0.55000000000000004</v>
      </c>
    </row>
    <row r="56" spans="2:5">
      <c r="B56">
        <v>0.75957386184463926</v>
      </c>
      <c r="E56">
        <v>0.56000000000000005</v>
      </c>
    </row>
    <row r="57" spans="2:5">
      <c r="B57">
        <v>0.15789602285153048</v>
      </c>
      <c r="E57">
        <v>0.57000000000000006</v>
      </c>
    </row>
    <row r="58" spans="2:5">
      <c r="B58">
        <v>0.75845606567266211</v>
      </c>
      <c r="E58">
        <v>0.58000000000000007</v>
      </c>
    </row>
    <row r="59" spans="2:5">
      <c r="B59">
        <v>0.37109576043258224</v>
      </c>
      <c r="E59">
        <v>0.59</v>
      </c>
    </row>
    <row r="60" spans="2:5">
      <c r="B60">
        <v>6.4455904096577272E-3</v>
      </c>
      <c r="E60">
        <v>0.6</v>
      </c>
    </row>
    <row r="61" spans="2:5">
      <c r="B61">
        <v>0.33103801511742081</v>
      </c>
      <c r="E61">
        <v>0.61</v>
      </c>
    </row>
    <row r="62" spans="2:5">
      <c r="B62">
        <v>0.75592007849175491</v>
      </c>
      <c r="E62">
        <v>0.62</v>
      </c>
    </row>
    <row r="63" spans="2:5">
      <c r="B63">
        <v>0.74875921092404019</v>
      </c>
      <c r="E63">
        <v>0.63</v>
      </c>
    </row>
    <row r="64" spans="2:5">
      <c r="B64">
        <v>0.39605800034294741</v>
      </c>
      <c r="E64">
        <v>0.64</v>
      </c>
    </row>
    <row r="65" spans="2:5">
      <c r="B65">
        <v>0.54681176391747399</v>
      </c>
      <c r="E65">
        <v>0.65</v>
      </c>
    </row>
    <row r="66" spans="2:5">
      <c r="B66">
        <v>0.2653161609849502</v>
      </c>
      <c r="E66">
        <v>0.66</v>
      </c>
    </row>
    <row r="67" spans="2:5">
      <c r="B67">
        <v>0.1687176740582649</v>
      </c>
      <c r="E67">
        <v>0.67</v>
      </c>
    </row>
    <row r="68" spans="2:5">
      <c r="B68">
        <v>0.63794789725819034</v>
      </c>
      <c r="E68">
        <v>0.68</v>
      </c>
    </row>
    <row r="69" spans="2:5">
      <c r="B69">
        <v>0.99030921840588992</v>
      </c>
      <c r="E69">
        <v>0.69000000000000006</v>
      </c>
    </row>
    <row r="70" spans="2:5">
      <c r="B70">
        <v>0.12703374779179402</v>
      </c>
      <c r="E70">
        <v>0.70000000000000007</v>
      </c>
    </row>
    <row r="71" spans="2:5">
      <c r="B71">
        <v>5.6199136681947454E-2</v>
      </c>
      <c r="E71">
        <v>0.71000000000000008</v>
      </c>
    </row>
    <row r="72" spans="2:5">
      <c r="B72">
        <v>0.53889021349087829</v>
      </c>
      <c r="E72">
        <v>0.72</v>
      </c>
    </row>
    <row r="73" spans="2:5">
      <c r="B73">
        <v>0.12781814119211313</v>
      </c>
      <c r="E73">
        <v>0.73</v>
      </c>
    </row>
    <row r="74" spans="2:5">
      <c r="B74">
        <v>0.23949901584512509</v>
      </c>
      <c r="E74">
        <v>0.74</v>
      </c>
    </row>
    <row r="75" spans="2:5">
      <c r="B75">
        <v>0.25995930901726677</v>
      </c>
      <c r="E75">
        <v>0.75</v>
      </c>
    </row>
    <row r="76" spans="2:5">
      <c r="B76">
        <v>0.13610665320237478</v>
      </c>
      <c r="E76">
        <v>0.76</v>
      </c>
    </row>
    <row r="77" spans="2:5">
      <c r="B77">
        <v>0.54452037231275829</v>
      </c>
      <c r="E77">
        <v>0.77</v>
      </c>
    </row>
    <row r="78" spans="2:5">
      <c r="B78">
        <v>0.75389746052860163</v>
      </c>
      <c r="E78">
        <v>0.78</v>
      </c>
    </row>
    <row r="79" spans="2:5">
      <c r="B79">
        <v>0.75461910420778167</v>
      </c>
      <c r="E79">
        <v>0.79</v>
      </c>
    </row>
    <row r="80" spans="2:5">
      <c r="B80">
        <v>0.88328442018632047</v>
      </c>
      <c r="E80">
        <v>0.8</v>
      </c>
    </row>
    <row r="81" spans="2:5">
      <c r="B81">
        <v>0.36125007148890292</v>
      </c>
      <c r="E81">
        <v>0.81</v>
      </c>
    </row>
    <row r="82" spans="2:5">
      <c r="B82">
        <v>0.52995151399166862</v>
      </c>
      <c r="E82">
        <v>0.82000000000000006</v>
      </c>
    </row>
    <row r="83" spans="2:5">
      <c r="B83">
        <v>0.89509565797406043</v>
      </c>
      <c r="E83">
        <v>0.83000000000000007</v>
      </c>
    </row>
    <row r="84" spans="2:5">
      <c r="B84">
        <v>0.87272357003424483</v>
      </c>
      <c r="E84">
        <v>0.84000000000000008</v>
      </c>
    </row>
    <row r="85" spans="2:5">
      <c r="B85">
        <v>0.86504156555283884</v>
      </c>
      <c r="E85">
        <v>0.85</v>
      </c>
    </row>
    <row r="86" spans="2:5">
      <c r="B86">
        <v>0.75359224656298396</v>
      </c>
      <c r="E86">
        <v>0.86</v>
      </c>
    </row>
    <row r="87" spans="2:5">
      <c r="B87">
        <v>0.62488798407134039</v>
      </c>
      <c r="E87">
        <v>0.87</v>
      </c>
    </row>
    <row r="88" spans="2:5">
      <c r="B88">
        <v>0.49234828701817818</v>
      </c>
      <c r="E88">
        <v>0.88</v>
      </c>
    </row>
    <row r="89" spans="2:5">
      <c r="B89">
        <v>0.89765991452041083</v>
      </c>
      <c r="E89">
        <v>0.89</v>
      </c>
    </row>
    <row r="90" spans="2:5">
      <c r="B90">
        <v>0.97018334454399691</v>
      </c>
      <c r="E90">
        <v>0.9</v>
      </c>
    </row>
    <row r="91" spans="2:5">
      <c r="B91">
        <v>0.87147175095578266</v>
      </c>
      <c r="E91">
        <v>0.91</v>
      </c>
    </row>
    <row r="92" spans="2:5">
      <c r="B92">
        <v>0.82571831384008676</v>
      </c>
      <c r="E92">
        <v>0.92</v>
      </c>
    </row>
    <row r="93" spans="2:5">
      <c r="B93">
        <v>0.84770071033746963</v>
      </c>
      <c r="E93">
        <v>0.93</v>
      </c>
    </row>
    <row r="94" spans="2:5">
      <c r="B94">
        <v>0.30583864185299658</v>
      </c>
      <c r="E94">
        <v>0.94000000000000006</v>
      </c>
    </row>
    <row r="95" spans="2:5">
      <c r="B95">
        <v>0.23005362331404053</v>
      </c>
      <c r="E95">
        <v>0.95000000000000007</v>
      </c>
    </row>
    <row r="96" spans="2:5">
      <c r="B96">
        <v>0.51124703907931557</v>
      </c>
      <c r="E96">
        <v>0.96000000000000008</v>
      </c>
    </row>
    <row r="97" spans="2:5">
      <c r="B97">
        <v>0.52898580605582601</v>
      </c>
      <c r="E97">
        <v>0.97</v>
      </c>
    </row>
    <row r="98" spans="2:5">
      <c r="B98">
        <v>0.66444238026833269</v>
      </c>
      <c r="E98">
        <v>0.98</v>
      </c>
    </row>
    <row r="99" spans="2:5">
      <c r="B99">
        <v>0.28308516986811777</v>
      </c>
      <c r="E99">
        <v>0.99</v>
      </c>
    </row>
    <row r="100" spans="2:5">
      <c r="B100">
        <v>0.81244997345490844</v>
      </c>
    </row>
    <row r="101" spans="2:5">
      <c r="B101">
        <v>0.84670385664641101</v>
      </c>
    </row>
    <row r="102" spans="2:5">
      <c r="B102">
        <v>0.55171865623058691</v>
      </c>
    </row>
    <row r="103" spans="2:5">
      <c r="B103">
        <v>0.73545526747380163</v>
      </c>
    </row>
    <row r="104" spans="2:5">
      <c r="B104">
        <v>0.79668043218398488</v>
      </c>
    </row>
    <row r="105" spans="2:5">
      <c r="B105">
        <v>0.80802371623368174</v>
      </c>
    </row>
    <row r="106" spans="2:5">
      <c r="B106">
        <v>0.45459873948926049</v>
      </c>
    </row>
    <row r="107" spans="2:5">
      <c r="B107">
        <v>0.44101459600078624</v>
      </c>
    </row>
    <row r="108" spans="2:5">
      <c r="B108">
        <v>0.13231498521394794</v>
      </c>
    </row>
    <row r="109" spans="2:5">
      <c r="B109">
        <v>0.81795649082304744</v>
      </c>
    </row>
    <row r="110" spans="2:5">
      <c r="B110">
        <v>0.39474126295873024</v>
      </c>
    </row>
    <row r="111" spans="2:5">
      <c r="B111">
        <v>0.41640654737893795</v>
      </c>
    </row>
    <row r="112" spans="2:5">
      <c r="B112">
        <v>0.54484179781043984</v>
      </c>
    </row>
    <row r="113" spans="2:2">
      <c r="B113">
        <v>0.15609580006268611</v>
      </c>
    </row>
    <row r="114" spans="2:2">
      <c r="B114">
        <v>0.50211165356548115</v>
      </c>
    </row>
    <row r="115" spans="2:2">
      <c r="B115">
        <v>0.99056147504158387</v>
      </c>
    </row>
    <row r="116" spans="2:2">
      <c r="B116">
        <v>0.36671102390005766</v>
      </c>
    </row>
    <row r="117" spans="2:2">
      <c r="B117">
        <v>0.31217868826919176</v>
      </c>
    </row>
    <row r="118" spans="2:2">
      <c r="B118">
        <v>0.78721374030560898</v>
      </c>
    </row>
    <row r="119" spans="2:2">
      <c r="B119">
        <v>0.70133331636960305</v>
      </c>
    </row>
    <row r="120" spans="2:2">
      <c r="B120">
        <v>0.30904822391879194</v>
      </c>
    </row>
    <row r="121" spans="2:2">
      <c r="B121">
        <v>0.17349940313654924</v>
      </c>
    </row>
    <row r="122" spans="2:2">
      <c r="B122">
        <v>4.4685159830695556E-3</v>
      </c>
    </row>
    <row r="123" spans="2:2">
      <c r="B123">
        <v>0.10234812745002476</v>
      </c>
    </row>
    <row r="124" spans="2:2">
      <c r="B124">
        <v>0.1649780525662834</v>
      </c>
    </row>
    <row r="125" spans="2:2">
      <c r="B125">
        <v>0.78612948152522066</v>
      </c>
    </row>
    <row r="126" spans="2:2">
      <c r="B126">
        <v>0.47819599438374677</v>
      </c>
    </row>
    <row r="127" spans="2:2">
      <c r="B127">
        <v>4.007760763171949E-2</v>
      </c>
    </row>
    <row r="128" spans="2:2">
      <c r="B128">
        <v>0.5843514663094429</v>
      </c>
    </row>
    <row r="129" spans="2:2">
      <c r="B129">
        <v>0.19509426280627692</v>
      </c>
    </row>
    <row r="130" spans="2:2">
      <c r="B130">
        <v>0.94927498509607977</v>
      </c>
    </row>
    <row r="131" spans="2:2">
      <c r="B131">
        <v>0.4646745098124605</v>
      </c>
    </row>
    <row r="132" spans="2:2">
      <c r="B132">
        <v>0.78448641802393204</v>
      </c>
    </row>
    <row r="133" spans="2:2">
      <c r="B133">
        <v>0.86322772822493121</v>
      </c>
    </row>
    <row r="134" spans="2:2">
      <c r="B134">
        <v>0.2684282764179764</v>
      </c>
    </row>
    <row r="135" spans="2:2">
      <c r="B135">
        <v>0.47404175692891781</v>
      </c>
    </row>
    <row r="136" spans="2:2">
      <c r="B136">
        <v>0.21980870432211491</v>
      </c>
    </row>
    <row r="137" spans="2:2">
      <c r="B137">
        <v>0.32489354178537316</v>
      </c>
    </row>
    <row r="138" spans="2:2">
      <c r="B138">
        <v>0.48575678676634876</v>
      </c>
    </row>
    <row r="139" spans="2:2">
      <c r="B139">
        <v>0.11431518202382847</v>
      </c>
    </row>
    <row r="140" spans="2:2">
      <c r="B140">
        <v>0.29526427448506665</v>
      </c>
    </row>
    <row r="141" spans="2:2">
      <c r="B141">
        <v>0.5066612705153698</v>
      </c>
    </row>
    <row r="142" spans="2:2">
      <c r="B142">
        <v>0.45597355182095128</v>
      </c>
    </row>
    <row r="143" spans="2:2">
      <c r="B143">
        <v>0.54748545472858723</v>
      </c>
    </row>
    <row r="144" spans="2:2">
      <c r="B144">
        <v>0.58803762336635856</v>
      </c>
    </row>
    <row r="145" spans="2:2">
      <c r="B145">
        <v>0.14833591838755456</v>
      </c>
    </row>
    <row r="146" spans="2:2">
      <c r="B146">
        <v>8.178033962928706E-2</v>
      </c>
    </row>
    <row r="147" spans="2:2">
      <c r="B147">
        <v>0.48216814942758912</v>
      </c>
    </row>
    <row r="148" spans="2:2">
      <c r="B148">
        <v>0.80008742948998113</v>
      </c>
    </row>
    <row r="149" spans="2:2">
      <c r="B149">
        <v>6.9427438112640488E-2</v>
      </c>
    </row>
    <row r="150" spans="2:2">
      <c r="B150">
        <v>0.86695235914874469</v>
      </c>
    </row>
    <row r="151" spans="2:2">
      <c r="B151">
        <v>0.86830021295151683</v>
      </c>
    </row>
    <row r="152" spans="2:2">
      <c r="B152">
        <v>0.52167907614339104</v>
      </c>
    </row>
    <row r="153" spans="2:2">
      <c r="B153">
        <v>0.86023274197253996</v>
      </c>
    </row>
    <row r="154" spans="2:2">
      <c r="B154">
        <v>0.93169433247842559</v>
      </c>
    </row>
    <row r="155" spans="2:2">
      <c r="B155">
        <v>0.98664596489940115</v>
      </c>
    </row>
    <row r="156" spans="2:2">
      <c r="B156">
        <v>0.55873206423536503</v>
      </c>
    </row>
    <row r="157" spans="2:2">
      <c r="B157">
        <v>0.60980360378036447</v>
      </c>
    </row>
    <row r="158" spans="2:2">
      <c r="B158">
        <v>0.96916873658502878</v>
      </c>
    </row>
    <row r="159" spans="2:2">
      <c r="B159">
        <v>0.81895578457925278</v>
      </c>
    </row>
    <row r="160" spans="2:2">
      <c r="B160">
        <v>0.18987142350053016</v>
      </c>
    </row>
    <row r="161" spans="2:2">
      <c r="B161">
        <v>0.16901477341028617</v>
      </c>
    </row>
    <row r="162" spans="2:2">
      <c r="B162">
        <v>0.63129670667988091</v>
      </c>
    </row>
    <row r="163" spans="2:2">
      <c r="B163">
        <v>0.2037491687590951</v>
      </c>
    </row>
    <row r="164" spans="2:2">
      <c r="B164">
        <v>0.41227933411126927</v>
      </c>
    </row>
    <row r="165" spans="2:2">
      <c r="B165">
        <v>0.17876840810234118</v>
      </c>
    </row>
    <row r="166" spans="2:2">
      <c r="B166">
        <v>0.56063497604831825</v>
      </c>
    </row>
    <row r="167" spans="2:2">
      <c r="B167">
        <v>0.59204244408385942</v>
      </c>
    </row>
    <row r="168" spans="2:2">
      <c r="B168">
        <v>0.45735771742526338</v>
      </c>
    </row>
    <row r="169" spans="2:2">
      <c r="B169">
        <v>0.81115676640121115</v>
      </c>
    </row>
    <row r="170" spans="2:2">
      <c r="B170">
        <v>0.1117729051559106</v>
      </c>
    </row>
    <row r="171" spans="2:2">
      <c r="B171">
        <v>0.56721695538946282</v>
      </c>
    </row>
    <row r="172" spans="2:2">
      <c r="B172">
        <v>0.21536923070222569</v>
      </c>
    </row>
    <row r="173" spans="2:2">
      <c r="B173">
        <v>0.71066041230720489</v>
      </c>
    </row>
    <row r="174" spans="2:2">
      <c r="B174">
        <v>6.9549647192261019E-2</v>
      </c>
    </row>
    <row r="175" spans="2:2">
      <c r="B175">
        <v>0.92092036033092084</v>
      </c>
    </row>
    <row r="176" spans="2:2">
      <c r="B176">
        <v>0.90849608178646124</v>
      </c>
    </row>
    <row r="177" spans="2:2">
      <c r="B177">
        <v>9.3646585053599712E-2</v>
      </c>
    </row>
    <row r="178" spans="2:2">
      <c r="B178">
        <v>0.91815499585035953</v>
      </c>
    </row>
    <row r="179" spans="2:2">
      <c r="B179">
        <v>0.43101525699301402</v>
      </c>
    </row>
    <row r="180" spans="2:2">
      <c r="B180">
        <v>7.3424281586624812E-2</v>
      </c>
    </row>
    <row r="181" spans="2:2">
      <c r="B181">
        <v>4.1900626403233325E-2</v>
      </c>
    </row>
    <row r="182" spans="2:2">
      <c r="B182">
        <v>0.22382795914254522</v>
      </c>
    </row>
    <row r="183" spans="2:2">
      <c r="B183">
        <v>0.87650930875749755</v>
      </c>
    </row>
    <row r="184" spans="2:2">
      <c r="B184">
        <v>0.49195228726228341</v>
      </c>
    </row>
    <row r="185" spans="2:2">
      <c r="B185">
        <v>0.242092017197093</v>
      </c>
    </row>
    <row r="186" spans="2:2">
      <c r="B186">
        <v>0.84053303154210235</v>
      </c>
    </row>
    <row r="187" spans="2:2">
      <c r="B187">
        <v>0.8386611281142855</v>
      </c>
    </row>
    <row r="188" spans="2:2">
      <c r="B188">
        <v>0.37758021679594189</v>
      </c>
    </row>
    <row r="189" spans="2:2">
      <c r="B189">
        <v>0.99070368939577769</v>
      </c>
    </row>
    <row r="190" spans="2:2">
      <c r="B190">
        <v>0.75690767483641752</v>
      </c>
    </row>
    <row r="191" spans="2:2">
      <c r="B191">
        <v>0.34729097566906875</v>
      </c>
    </row>
    <row r="192" spans="2:2">
      <c r="B192">
        <v>0.91942807003829075</v>
      </c>
    </row>
    <row r="193" spans="2:2">
      <c r="B193">
        <v>0.82757313355224815</v>
      </c>
    </row>
    <row r="194" spans="2:2">
      <c r="B194">
        <v>2.1655612635265855E-2</v>
      </c>
    </row>
    <row r="195" spans="2:2">
      <c r="B195">
        <v>0.96588156091323196</v>
      </c>
    </row>
    <row r="196" spans="2:2">
      <c r="B196">
        <v>0.57139426868939502</v>
      </c>
    </row>
    <row r="197" spans="2:2">
      <c r="B197">
        <v>0.4234738626626664</v>
      </c>
    </row>
    <row r="198" spans="2:2">
      <c r="B198">
        <v>0.32520977143440849</v>
      </c>
    </row>
    <row r="199" spans="2:2">
      <c r="B199">
        <v>0.80062849810376224</v>
      </c>
    </row>
    <row r="200" spans="2:2">
      <c r="B200">
        <v>0.16316762993259712</v>
      </c>
    </row>
    <row r="201" spans="2:2">
      <c r="B201">
        <v>0.35835627715958107</v>
      </c>
    </row>
    <row r="202" spans="2:2">
      <c r="B202">
        <v>0.89395022107937849</v>
      </c>
    </row>
    <row r="203" spans="2:2">
      <c r="B203">
        <v>0.62136568111431123</v>
      </c>
    </row>
    <row r="204" spans="2:2">
      <c r="B204">
        <v>0.29300248822802794</v>
      </c>
    </row>
    <row r="205" spans="2:2">
      <c r="B205">
        <v>0.49281964846552334</v>
      </c>
    </row>
    <row r="206" spans="2:2">
      <c r="B206">
        <v>0.81983176005065062</v>
      </c>
    </row>
    <row r="207" spans="2:2">
      <c r="B207">
        <v>0.91239117128420211</v>
      </c>
    </row>
    <row r="208" spans="2:2">
      <c r="B208">
        <v>0.55841577358470107</v>
      </c>
    </row>
    <row r="209" spans="2:2">
      <c r="B209">
        <v>0.2939066380699662</v>
      </c>
    </row>
    <row r="210" spans="2:2">
      <c r="B210">
        <v>0.68886604192148249</v>
      </c>
    </row>
    <row r="211" spans="2:2">
      <c r="B211">
        <v>0.77156657435538556</v>
      </c>
    </row>
    <row r="212" spans="2:2">
      <c r="B212">
        <v>0.71941519096466489</v>
      </c>
    </row>
    <row r="213" spans="2:2">
      <c r="B213">
        <v>0.2111145431227584</v>
      </c>
    </row>
    <row r="214" spans="2:2">
      <c r="B214">
        <v>0.20212626420060464</v>
      </c>
    </row>
    <row r="215" spans="2:2">
      <c r="B215">
        <v>0.13612241956224777</v>
      </c>
    </row>
    <row r="216" spans="2:2">
      <c r="B216">
        <v>0.80950558269839068</v>
      </c>
    </row>
    <row r="217" spans="2:2">
      <c r="B217">
        <v>0.36032841185123121</v>
      </c>
    </row>
    <row r="218" spans="2:2">
      <c r="B218">
        <v>3.9617983642787666E-2</v>
      </c>
    </row>
    <row r="219" spans="2:2">
      <c r="B219">
        <v>0.85945108433228501</v>
      </c>
    </row>
    <row r="220" spans="2:2">
      <c r="B220">
        <v>0.7943743727143735</v>
      </c>
    </row>
    <row r="221" spans="2:2">
      <c r="B221">
        <v>5.0082210474685862E-2</v>
      </c>
    </row>
    <row r="222" spans="2:2">
      <c r="B222">
        <v>0.73171144804531307</v>
      </c>
    </row>
    <row r="223" spans="2:2">
      <c r="B223">
        <v>0.87430729757729331</v>
      </c>
    </row>
    <row r="224" spans="2:2">
      <c r="B224">
        <v>0.48275038156786487</v>
      </c>
    </row>
    <row r="225" spans="2:2">
      <c r="B225">
        <v>0.58566301110464292</v>
      </c>
    </row>
    <row r="226" spans="2:2">
      <c r="B226">
        <v>0.23822763573295794</v>
      </c>
    </row>
    <row r="227" spans="2:2">
      <c r="B227">
        <v>0.891873763823823</v>
      </c>
    </row>
    <row r="228" spans="2:2">
      <c r="B228">
        <v>0.72234858699252302</v>
      </c>
    </row>
    <row r="229" spans="2:2">
      <c r="B229">
        <v>0.51270158333364013</v>
      </c>
    </row>
    <row r="230" spans="2:2">
      <c r="B230">
        <v>0.97551108849025847</v>
      </c>
    </row>
    <row r="231" spans="2:2">
      <c r="B231">
        <v>0.41486425577423736</v>
      </c>
    </row>
    <row r="232" spans="2:2">
      <c r="B232">
        <v>0.62354679760688303</v>
      </c>
    </row>
    <row r="233" spans="2:2">
      <c r="B233">
        <v>0.9510273788827599</v>
      </c>
    </row>
    <row r="234" spans="2:2">
      <c r="B234">
        <v>0.91715688254551819</v>
      </c>
    </row>
    <row r="235" spans="2:2">
      <c r="B235">
        <v>0.65572494252385805</v>
      </c>
    </row>
    <row r="236" spans="2:2">
      <c r="B236">
        <v>0.76910899848170067</v>
      </c>
    </row>
    <row r="237" spans="2:2">
      <c r="B237">
        <v>0.41493748194302316</v>
      </c>
    </row>
    <row r="238" spans="2:2">
      <c r="B238">
        <v>0.85425901639007917</v>
      </c>
    </row>
    <row r="239" spans="2:2">
      <c r="B239">
        <v>0.53128846806068364</v>
      </c>
    </row>
    <row r="240" spans="2:2">
      <c r="B240">
        <v>0.36528269591055934</v>
      </c>
    </row>
    <row r="241" spans="2:2">
      <c r="B241">
        <v>0.30627016877116175</v>
      </c>
    </row>
    <row r="242" spans="2:2">
      <c r="B242">
        <v>0.48272653691597589</v>
      </c>
    </row>
    <row r="243" spans="2:2">
      <c r="B243">
        <v>0.18490594680649505</v>
      </c>
    </row>
    <row r="244" spans="2:2">
      <c r="B244">
        <v>0.71424797676235807</v>
      </c>
    </row>
    <row r="245" spans="2:2">
      <c r="B245">
        <v>0.36574544495239175</v>
      </c>
    </row>
    <row r="246" spans="2:2">
      <c r="B246">
        <v>8.3693314848324901E-2</v>
      </c>
    </row>
    <row r="247" spans="2:2">
      <c r="B247">
        <v>0.63354265579653091</v>
      </c>
    </row>
    <row r="248" spans="2:2">
      <c r="B248">
        <v>0.9514159722958766</v>
      </c>
    </row>
    <row r="249" spans="2:2">
      <c r="B249">
        <v>0.4482463767976716</v>
      </c>
    </row>
    <row r="250" spans="2:2">
      <c r="B250">
        <v>0.67685483846666983</v>
      </c>
    </row>
    <row r="251" spans="2:2">
      <c r="B251">
        <v>0.89927010931971951</v>
      </c>
    </row>
    <row r="252" spans="2:2">
      <c r="B252">
        <v>3.2727336526255743E-2</v>
      </c>
    </row>
    <row r="253" spans="2:2">
      <c r="B253">
        <v>4.8344996780317742E-2</v>
      </c>
    </row>
    <row r="254" spans="2:2">
      <c r="B254">
        <v>0.53436088680027094</v>
      </c>
    </row>
    <row r="255" spans="2:2">
      <c r="B255">
        <v>3.4244521536978207E-3</v>
      </c>
    </row>
    <row r="256" spans="2:2">
      <c r="B256">
        <v>0.55476734719926835</v>
      </c>
    </row>
    <row r="257" spans="2:2">
      <c r="B257">
        <v>0.9748043781029081</v>
      </c>
    </row>
    <row r="258" spans="2:2">
      <c r="B258">
        <v>0.53718277557621841</v>
      </c>
    </row>
    <row r="259" spans="2:2">
      <c r="B259">
        <v>0.43090910950252281</v>
      </c>
    </row>
    <row r="260" spans="2:2">
      <c r="B260">
        <v>0.28940340890055682</v>
      </c>
    </row>
    <row r="261" spans="2:2">
      <c r="B261">
        <v>3.0933916583160831E-3</v>
      </c>
    </row>
    <row r="262" spans="2:2">
      <c r="B262">
        <v>0.9906336013184085</v>
      </c>
    </row>
    <row r="263" spans="2:2">
      <c r="B263">
        <v>0.57893735849249051</v>
      </c>
    </row>
    <row r="264" spans="2:2">
      <c r="B264">
        <v>0.20018418328845136</v>
      </c>
    </row>
    <row r="265" spans="2:2">
      <c r="B265">
        <v>0.49556852900216752</v>
      </c>
    </row>
    <row r="266" spans="2:2">
      <c r="B266">
        <v>2.0266939429690569E-2</v>
      </c>
    </row>
    <row r="267" spans="2:2">
      <c r="B267">
        <v>0.62645099480936817</v>
      </c>
    </row>
    <row r="268" spans="2:2">
      <c r="B268">
        <v>0.7618697610506181</v>
      </c>
    </row>
    <row r="269" spans="2:2">
      <c r="B269">
        <v>0.74507397773911899</v>
      </c>
    </row>
    <row r="270" spans="2:2">
      <c r="B270">
        <v>0.45834386137237021</v>
      </c>
    </row>
    <row r="271" spans="2:2">
      <c r="B271">
        <v>0.38527808542609127</v>
      </c>
    </row>
    <row r="272" spans="2:2">
      <c r="B272">
        <v>0.36878175631574439</v>
      </c>
    </row>
    <row r="273" spans="2:2">
      <c r="B273">
        <v>0.11497839871560149</v>
      </c>
    </row>
    <row r="274" spans="2:2">
      <c r="B274">
        <v>0.4419472131142147</v>
      </c>
    </row>
    <row r="275" spans="2:2">
      <c r="B275">
        <v>0.80681081060637294</v>
      </c>
    </row>
    <row r="276" spans="2:2">
      <c r="B276">
        <v>6.9293861309668914E-2</v>
      </c>
    </row>
    <row r="277" spans="2:2">
      <c r="B277">
        <v>0.62192703160547047</v>
      </c>
    </row>
    <row r="278" spans="2:2">
      <c r="B278">
        <v>0.727620193142267</v>
      </c>
    </row>
    <row r="279" spans="2:2">
      <c r="B279">
        <v>0.11258614208204026</v>
      </c>
    </row>
    <row r="280" spans="2:2">
      <c r="B280">
        <v>0.23528997285072226</v>
      </c>
    </row>
    <row r="281" spans="2:2">
      <c r="B281">
        <v>0.51857370208882436</v>
      </c>
    </row>
    <row r="282" spans="2:2">
      <c r="B282">
        <v>0.66821100687059154</v>
      </c>
    </row>
    <row r="283" spans="2:2">
      <c r="B283">
        <v>0.62239247403218989</v>
      </c>
    </row>
    <row r="284" spans="2:2">
      <c r="B284">
        <v>0.5503110590159479</v>
      </c>
    </row>
    <row r="285" spans="2:2">
      <c r="B285">
        <v>7.7968881036140442E-2</v>
      </c>
    </row>
    <row r="286" spans="2:2">
      <c r="B286">
        <v>0.42298357441228979</v>
      </c>
    </row>
    <row r="287" spans="2:2">
      <c r="B287">
        <v>8.4935147354814763E-2</v>
      </c>
    </row>
    <row r="288" spans="2:2">
      <c r="B288">
        <v>0.50502159237164146</v>
      </c>
    </row>
    <row r="289" spans="2:2">
      <c r="B289">
        <v>0.89790299017815989</v>
      </c>
    </row>
    <row r="290" spans="2:2">
      <c r="B290">
        <v>5.5555924333425204E-2</v>
      </c>
    </row>
    <row r="291" spans="2:2">
      <c r="B291">
        <v>0.72842027187739511</v>
      </c>
    </row>
    <row r="292" spans="2:2">
      <c r="B292">
        <v>0.5595094433797102</v>
      </c>
    </row>
    <row r="293" spans="2:2">
      <c r="B293">
        <v>0.67521488278881403</v>
      </c>
    </row>
    <row r="294" spans="2:2">
      <c r="B294">
        <v>0.33653503159831044</v>
      </c>
    </row>
    <row r="295" spans="2:2">
      <c r="B295">
        <v>0.14427607280401331</v>
      </c>
    </row>
    <row r="296" spans="2:2">
      <c r="B296">
        <v>0.84795561705155098</v>
      </c>
    </row>
    <row r="297" spans="2:2">
      <c r="B297">
        <v>0.59005578541665138</v>
      </c>
    </row>
    <row r="298" spans="2:2">
      <c r="B298">
        <v>6.7585497660369379E-2</v>
      </c>
    </row>
    <row r="299" spans="2:2">
      <c r="B299">
        <v>0.90945917782814201</v>
      </c>
    </row>
    <row r="300" spans="2:2">
      <c r="B300">
        <v>0.28040175758320918</v>
      </c>
    </row>
    <row r="301" spans="2:2">
      <c r="B301">
        <v>0.71233970099703392</v>
      </c>
    </row>
    <row r="302" spans="2:2">
      <c r="B302">
        <v>0.29335465714957315</v>
      </c>
    </row>
    <row r="303" spans="2:2">
      <c r="B303">
        <v>0.41172271287614604</v>
      </c>
    </row>
    <row r="304" spans="2:2">
      <c r="B304">
        <v>0.82363530938682861</v>
      </c>
    </row>
    <row r="305" spans="2:2">
      <c r="B305">
        <v>0.83864486442815744</v>
      </c>
    </row>
    <row r="306" spans="2:2">
      <c r="B306">
        <v>0.10423644404124303</v>
      </c>
    </row>
    <row r="307" spans="2:2">
      <c r="B307">
        <v>0.9019150011716015</v>
      </c>
    </row>
    <row r="308" spans="2:2">
      <c r="B308">
        <v>0.48542469110592484</v>
      </c>
    </row>
    <row r="309" spans="2:2">
      <c r="B309">
        <v>0.53278341727926559</v>
      </c>
    </row>
    <row r="310" spans="2:2">
      <c r="B310">
        <v>0.49089421261609262</v>
      </c>
    </row>
    <row r="311" spans="2:2">
      <c r="B311">
        <v>0.4590314386687388</v>
      </c>
    </row>
    <row r="312" spans="2:2">
      <c r="B312">
        <v>0.94138970549283074</v>
      </c>
    </row>
    <row r="313" spans="2:2">
      <c r="B313">
        <v>0.93678021800554367</v>
      </c>
    </row>
    <row r="314" spans="2:2">
      <c r="B314">
        <v>0.46512401917256602</v>
      </c>
    </row>
    <row r="315" spans="2:2">
      <c r="B315">
        <v>0.33939023331710616</v>
      </c>
    </row>
    <row r="316" spans="2:2">
      <c r="B316">
        <v>0.13165136060288704</v>
      </c>
    </row>
    <row r="317" spans="2:2">
      <c r="B317">
        <v>0.66441765272264264</v>
      </c>
    </row>
    <row r="318" spans="2:2">
      <c r="B318">
        <v>0.86748930945409897</v>
      </c>
    </row>
    <row r="319" spans="2:2">
      <c r="B319">
        <v>0.89282399504111332</v>
      </c>
    </row>
    <row r="320" spans="2:2">
      <c r="B320">
        <v>0.69288465599198112</v>
      </c>
    </row>
    <row r="321" spans="2:2">
      <c r="B321">
        <v>0.31241325722654034</v>
      </c>
    </row>
    <row r="322" spans="2:2">
      <c r="B322">
        <v>0.72961420646385022</v>
      </c>
    </row>
    <row r="323" spans="2:2">
      <c r="B323">
        <v>0.62596803793030231</v>
      </c>
    </row>
    <row r="324" spans="2:2">
      <c r="B324">
        <v>0.64481349459142123</v>
      </c>
    </row>
    <row r="325" spans="2:2">
      <c r="B325">
        <v>0.3804035980163159</v>
      </c>
    </row>
    <row r="326" spans="2:2">
      <c r="B326">
        <v>0.4432718602210618</v>
      </c>
    </row>
    <row r="327" spans="2:2">
      <c r="B327">
        <v>7.015473538551234E-2</v>
      </c>
    </row>
    <row r="328" spans="2:2">
      <c r="B328">
        <v>9.0637624305969861E-2</v>
      </c>
    </row>
    <row r="329" spans="2:2">
      <c r="B329">
        <v>0.34655171043544619</v>
      </c>
    </row>
    <row r="330" spans="2:2">
      <c r="B330">
        <v>0.49459728854456791</v>
      </c>
    </row>
    <row r="331" spans="2:2">
      <c r="B331">
        <v>0.69662856855272715</v>
      </c>
    </row>
    <row r="332" spans="2:2">
      <c r="B332">
        <v>0.23635166568511709</v>
      </c>
    </row>
    <row r="333" spans="2:2">
      <c r="B333">
        <v>0.36244516976291552</v>
      </c>
    </row>
    <row r="334" spans="2:2">
      <c r="B334">
        <v>0.61596820532156538</v>
      </c>
    </row>
    <row r="335" spans="2:2">
      <c r="B335">
        <v>0.57762683954910699</v>
      </c>
    </row>
    <row r="336" spans="2:2">
      <c r="B336">
        <v>0.17429230184028499</v>
      </c>
    </row>
    <row r="337" spans="2:2">
      <c r="B337">
        <v>0.33071702966965599</v>
      </c>
    </row>
    <row r="338" spans="2:2">
      <c r="B338">
        <v>0.36111765790782757</v>
      </c>
    </row>
    <row r="339" spans="2:2">
      <c r="B339">
        <v>0.3044764568584396</v>
      </c>
    </row>
    <row r="340" spans="2:2">
      <c r="B340">
        <v>0.33581041979408377</v>
      </c>
    </row>
    <row r="341" spans="2:2">
      <c r="B341">
        <v>0.96572547916589557</v>
      </c>
    </row>
    <row r="342" spans="2:2">
      <c r="B342">
        <v>0.94812834120734046</v>
      </c>
    </row>
    <row r="343" spans="2:2">
      <c r="B343">
        <v>0.19303067177209568</v>
      </c>
    </row>
    <row r="344" spans="2:2">
      <c r="B344">
        <v>0.26650047361222118</v>
      </c>
    </row>
    <row r="345" spans="2:2">
      <c r="B345">
        <v>7.3460000601345679E-2</v>
      </c>
    </row>
    <row r="346" spans="2:2">
      <c r="B346">
        <v>0.6422301068167342</v>
      </c>
    </row>
    <row r="347" spans="2:2">
      <c r="B347">
        <v>0.96140526885232203</v>
      </c>
    </row>
    <row r="348" spans="2:2">
      <c r="B348">
        <v>0.33835360097622202</v>
      </c>
    </row>
    <row r="349" spans="2:2">
      <c r="B349">
        <v>0.70897160736330389</v>
      </c>
    </row>
    <row r="350" spans="2:2">
      <c r="B350">
        <v>0.68580495504932704</v>
      </c>
    </row>
    <row r="351" spans="2:2">
      <c r="B351">
        <v>0.3238795140403693</v>
      </c>
    </row>
    <row r="352" spans="2:2">
      <c r="B352">
        <v>0.44299247648706308</v>
      </c>
    </row>
    <row r="353" spans="2:2">
      <c r="B353">
        <v>0.37455231806940975</v>
      </c>
    </row>
    <row r="354" spans="2:2">
      <c r="B354">
        <v>0.10080979256928423</v>
      </c>
    </row>
    <row r="355" spans="2:2">
      <c r="B355">
        <v>0.310183711960066</v>
      </c>
    </row>
    <row r="356" spans="2:2">
      <c r="B356">
        <v>0.25764691282885471</v>
      </c>
    </row>
    <row r="357" spans="2:2">
      <c r="B357">
        <v>0.27166391456111516</v>
      </c>
    </row>
    <row r="358" spans="2:2">
      <c r="B358">
        <v>0.85541202866258659</v>
      </c>
    </row>
    <row r="359" spans="2:2">
      <c r="B359">
        <v>0.90996573209295317</v>
      </c>
    </row>
    <row r="360" spans="2:2">
      <c r="B360">
        <v>0.79405928626379896</v>
      </c>
    </row>
    <row r="361" spans="2:2">
      <c r="B361">
        <v>0.75442423566916228</v>
      </c>
    </row>
    <row r="362" spans="2:2">
      <c r="B362">
        <v>0.6081288916096691</v>
      </c>
    </row>
    <row r="363" spans="2:2">
      <c r="B363">
        <v>0.82228128370935161</v>
      </c>
    </row>
    <row r="364" spans="2:2">
      <c r="B364">
        <v>8.1535303071856177E-2</v>
      </c>
    </row>
    <row r="365" spans="2:2">
      <c r="B365">
        <v>0.36383872868671951</v>
      </c>
    </row>
    <row r="366" spans="2:2">
      <c r="B366">
        <v>3.7513037695322667E-2</v>
      </c>
    </row>
    <row r="367" spans="2:2">
      <c r="B367">
        <v>0.48162454528809739</v>
      </c>
    </row>
    <row r="368" spans="2:2">
      <c r="B368">
        <v>0.6637326570524521</v>
      </c>
    </row>
    <row r="369" spans="2:2">
      <c r="B369">
        <v>0.3547670805616151</v>
      </c>
    </row>
    <row r="370" spans="2:2">
      <c r="B370">
        <v>0.57032299906496098</v>
      </c>
    </row>
    <row r="371" spans="2:2">
      <c r="B371">
        <v>0.41864528479922808</v>
      </c>
    </row>
    <row r="372" spans="2:2">
      <c r="B372">
        <v>0.1713016206264969</v>
      </c>
    </row>
    <row r="373" spans="2:2">
      <c r="B373">
        <v>6.6337869533494992E-2</v>
      </c>
    </row>
    <row r="374" spans="2:2">
      <c r="B374">
        <v>0.94057324945022036</v>
      </c>
    </row>
    <row r="375" spans="2:2">
      <c r="B375">
        <v>0.21460350985387502</v>
      </c>
    </row>
    <row r="376" spans="2:2">
      <c r="B376">
        <v>0.84119011407773481</v>
      </c>
    </row>
    <row r="377" spans="2:2">
      <c r="B377">
        <v>0.88224730448901989</v>
      </c>
    </row>
    <row r="378" spans="2:2">
      <c r="B378">
        <v>0.93044654695803608</v>
      </c>
    </row>
    <row r="379" spans="2:2">
      <c r="B379">
        <v>1.5114723711793648E-2</v>
      </c>
    </row>
    <row r="380" spans="2:2">
      <c r="B380">
        <v>3.3161424115841012E-2</v>
      </c>
    </row>
    <row r="381" spans="2:2">
      <c r="B381">
        <v>0.34405511493983448</v>
      </c>
    </row>
    <row r="382" spans="2:2">
      <c r="B382">
        <v>0.53431679379861652</v>
      </c>
    </row>
    <row r="383" spans="2:2">
      <c r="B383">
        <v>0.26235337334794617</v>
      </c>
    </row>
    <row r="384" spans="2:2">
      <c r="B384">
        <v>0.37314585893095742</v>
      </c>
    </row>
    <row r="385" spans="2:2">
      <c r="B385">
        <v>0.46245105260165925</v>
      </c>
    </row>
    <row r="386" spans="2:2">
      <c r="B386">
        <v>0.41484107608666693</v>
      </c>
    </row>
    <row r="387" spans="2:2">
      <c r="B387">
        <v>0.23396578861119496</v>
      </c>
    </row>
    <row r="388" spans="2:2">
      <c r="B388">
        <v>0.26300918835355397</v>
      </c>
    </row>
    <row r="389" spans="2:2">
      <c r="B389">
        <v>0.39542865818153539</v>
      </c>
    </row>
    <row r="390" spans="2:2">
      <c r="B390">
        <v>0.96945805706524202</v>
      </c>
    </row>
    <row r="391" spans="2:2">
      <c r="B391">
        <v>0.68156509552223843</v>
      </c>
    </row>
    <row r="392" spans="2:2">
      <c r="B392">
        <v>6.4560442261658815E-2</v>
      </c>
    </row>
    <row r="393" spans="2:2">
      <c r="B393">
        <v>6.7353091699701315E-2</v>
      </c>
    </row>
    <row r="394" spans="2:2">
      <c r="B394">
        <v>3.4121968799327488E-3</v>
      </c>
    </row>
    <row r="395" spans="2:2">
      <c r="B395">
        <v>0.34879296102970508</v>
      </c>
    </row>
    <row r="396" spans="2:2">
      <c r="B396">
        <v>0.16329602625374498</v>
      </c>
    </row>
    <row r="397" spans="2:2">
      <c r="B397">
        <v>0.51631324669174539</v>
      </c>
    </row>
    <row r="398" spans="2:2">
      <c r="B398">
        <v>0.6767371481641834</v>
      </c>
    </row>
    <row r="399" spans="2:2">
      <c r="B399">
        <v>0.92124919543100947</v>
      </c>
    </row>
    <row r="400" spans="2:2">
      <c r="B400">
        <v>0.43522760897652601</v>
      </c>
    </row>
    <row r="401" spans="2:2">
      <c r="B401">
        <v>0.87042406847254561</v>
      </c>
    </row>
    <row r="402" spans="2:2">
      <c r="B402">
        <v>0.21731881807433387</v>
      </c>
    </row>
    <row r="403" spans="2:2">
      <c r="B403">
        <v>0.47737537532922597</v>
      </c>
    </row>
    <row r="404" spans="2:2">
      <c r="B404">
        <v>0.24793315830078588</v>
      </c>
    </row>
    <row r="405" spans="2:2">
      <c r="B405">
        <v>1.259156130840609E-2</v>
      </c>
    </row>
    <row r="406" spans="2:2">
      <c r="B406">
        <v>0.62637091038113968</v>
      </c>
    </row>
    <row r="407" spans="2:2">
      <c r="B407">
        <v>0.4158907758146016</v>
      </c>
    </row>
    <row r="408" spans="2:2">
      <c r="B408">
        <v>0.87626911600877955</v>
      </c>
    </row>
    <row r="409" spans="2:2">
      <c r="B409">
        <v>0.45503275955795902</v>
      </c>
    </row>
    <row r="410" spans="2:2">
      <c r="B410">
        <v>0.73558989061768632</v>
      </c>
    </row>
    <row r="411" spans="2:2">
      <c r="B411">
        <v>5.9291611453188404E-2</v>
      </c>
    </row>
    <row r="412" spans="2:2">
      <c r="B412">
        <v>0.51411369373747784</v>
      </c>
    </row>
    <row r="413" spans="2:2">
      <c r="B413">
        <v>0.70885064579027268</v>
      </c>
    </row>
    <row r="414" spans="2:2">
      <c r="B414">
        <v>0.65280379711315217</v>
      </c>
    </row>
    <row r="415" spans="2:2">
      <c r="B415">
        <v>0.67341808074778786</v>
      </c>
    </row>
    <row r="416" spans="2:2">
      <c r="B416">
        <v>0.13768312807087002</v>
      </c>
    </row>
    <row r="417" spans="2:2">
      <c r="B417">
        <v>4.0333487112230386E-2</v>
      </c>
    </row>
    <row r="418" spans="2:2">
      <c r="B418">
        <v>0.88491789525603781</v>
      </c>
    </row>
    <row r="419" spans="2:2">
      <c r="B419">
        <v>0.81506556822688581</v>
      </c>
    </row>
    <row r="420" spans="2:2">
      <c r="B420">
        <v>0.80700518926931786</v>
      </c>
    </row>
    <row r="421" spans="2:2">
      <c r="B421">
        <v>0.33621604942540456</v>
      </c>
    </row>
    <row r="422" spans="2:2">
      <c r="B422">
        <v>0.78314269277413506</v>
      </c>
    </row>
    <row r="423" spans="2:2">
      <c r="B423">
        <v>0.27923745488712448</v>
      </c>
    </row>
    <row r="424" spans="2:2">
      <c r="B424">
        <v>0.14390428790073109</v>
      </c>
    </row>
    <row r="425" spans="2:2">
      <c r="B425">
        <v>0.59936674758762432</v>
      </c>
    </row>
    <row r="426" spans="2:2">
      <c r="B426">
        <v>0.5569267052025193</v>
      </c>
    </row>
    <row r="427" spans="2:2">
      <c r="B427">
        <v>0.26713433874171894</v>
      </c>
    </row>
    <row r="428" spans="2:2">
      <c r="B428">
        <v>0.72683123207037859</v>
      </c>
    </row>
    <row r="429" spans="2:2">
      <c r="B429">
        <v>0.8525174068531568</v>
      </c>
    </row>
    <row r="430" spans="2:2">
      <c r="B430">
        <v>0.26005698100666375</v>
      </c>
    </row>
    <row r="431" spans="2:2">
      <c r="B431">
        <v>0.77767977899763718</v>
      </c>
    </row>
    <row r="432" spans="2:2">
      <c r="B432">
        <v>0.46404561328890065</v>
      </c>
    </row>
    <row r="433" spans="2:2">
      <c r="B433">
        <v>0.21462254655297033</v>
      </c>
    </row>
    <row r="434" spans="2:2">
      <c r="B434">
        <v>0.16113991577231321</v>
      </c>
    </row>
    <row r="435" spans="2:2">
      <c r="B435">
        <v>0.27856438526816868</v>
      </c>
    </row>
    <row r="436" spans="2:2">
      <c r="B436">
        <v>0.83162320211139662</v>
      </c>
    </row>
    <row r="437" spans="2:2">
      <c r="B437">
        <v>9.1157886242101846E-2</v>
      </c>
    </row>
    <row r="438" spans="2:2">
      <c r="B438">
        <v>9.0594071005747692E-2</v>
      </c>
    </row>
    <row r="439" spans="2:2">
      <c r="B439">
        <v>0.61455139360136879</v>
      </c>
    </row>
    <row r="440" spans="2:2">
      <c r="B440">
        <v>0.7652722582059317</v>
      </c>
    </row>
    <row r="441" spans="2:2">
      <c r="B441">
        <v>0.93084366709498856</v>
      </c>
    </row>
    <row r="442" spans="2:2">
      <c r="B442">
        <v>0.68951286547328949</v>
      </c>
    </row>
    <row r="443" spans="2:2">
      <c r="B443">
        <v>0.64273000957571436</v>
      </c>
    </row>
    <row r="444" spans="2:2">
      <c r="B444">
        <v>0.36327093903127639</v>
      </c>
    </row>
    <row r="445" spans="2:2">
      <c r="B445">
        <v>0.49467229866174622</v>
      </c>
    </row>
    <row r="446" spans="2:2">
      <c r="B446">
        <v>0.9573236079687828</v>
      </c>
    </row>
    <row r="447" spans="2:2">
      <c r="B447">
        <v>0.73787913133291483</v>
      </c>
    </row>
    <row r="448" spans="2:2">
      <c r="B448">
        <v>0.53456031230025003</v>
      </c>
    </row>
    <row r="449" spans="2:2">
      <c r="B449">
        <v>0.35516883030308821</v>
      </c>
    </row>
    <row r="450" spans="2:2">
      <c r="B450">
        <v>0.32253090400366619</v>
      </c>
    </row>
    <row r="451" spans="2:2">
      <c r="B451">
        <v>0.77690358961788175</v>
      </c>
    </row>
    <row r="452" spans="2:2">
      <c r="B452">
        <v>0.41863070773828343</v>
      </c>
    </row>
    <row r="453" spans="2:2">
      <c r="B453">
        <v>0.92630495732943763</v>
      </c>
    </row>
    <row r="454" spans="2:2">
      <c r="B454">
        <v>0.40741783585744812</v>
      </c>
    </row>
    <row r="455" spans="2:2">
      <c r="B455">
        <v>0.47156725613007661</v>
      </c>
    </row>
    <row r="456" spans="2:2">
      <c r="B456">
        <v>0.63087377819738988</v>
      </c>
    </row>
    <row r="457" spans="2:2">
      <c r="B457">
        <v>9.559016353245367E-2</v>
      </c>
    </row>
    <row r="458" spans="2:2">
      <c r="B458">
        <v>0.58387848994875258</v>
      </c>
    </row>
    <row r="459" spans="2:2">
      <c r="B459">
        <v>0.24578056868434911</v>
      </c>
    </row>
    <row r="460" spans="2:2">
      <c r="B460">
        <v>0.83401787785534653</v>
      </c>
    </row>
    <row r="461" spans="2:2">
      <c r="B461">
        <v>0.33847311480831033</v>
      </c>
    </row>
    <row r="462" spans="2:2">
      <c r="B462">
        <v>0.7176405832719247</v>
      </c>
    </row>
    <row r="463" spans="2:2">
      <c r="B463">
        <v>0.38528305123806139</v>
      </c>
    </row>
    <row r="464" spans="2:2">
      <c r="B464">
        <v>0.45224215809825907</v>
      </c>
    </row>
    <row r="465" spans="2:2">
      <c r="B465">
        <v>0.83395115744040871</v>
      </c>
    </row>
    <row r="466" spans="2:2">
      <c r="B466">
        <v>0.2171031009485494</v>
      </c>
    </row>
    <row r="467" spans="2:2">
      <c r="B467">
        <v>0.85181764226957113</v>
      </c>
    </row>
    <row r="468" spans="2:2">
      <c r="B468">
        <v>0.49911362468223724</v>
      </c>
    </row>
    <row r="469" spans="2:2">
      <c r="B469">
        <v>0.60269003436094615</v>
      </c>
    </row>
    <row r="470" spans="2:2">
      <c r="B470">
        <v>0.41140750442231422</v>
      </c>
    </row>
    <row r="471" spans="2:2">
      <c r="B471">
        <v>0.52592682583533545</v>
      </c>
    </row>
    <row r="472" spans="2:2">
      <c r="B472">
        <v>0.25216181448295799</v>
      </c>
    </row>
    <row r="473" spans="2:2">
      <c r="B473">
        <v>8.3616015074595818E-2</v>
      </c>
    </row>
    <row r="474" spans="2:2">
      <c r="B474">
        <v>0.33436535873187956</v>
      </c>
    </row>
    <row r="475" spans="2:2">
      <c r="B475">
        <v>0.67858420669966568</v>
      </c>
    </row>
    <row r="476" spans="2:2">
      <c r="B476">
        <v>0.96476200128195899</v>
      </c>
    </row>
    <row r="477" spans="2:2">
      <c r="B477">
        <v>0.75495554588500202</v>
      </c>
    </row>
    <row r="478" spans="2:2">
      <c r="B478">
        <v>0.53785968922910266</v>
      </c>
    </row>
    <row r="479" spans="2:2">
      <c r="B479">
        <v>0.80779687352841578</v>
      </c>
    </row>
    <row r="480" spans="2:2">
      <c r="B480">
        <v>0.64205339208340895</v>
      </c>
    </row>
    <row r="481" spans="2:2">
      <c r="B481">
        <v>0.99136074585437806</v>
      </c>
    </row>
    <row r="482" spans="2:2">
      <c r="B482">
        <v>0.8000555745326241</v>
      </c>
    </row>
    <row r="483" spans="2:2">
      <c r="B483">
        <v>0.5340411698138533</v>
      </c>
    </row>
    <row r="484" spans="2:2">
      <c r="B484">
        <v>0.62994106143244588</v>
      </c>
    </row>
    <row r="485" spans="2:2">
      <c r="B485">
        <v>0.41941949511851162</v>
      </c>
    </row>
    <row r="486" spans="2:2">
      <c r="B486">
        <v>0.18345445682455527</v>
      </c>
    </row>
    <row r="487" spans="2:2">
      <c r="B487">
        <v>0.31905585030049821</v>
      </c>
    </row>
    <row r="488" spans="2:2">
      <c r="B488">
        <v>0.37167600047386995</v>
      </c>
    </row>
    <row r="489" spans="2:2">
      <c r="B489">
        <v>0.75853996433249671</v>
      </c>
    </row>
    <row r="490" spans="2:2">
      <c r="B490">
        <v>0.78118053627255402</v>
      </c>
    </row>
    <row r="491" spans="2:2">
      <c r="B491">
        <v>0.30127313281468726</v>
      </c>
    </row>
    <row r="492" spans="2:2">
      <c r="B492">
        <v>0.49754321644899585</v>
      </c>
    </row>
    <row r="493" spans="2:2">
      <c r="B493">
        <v>0.20883885827327095</v>
      </c>
    </row>
    <row r="494" spans="2:2">
      <c r="B494">
        <v>0.95469099886468189</v>
      </c>
    </row>
    <row r="495" spans="2:2">
      <c r="B495">
        <v>0.49161791870911509</v>
      </c>
    </row>
    <row r="496" spans="2:2">
      <c r="B496">
        <v>0.62235974409727368</v>
      </c>
    </row>
    <row r="497" spans="2:2">
      <c r="B497">
        <v>2.1904287869997457E-4</v>
      </c>
    </row>
    <row r="498" spans="2:2">
      <c r="B498">
        <v>0.68145366231047255</v>
      </c>
    </row>
    <row r="499" spans="2:2">
      <c r="B499">
        <v>0.19170245211185069</v>
      </c>
    </row>
    <row r="500" spans="2:2">
      <c r="B500">
        <v>0.94311264387476845</v>
      </c>
    </row>
    <row r="501" spans="2:2">
      <c r="B501">
        <v>0.89420560323363429</v>
      </c>
    </row>
    <row r="502" spans="2:2">
      <c r="B502">
        <v>0.91357354769183952</v>
      </c>
    </row>
    <row r="503" spans="2:2">
      <c r="B503">
        <v>0.43061605674709008</v>
      </c>
    </row>
    <row r="504" spans="2:2">
      <c r="B504">
        <v>0.36406574834327482</v>
      </c>
    </row>
    <row r="505" spans="2:2">
      <c r="B505">
        <v>0.85303240541975589</v>
      </c>
    </row>
    <row r="506" spans="2:2">
      <c r="B506">
        <v>0.91563788983767758</v>
      </c>
    </row>
    <row r="507" spans="2:2">
      <c r="B507">
        <v>0.1260145018464022</v>
      </c>
    </row>
    <row r="508" spans="2:2">
      <c r="B508">
        <v>0.92573253248153842</v>
      </c>
    </row>
    <row r="509" spans="2:2">
      <c r="B509">
        <v>0.78667341721554906</v>
      </c>
    </row>
    <row r="510" spans="2:2">
      <c r="B510">
        <v>0.62012314173398686</v>
      </c>
    </row>
    <row r="511" spans="2:2">
      <c r="B511">
        <v>0.40964312311710938</v>
      </c>
    </row>
    <row r="512" spans="2:2">
      <c r="B512">
        <v>0.87197022925688428</v>
      </c>
    </row>
    <row r="513" spans="2:2">
      <c r="B513">
        <v>0.20364312045445812</v>
      </c>
    </row>
    <row r="514" spans="2:2">
      <c r="B514">
        <v>0.62992547807745891</v>
      </c>
    </row>
    <row r="515" spans="2:2">
      <c r="B515">
        <v>0.15751004785183353</v>
      </c>
    </row>
    <row r="516" spans="2:2">
      <c r="B516">
        <v>0.2713742457662589</v>
      </c>
    </row>
    <row r="517" spans="2:2">
      <c r="B517">
        <v>0.98694859351355047</v>
      </c>
    </row>
    <row r="518" spans="2:2">
      <c r="B518">
        <v>0.64501118224347531</v>
      </c>
    </row>
    <row r="519" spans="2:2">
      <c r="B519">
        <v>0.70293996608952991</v>
      </c>
    </row>
    <row r="520" spans="2:2">
      <c r="B520">
        <v>0.31201006672904363</v>
      </c>
    </row>
    <row r="521" spans="2:2">
      <c r="B521">
        <v>0.95319151503648214</v>
      </c>
    </row>
    <row r="522" spans="2:2">
      <c r="B522">
        <v>0.28979321815529524</v>
      </c>
    </row>
    <row r="523" spans="2:2">
      <c r="B523">
        <v>0.55461753604682984</v>
      </c>
    </row>
    <row r="524" spans="2:2">
      <c r="B524">
        <v>0.45692833906827884</v>
      </c>
    </row>
    <row r="525" spans="2:2">
      <c r="B525">
        <v>0.59459472056226559</v>
      </c>
    </row>
    <row r="526" spans="2:2">
      <c r="B526">
        <v>0.35346848999777275</v>
      </c>
    </row>
    <row r="527" spans="2:2">
      <c r="B527">
        <v>0.74491139256624106</v>
      </c>
    </row>
    <row r="528" spans="2:2">
      <c r="B528">
        <v>0.72577486081317755</v>
      </c>
    </row>
    <row r="529" spans="2:2">
      <c r="B529">
        <v>9.8085687075781497E-2</v>
      </c>
    </row>
    <row r="530" spans="2:2">
      <c r="B530">
        <v>0.52614268265950614</v>
      </c>
    </row>
    <row r="531" spans="2:2">
      <c r="B531">
        <v>0.88006745832044042</v>
      </c>
    </row>
    <row r="532" spans="2:2">
      <c r="B532">
        <v>0.29377199164301715</v>
      </c>
    </row>
    <row r="533" spans="2:2">
      <c r="B533">
        <v>0.42586354418930761</v>
      </c>
    </row>
    <row r="534" spans="2:2">
      <c r="B534">
        <v>0.4885871896932773</v>
      </c>
    </row>
    <row r="535" spans="2:2">
      <c r="B535">
        <v>0.68489717491199131</v>
      </c>
    </row>
    <row r="536" spans="2:2">
      <c r="B536">
        <v>6.6818745837928142E-2</v>
      </c>
    </row>
    <row r="537" spans="2:2">
      <c r="B537">
        <v>2.2661298058303678E-2</v>
      </c>
    </row>
    <row r="538" spans="2:2">
      <c r="B538">
        <v>0.86843646590990786</v>
      </c>
    </row>
    <row r="539" spans="2:2">
      <c r="B539">
        <v>0.81168254782058413</v>
      </c>
    </row>
    <row r="540" spans="2:2">
      <c r="B540">
        <v>0.94858122055818384</v>
      </c>
    </row>
    <row r="541" spans="2:2">
      <c r="B541">
        <v>0.80457392139573303</v>
      </c>
    </row>
    <row r="542" spans="2:2">
      <c r="B542">
        <v>0.4738968980842721</v>
      </c>
    </row>
    <row r="543" spans="2:2">
      <c r="B543">
        <v>0.78516610236147699</v>
      </c>
    </row>
    <row r="544" spans="2:2">
      <c r="B544">
        <v>0.28668238934440649</v>
      </c>
    </row>
    <row r="545" spans="2:2">
      <c r="B545">
        <v>0.27091771143996979</v>
      </c>
    </row>
    <row r="546" spans="2:2">
      <c r="B546">
        <v>0.31397617157268159</v>
      </c>
    </row>
    <row r="547" spans="2:2">
      <c r="B547">
        <v>0.9975156220595891</v>
      </c>
    </row>
    <row r="548" spans="2:2">
      <c r="B548">
        <v>0.24505995551359838</v>
      </c>
    </row>
    <row r="549" spans="2:2">
      <c r="B549">
        <v>0.72267231704791646</v>
      </c>
    </row>
    <row r="550" spans="2:2">
      <c r="B550">
        <v>0.95363262433262197</v>
      </c>
    </row>
    <row r="551" spans="2:2">
      <c r="B551">
        <v>0.7035171583776908</v>
      </c>
    </row>
    <row r="552" spans="2:2">
      <c r="B552">
        <v>1.2880853848942022E-2</v>
      </c>
    </row>
    <row r="553" spans="2:2">
      <c r="B553">
        <v>0.48851063916855986</v>
      </c>
    </row>
    <row r="554" spans="2:2">
      <c r="B554">
        <v>0.39831250598575568</v>
      </c>
    </row>
    <row r="555" spans="2:2">
      <c r="B555">
        <v>0.43828810259620105</v>
      </c>
    </row>
    <row r="556" spans="2:2">
      <c r="B556">
        <v>0.30814033435105359</v>
      </c>
    </row>
    <row r="557" spans="2:2">
      <c r="B557">
        <v>0.91459943815814304</v>
      </c>
    </row>
    <row r="558" spans="2:2">
      <c r="B558">
        <v>0.67275712391024323</v>
      </c>
    </row>
    <row r="559" spans="2:2">
      <c r="B559">
        <v>2.8981559457714464E-2</v>
      </c>
    </row>
    <row r="560" spans="2:2">
      <c r="B560">
        <v>9.306980580700086E-2</v>
      </c>
    </row>
    <row r="561" spans="2:2">
      <c r="B561">
        <v>0.22422619826357168</v>
      </c>
    </row>
    <row r="562" spans="2:2">
      <c r="B562">
        <v>0.56971421584939319</v>
      </c>
    </row>
    <row r="563" spans="2:2">
      <c r="B563">
        <v>0.18682578075063683</v>
      </c>
    </row>
    <row r="564" spans="2:2">
      <c r="B564">
        <v>0.98089707595337983</v>
      </c>
    </row>
    <row r="565" spans="2:2">
      <c r="B565">
        <v>0.93715554845386906</v>
      </c>
    </row>
    <row r="566" spans="2:2">
      <c r="B566">
        <v>0.77330286417775917</v>
      </c>
    </row>
    <row r="567" spans="2:2">
      <c r="B567">
        <v>0.90123823559900662</v>
      </c>
    </row>
    <row r="568" spans="2:2">
      <c r="B568">
        <v>0.11102571250452926</v>
      </c>
    </row>
    <row r="569" spans="2:2">
      <c r="B569">
        <v>9.1500636232784323E-3</v>
      </c>
    </row>
    <row r="570" spans="2:2">
      <c r="B570">
        <v>0.78511931644059685</v>
      </c>
    </row>
    <row r="571" spans="2:2">
      <c r="B571">
        <v>0.50035141711139652</v>
      </c>
    </row>
    <row r="572" spans="2:2">
      <c r="B572">
        <v>0.40626739124128008</v>
      </c>
    </row>
    <row r="573" spans="2:2">
      <c r="B573">
        <v>0.13604459219427995</v>
      </c>
    </row>
    <row r="574" spans="2:2">
      <c r="B574">
        <v>0.50146100926281001</v>
      </c>
    </row>
    <row r="575" spans="2:2">
      <c r="B575">
        <v>5.5182680047667902E-2</v>
      </c>
    </row>
    <row r="576" spans="2:2">
      <c r="B576">
        <v>0.45530356115442866</v>
      </c>
    </row>
    <row r="577" spans="2:2">
      <c r="B577">
        <v>0.28695232248257491</v>
      </c>
    </row>
    <row r="578" spans="2:2">
      <c r="B578">
        <v>0.80768396463602965</v>
      </c>
    </row>
    <row r="579" spans="2:2">
      <c r="B579">
        <v>0.74439363775048106</v>
      </c>
    </row>
    <row r="580" spans="2:2">
      <c r="B580">
        <v>2.386967233562361E-2</v>
      </c>
    </row>
    <row r="581" spans="2:2">
      <c r="B581">
        <v>0.17758294482602874</v>
      </c>
    </row>
    <row r="582" spans="2:2">
      <c r="B582">
        <v>0.63655369106519677</v>
      </c>
    </row>
    <row r="583" spans="2:2">
      <c r="B583">
        <v>0.55788573276153097</v>
      </c>
    </row>
    <row r="584" spans="2:2">
      <c r="B584">
        <v>0.38551052305172689</v>
      </c>
    </row>
    <row r="585" spans="2:2">
      <c r="B585">
        <v>0.2753609303735946</v>
      </c>
    </row>
    <row r="586" spans="2:2">
      <c r="B586">
        <v>0.99115678900441007</v>
      </c>
    </row>
    <row r="587" spans="2:2">
      <c r="B587">
        <v>0.37215279711976312</v>
      </c>
    </row>
    <row r="588" spans="2:2">
      <c r="B588">
        <v>0.77206119185875222</v>
      </c>
    </row>
    <row r="589" spans="2:2">
      <c r="B589">
        <v>3.2451570049138539E-2</v>
      </c>
    </row>
    <row r="590" spans="2:2">
      <c r="B590">
        <v>0.41353781587143329</v>
      </c>
    </row>
    <row r="591" spans="2:2">
      <c r="B591">
        <v>0.33007135117895497</v>
      </c>
    </row>
    <row r="592" spans="2:2">
      <c r="B592">
        <v>0.5091992646964264</v>
      </c>
    </row>
    <row r="593" spans="2:2">
      <c r="B593">
        <v>0.11204175283761776</v>
      </c>
    </row>
    <row r="594" spans="2:2">
      <c r="B594">
        <v>8.5739941841801601E-2</v>
      </c>
    </row>
    <row r="595" spans="2:2">
      <c r="B595">
        <v>3.1202535159514534E-2</v>
      </c>
    </row>
    <row r="596" spans="2:2">
      <c r="B596">
        <v>0.42100842596078686</v>
      </c>
    </row>
    <row r="597" spans="2:2">
      <c r="B597">
        <v>0.88861512294440304</v>
      </c>
    </row>
    <row r="598" spans="2:2">
      <c r="B598">
        <v>0.95437132658174784</v>
      </c>
    </row>
    <row r="599" spans="2:2">
      <c r="B599">
        <v>0.11888585943676803</v>
      </c>
    </row>
    <row r="600" spans="2:2">
      <c r="B600">
        <v>0.1146395537604762</v>
      </c>
    </row>
    <row r="601" spans="2:2">
      <c r="B601">
        <v>0.74698005232353692</v>
      </c>
    </row>
    <row r="602" spans="2:2">
      <c r="B602">
        <v>0.49373940168588393</v>
      </c>
    </row>
    <row r="603" spans="2:2">
      <c r="B603">
        <v>0.27812413465144303</v>
      </c>
    </row>
    <row r="604" spans="2:2">
      <c r="B604">
        <v>0.43233108680338184</v>
      </c>
    </row>
    <row r="605" spans="2:2">
      <c r="B605">
        <v>0.1885759044385403</v>
      </c>
    </row>
    <row r="606" spans="2:2">
      <c r="B606">
        <v>0.39522589854673756</v>
      </c>
    </row>
    <row r="607" spans="2:2">
      <c r="B607">
        <v>0.56167687501836427</v>
      </c>
    </row>
    <row r="608" spans="2:2">
      <c r="B608">
        <v>0.10323843364754619</v>
      </c>
    </row>
    <row r="609" spans="2:2">
      <c r="B609">
        <v>0.12835431430877853</v>
      </c>
    </row>
    <row r="610" spans="2:2">
      <c r="B610">
        <v>0.25096058764074025</v>
      </c>
    </row>
    <row r="611" spans="2:2">
      <c r="B611">
        <v>0.89459647792139863</v>
      </c>
    </row>
    <row r="612" spans="2:2">
      <c r="B612">
        <v>0.48300442494591905</v>
      </c>
    </row>
    <row r="613" spans="2:2">
      <c r="B613">
        <v>0.8553700660613226</v>
      </c>
    </row>
    <row r="614" spans="2:2">
      <c r="B614">
        <v>0.20470029264907366</v>
      </c>
    </row>
    <row r="615" spans="2:2">
      <c r="B615">
        <v>0.39781855298104629</v>
      </c>
    </row>
    <row r="616" spans="2:2">
      <c r="B616">
        <v>0.13641995244492774</v>
      </c>
    </row>
    <row r="617" spans="2:2">
      <c r="B617">
        <v>0.81014074190060648</v>
      </c>
    </row>
    <row r="618" spans="2:2">
      <c r="B618">
        <v>3.5449123492207898E-2</v>
      </c>
    </row>
    <row r="619" spans="2:2">
      <c r="B619">
        <v>0.79341853353819747</v>
      </c>
    </row>
    <row r="620" spans="2:2">
      <c r="B620">
        <v>0.98529317648396508</v>
      </c>
    </row>
    <row r="621" spans="2:2">
      <c r="B621">
        <v>0.82241716600135772</v>
      </c>
    </row>
    <row r="622" spans="2:2">
      <c r="B622">
        <v>0.36530898481854657</v>
      </c>
    </row>
    <row r="623" spans="2:2">
      <c r="B623">
        <v>0.74810784531203467</v>
      </c>
    </row>
    <row r="624" spans="2:2">
      <c r="B624">
        <v>0.44855615936618121</v>
      </c>
    </row>
    <row r="625" spans="2:2">
      <c r="B625">
        <v>0.88337046740733571</v>
      </c>
    </row>
    <row r="626" spans="2:2">
      <c r="B626">
        <v>0.80744571509186447</v>
      </c>
    </row>
    <row r="627" spans="2:2">
      <c r="B627">
        <v>0.7401335489657398</v>
      </c>
    </row>
    <row r="628" spans="2:2">
      <c r="B628">
        <v>0.42455746718894571</v>
      </c>
    </row>
    <row r="629" spans="2:2">
      <c r="B629">
        <v>0.53735104461077188</v>
      </c>
    </row>
    <row r="630" spans="2:2">
      <c r="B630">
        <v>0.2590067732422644</v>
      </c>
    </row>
    <row r="631" spans="2:2">
      <c r="B631">
        <v>0.1268378827380193</v>
      </c>
    </row>
    <row r="632" spans="2:2">
      <c r="B632">
        <v>0.76429517789012524</v>
      </c>
    </row>
    <row r="633" spans="2:2">
      <c r="B633">
        <v>0.50905479933556863</v>
      </c>
    </row>
    <row r="634" spans="2:2">
      <c r="B634">
        <v>0.68401243290119451</v>
      </c>
    </row>
    <row r="635" spans="2:2">
      <c r="B635">
        <v>0.19695977037630966</v>
      </c>
    </row>
    <row r="636" spans="2:2">
      <c r="B636">
        <v>0.30286071463621256</v>
      </c>
    </row>
    <row r="637" spans="2:2">
      <c r="B637">
        <v>0.18003089082428761</v>
      </c>
    </row>
    <row r="638" spans="2:2">
      <c r="B638">
        <v>0.77918208380191689</v>
      </c>
    </row>
    <row r="639" spans="2:2">
      <c r="B639">
        <v>0.7132824588163208</v>
      </c>
    </row>
    <row r="640" spans="2:2">
      <c r="B640">
        <v>0.13828532590450968</v>
      </c>
    </row>
    <row r="641" spans="2:2">
      <c r="B641">
        <v>0.16147247709402465</v>
      </c>
    </row>
    <row r="642" spans="2:2">
      <c r="B642">
        <v>0.86792251927215724</v>
      </c>
    </row>
    <row r="643" spans="2:2">
      <c r="B643">
        <v>0.17378140714661283</v>
      </c>
    </row>
    <row r="644" spans="2:2">
      <c r="B644">
        <v>0.74410991312196006</v>
      </c>
    </row>
    <row r="645" spans="2:2">
      <c r="B645">
        <v>0.25530984078315544</v>
      </c>
    </row>
    <row r="646" spans="2:2">
      <c r="B646">
        <v>0.99249404249363304</v>
      </c>
    </row>
    <row r="647" spans="2:2">
      <c r="B647">
        <v>0.84737219049007273</v>
      </c>
    </row>
    <row r="648" spans="2:2">
      <c r="B648">
        <v>0.78440556665156291</v>
      </c>
    </row>
    <row r="649" spans="2:2">
      <c r="B649">
        <v>0.50435871281864064</v>
      </c>
    </row>
    <row r="650" spans="2:2">
      <c r="B650">
        <v>0.75688634289283596</v>
      </c>
    </row>
    <row r="651" spans="2:2">
      <c r="B651">
        <v>0.9887649998947815</v>
      </c>
    </row>
    <row r="652" spans="2:2">
      <c r="B652">
        <v>0.173353231592734</v>
      </c>
    </row>
    <row r="653" spans="2:2">
      <c r="B653">
        <v>0.54776337908011086</v>
      </c>
    </row>
    <row r="654" spans="2:2">
      <c r="B654">
        <v>0.25911219942342129</v>
      </c>
    </row>
    <row r="655" spans="2:2">
      <c r="B655">
        <v>0.89873570944123704</v>
      </c>
    </row>
    <row r="656" spans="2:2">
      <c r="B656">
        <v>5.1068578870533302E-2</v>
      </c>
    </row>
    <row r="657" spans="2:2">
      <c r="B657">
        <v>0.30960507705323637</v>
      </c>
    </row>
    <row r="658" spans="2:2">
      <c r="B658">
        <v>0.5325300337432558</v>
      </c>
    </row>
    <row r="659" spans="2:2">
      <c r="B659">
        <v>0.23227712290001898</v>
      </c>
    </row>
    <row r="660" spans="2:2">
      <c r="B660">
        <v>0.88160458061918834</v>
      </c>
    </row>
    <row r="661" spans="2:2">
      <c r="B661">
        <v>0.12818646669769029</v>
      </c>
    </row>
    <row r="662" spans="2:2">
      <c r="B662">
        <v>0.42994578808077882</v>
      </c>
    </row>
    <row r="663" spans="2:2">
      <c r="B663">
        <v>9.8860273649385322E-2</v>
      </c>
    </row>
    <row r="664" spans="2:2">
      <c r="B664">
        <v>0.54461922521918049</v>
      </c>
    </row>
    <row r="665" spans="2:2">
      <c r="B665">
        <v>0.41531825876576745</v>
      </c>
    </row>
    <row r="666" spans="2:2">
      <c r="B666">
        <v>0.25397507625351429</v>
      </c>
    </row>
    <row r="667" spans="2:2">
      <c r="B667">
        <v>0.55910659281495334</v>
      </c>
    </row>
    <row r="668" spans="2:2">
      <c r="B668">
        <v>0.90450544092082674</v>
      </c>
    </row>
    <row r="669" spans="2:2">
      <c r="B669">
        <v>2.294555633466018E-2</v>
      </c>
    </row>
    <row r="670" spans="2:2">
      <c r="B670">
        <v>0.64596531663367773</v>
      </c>
    </row>
    <row r="671" spans="2:2">
      <c r="B671">
        <v>0.73907666222149349</v>
      </c>
    </row>
    <row r="672" spans="2:2">
      <c r="B672">
        <v>0.66146195664138629</v>
      </c>
    </row>
    <row r="673" spans="2:2">
      <c r="B673">
        <v>0.19110527177858411</v>
      </c>
    </row>
    <row r="674" spans="2:2">
      <c r="B674">
        <v>0.90630278266328512</v>
      </c>
    </row>
    <row r="675" spans="2:2">
      <c r="B675">
        <v>0.23086822183377492</v>
      </c>
    </row>
    <row r="676" spans="2:2">
      <c r="B676">
        <v>0.20220436025513538</v>
      </c>
    </row>
    <row r="677" spans="2:2">
      <c r="B677">
        <v>0.44868280806051697</v>
      </c>
    </row>
    <row r="678" spans="2:2">
      <c r="B678">
        <v>1.1955073108875693E-2</v>
      </c>
    </row>
    <row r="679" spans="2:2">
      <c r="B679">
        <v>0.92891374087376233</v>
      </c>
    </row>
    <row r="680" spans="2:2">
      <c r="B680">
        <v>0.25324286532273649</v>
      </c>
    </row>
    <row r="681" spans="2:2">
      <c r="B681">
        <v>0.25283747923226912</v>
      </c>
    </row>
    <row r="682" spans="2:2">
      <c r="B682">
        <v>0.43951345674670927</v>
      </c>
    </row>
    <row r="683" spans="2:2">
      <c r="B683">
        <v>0.90266754194287002</v>
      </c>
    </row>
    <row r="684" spans="2:2">
      <c r="B684">
        <v>0.13337743381661243</v>
      </c>
    </row>
    <row r="685" spans="2:2">
      <c r="B685">
        <v>0.67453015580518649</v>
      </c>
    </row>
    <row r="686" spans="2:2">
      <c r="B686">
        <v>0.82832861776851519</v>
      </c>
    </row>
    <row r="687" spans="2:2">
      <c r="B687">
        <v>0.71907883543478268</v>
      </c>
    </row>
    <row r="688" spans="2:2">
      <c r="B688">
        <v>0.55798715239297003</v>
      </c>
    </row>
    <row r="689" spans="2:2">
      <c r="B689">
        <v>9.0070268646846655E-2</v>
      </c>
    </row>
    <row r="690" spans="2:2">
      <c r="B690">
        <v>0.81100514755165443</v>
      </c>
    </row>
    <row r="691" spans="2:2">
      <c r="B691">
        <v>0.56351490065619114</v>
      </c>
    </row>
    <row r="692" spans="2:2">
      <c r="B692">
        <v>0.99493532860415768</v>
      </c>
    </row>
    <row r="693" spans="2:2">
      <c r="B693">
        <v>0.87806785007848764</v>
      </c>
    </row>
    <row r="694" spans="2:2">
      <c r="B694">
        <v>0.68635626914275638</v>
      </c>
    </row>
    <row r="695" spans="2:2">
      <c r="B695">
        <v>0.58981548230620817</v>
      </c>
    </row>
    <row r="696" spans="2:2">
      <c r="B696">
        <v>2.8811120441561155E-2</v>
      </c>
    </row>
    <row r="697" spans="2:2">
      <c r="B697">
        <v>0.2285012613183359</v>
      </c>
    </row>
    <row r="698" spans="2:2">
      <c r="B698">
        <v>0.42069897727142042</v>
      </c>
    </row>
    <row r="699" spans="2:2">
      <c r="B699">
        <v>0.68771100076274527</v>
      </c>
    </row>
    <row r="700" spans="2:2">
      <c r="B700">
        <v>0.35878981945979865</v>
      </c>
    </row>
    <row r="701" spans="2:2">
      <c r="B701">
        <v>0.18049566083610788</v>
      </c>
    </row>
    <row r="702" spans="2:2">
      <c r="B702">
        <v>0.5905716724649871</v>
      </c>
    </row>
    <row r="703" spans="2:2">
      <c r="B703">
        <v>0.73809911903836722</v>
      </c>
    </row>
    <row r="704" spans="2:2">
      <c r="B704">
        <v>0.23189367783809717</v>
      </c>
    </row>
    <row r="705" spans="2:2">
      <c r="B705">
        <v>0.43704342489924441</v>
      </c>
    </row>
    <row r="706" spans="2:2">
      <c r="B706">
        <v>0.3888422816008526</v>
      </c>
    </row>
    <row r="707" spans="2:2">
      <c r="B707">
        <v>0.27222686553011965</v>
      </c>
    </row>
    <row r="708" spans="2:2">
      <c r="B708">
        <v>0.31692896472147153</v>
      </c>
    </row>
    <row r="709" spans="2:2">
      <c r="B709">
        <v>0.62511007377184469</v>
      </c>
    </row>
    <row r="710" spans="2:2">
      <c r="B710">
        <v>0.22500988339307246</v>
      </c>
    </row>
    <row r="711" spans="2:2">
      <c r="B711">
        <v>0.74111018736898437</v>
      </c>
    </row>
    <row r="712" spans="2:2">
      <c r="B712">
        <v>0.83891911052117085</v>
      </c>
    </row>
    <row r="713" spans="2:2">
      <c r="B713">
        <v>0.71349052931810286</v>
      </c>
    </row>
    <row r="714" spans="2:2">
      <c r="B714">
        <v>0.63532624935513649</v>
      </c>
    </row>
    <row r="715" spans="2:2">
      <c r="B715">
        <v>0.92827291177970961</v>
      </c>
    </row>
    <row r="716" spans="2:2">
      <c r="B716">
        <v>0.48282828157899355</v>
      </c>
    </row>
    <row r="717" spans="2:2">
      <c r="B717">
        <v>0.89492849814469388</v>
      </c>
    </row>
    <row r="718" spans="2:2">
      <c r="B718">
        <v>6.3268317870455004E-2</v>
      </c>
    </row>
    <row r="719" spans="2:2">
      <c r="B719">
        <v>0.35061844873736542</v>
      </c>
    </row>
    <row r="720" spans="2:2">
      <c r="B720">
        <v>0.84426792890032187</v>
      </c>
    </row>
    <row r="721" spans="2:2">
      <c r="B721">
        <v>0.61108102771038242</v>
      </c>
    </row>
    <row r="722" spans="2:2">
      <c r="B722">
        <v>0.43883272839655763</v>
      </c>
    </row>
    <row r="723" spans="2:2">
      <c r="B723">
        <v>0.46166616094376245</v>
      </c>
    </row>
    <row r="724" spans="2:2">
      <c r="B724">
        <v>0.22316698181590391</v>
      </c>
    </row>
    <row r="725" spans="2:2">
      <c r="B725">
        <v>0.76746337989692737</v>
      </c>
    </row>
    <row r="726" spans="2:2">
      <c r="B726">
        <v>0.75702592765773924</v>
      </c>
    </row>
    <row r="727" spans="2:2">
      <c r="B727">
        <v>0.33476614362316492</v>
      </c>
    </row>
    <row r="728" spans="2:2">
      <c r="B728">
        <v>0.41457587453284106</v>
      </c>
    </row>
    <row r="729" spans="2:2">
      <c r="B729">
        <v>0.77672327346015879</v>
      </c>
    </row>
    <row r="730" spans="2:2">
      <c r="B730">
        <v>0.38805704488794179</v>
      </c>
    </row>
    <row r="731" spans="2:2">
      <c r="B731">
        <v>7.4753431638122272E-2</v>
      </c>
    </row>
    <row r="732" spans="2:2">
      <c r="B732">
        <v>0.38092554192101841</v>
      </c>
    </row>
    <row r="733" spans="2:2">
      <c r="B733">
        <v>0.21558306655640858</v>
      </c>
    </row>
    <row r="734" spans="2:2">
      <c r="B734">
        <v>0.30459961355878024</v>
      </c>
    </row>
    <row r="735" spans="2:2">
      <c r="B735">
        <v>0.40570508241919107</v>
      </c>
    </row>
    <row r="736" spans="2:2">
      <c r="B736">
        <v>0.68532021934414289</v>
      </c>
    </row>
    <row r="737" spans="2:2">
      <c r="B737">
        <v>0.17692651701016654</v>
      </c>
    </row>
    <row r="738" spans="2:2">
      <c r="B738">
        <v>0.60397138986921473</v>
      </c>
    </row>
    <row r="739" spans="2:2">
      <c r="B739">
        <v>0.94714953189117346</v>
      </c>
    </row>
    <row r="740" spans="2:2">
      <c r="B740">
        <v>0.74218249495242838</v>
      </c>
    </row>
    <row r="741" spans="2:2">
      <c r="B741">
        <v>0.86119266546386886</v>
      </c>
    </row>
    <row r="742" spans="2:2">
      <c r="B742">
        <v>6.5128451243568419E-2</v>
      </c>
    </row>
    <row r="743" spans="2:2">
      <c r="B743">
        <v>0.61388005065446727</v>
      </c>
    </row>
    <row r="744" spans="2:2">
      <c r="B744">
        <v>0.48201134963054737</v>
      </c>
    </row>
    <row r="745" spans="2:2">
      <c r="B745">
        <v>0.1647532406098923</v>
      </c>
    </row>
    <row r="746" spans="2:2">
      <c r="B746">
        <v>7.7149304597242414E-3</v>
      </c>
    </row>
    <row r="747" spans="2:2">
      <c r="B747">
        <v>0.66483623658532098</v>
      </c>
    </row>
    <row r="748" spans="2:2">
      <c r="B748">
        <v>0.90262828949029938</v>
      </c>
    </row>
    <row r="749" spans="2:2">
      <c r="B749">
        <v>0.47366146346258997</v>
      </c>
    </row>
    <row r="750" spans="2:2">
      <c r="B750">
        <v>0.82821641574996352</v>
      </c>
    </row>
    <row r="751" spans="2:2">
      <c r="B751">
        <v>0.83329950963766286</v>
      </c>
    </row>
    <row r="752" spans="2:2">
      <c r="B752">
        <v>0.26485848020057123</v>
      </c>
    </row>
    <row r="753" spans="2:2">
      <c r="B753">
        <v>0.47647673100069016</v>
      </c>
    </row>
    <row r="754" spans="2:2">
      <c r="B754">
        <v>0.14441792859901578</v>
      </c>
    </row>
    <row r="755" spans="2:2">
      <c r="B755">
        <v>0.23212596365815305</v>
      </c>
    </row>
    <row r="756" spans="2:2">
      <c r="B756">
        <v>0.34107120257852191</v>
      </c>
    </row>
    <row r="757" spans="2:2">
      <c r="B757">
        <v>0.3837017372174662</v>
      </c>
    </row>
    <row r="758" spans="2:2">
      <c r="B758">
        <v>0.87509741395483609</v>
      </c>
    </row>
    <row r="759" spans="2:2">
      <c r="B759">
        <v>0.76223633892938325</v>
      </c>
    </row>
    <row r="760" spans="2:2">
      <c r="B760">
        <v>0.90614838614414839</v>
      </c>
    </row>
    <row r="761" spans="2:2">
      <c r="B761">
        <v>0.63592592470158171</v>
      </c>
    </row>
    <row r="762" spans="2:2">
      <c r="B762">
        <v>7.0164594831953102E-3</v>
      </c>
    </row>
    <row r="763" spans="2:2">
      <c r="B763">
        <v>0.92563453406357887</v>
      </c>
    </row>
    <row r="764" spans="2:2">
      <c r="B764">
        <v>0.13961400656942929</v>
      </c>
    </row>
    <row r="765" spans="2:2">
      <c r="B765">
        <v>0.49260841239830871</v>
      </c>
    </row>
    <row r="766" spans="2:2">
      <c r="B766">
        <v>0.2695871783744484</v>
      </c>
    </row>
    <row r="767" spans="2:2">
      <c r="B767">
        <v>0.95170693935440243</v>
      </c>
    </row>
    <row r="768" spans="2:2">
      <c r="B768">
        <v>0.33852972944198628</v>
      </c>
    </row>
    <row r="769" spans="2:2">
      <c r="B769">
        <v>0.66916273146363103</v>
      </c>
    </row>
    <row r="770" spans="2:2">
      <c r="B770">
        <v>0.61802770924662598</v>
      </c>
    </row>
    <row r="771" spans="2:2">
      <c r="B771">
        <v>0.19170930804298691</v>
      </c>
    </row>
    <row r="772" spans="2:2">
      <c r="B772">
        <v>5.8340278481291738E-2</v>
      </c>
    </row>
    <row r="773" spans="2:2">
      <c r="B773">
        <v>0.52506043507021871</v>
      </c>
    </row>
    <row r="774" spans="2:2">
      <c r="B774">
        <v>0.69073222516604338</v>
      </c>
    </row>
    <row r="775" spans="2:2">
      <c r="B775">
        <v>0.13650836569094488</v>
      </c>
    </row>
    <row r="776" spans="2:2">
      <c r="B776">
        <v>0.29610216771070946</v>
      </c>
    </row>
    <row r="777" spans="2:2">
      <c r="B777">
        <v>0.58913271389395594</v>
      </c>
    </row>
    <row r="778" spans="2:2">
      <c r="B778">
        <v>0.55352241571690997</v>
      </c>
    </row>
    <row r="779" spans="2:2">
      <c r="B779">
        <v>5.1240954106320138E-2</v>
      </c>
    </row>
    <row r="780" spans="2:2">
      <c r="B780">
        <v>0.206715664922593</v>
      </c>
    </row>
    <row r="781" spans="2:2">
      <c r="B781">
        <v>0.27018035402064228</v>
      </c>
    </row>
    <row r="782" spans="2:2">
      <c r="B782">
        <v>0.92121002493482551</v>
      </c>
    </row>
    <row r="783" spans="2:2">
      <c r="B783">
        <v>0.77688907961216247</v>
      </c>
    </row>
    <row r="784" spans="2:2">
      <c r="B784">
        <v>0.17476104161458139</v>
      </c>
    </row>
    <row r="785" spans="2:2">
      <c r="B785">
        <v>0.20882641626932957</v>
      </c>
    </row>
    <row r="786" spans="2:2">
      <c r="B786">
        <v>0.74557823862208905</v>
      </c>
    </row>
    <row r="787" spans="2:2">
      <c r="B787">
        <v>0.93345652145028879</v>
      </c>
    </row>
    <row r="788" spans="2:2">
      <c r="B788">
        <v>0.60375601500447651</v>
      </c>
    </row>
    <row r="789" spans="2:2">
      <c r="B789">
        <v>0.32734418023719647</v>
      </c>
    </row>
    <row r="790" spans="2:2">
      <c r="B790">
        <v>0.67363724656106772</v>
      </c>
    </row>
    <row r="791" spans="2:2">
      <c r="B791">
        <v>0.82120295186583092</v>
      </c>
    </row>
    <row r="792" spans="2:2">
      <c r="B792">
        <v>0.95801200901996908</v>
      </c>
    </row>
    <row r="793" spans="2:2">
      <c r="B793">
        <v>0.30783559861957821</v>
      </c>
    </row>
    <row r="794" spans="2:2">
      <c r="B794">
        <v>0.79290599925113192</v>
      </c>
    </row>
    <row r="795" spans="2:2">
      <c r="B795">
        <v>0.37112941377383163</v>
      </c>
    </row>
    <row r="796" spans="2:2">
      <c r="B796">
        <v>0.5720572967883466</v>
      </c>
    </row>
    <row r="797" spans="2:2">
      <c r="B797">
        <v>0.56698712174174704</v>
      </c>
    </row>
    <row r="798" spans="2:2">
      <c r="B798">
        <v>0.3525551135430835</v>
      </c>
    </row>
    <row r="799" spans="2:2">
      <c r="B799">
        <v>0.39379331860402289</v>
      </c>
    </row>
    <row r="800" spans="2:2">
      <c r="B800">
        <v>0.48430577781251899</v>
      </c>
    </row>
    <row r="801" spans="2:2">
      <c r="B801">
        <v>0.72720769500695526</v>
      </c>
    </row>
    <row r="802" spans="2:2">
      <c r="B802">
        <v>0.1797299818972731</v>
      </c>
    </row>
    <row r="803" spans="2:2">
      <c r="B803">
        <v>0.72180574746886539</v>
      </c>
    </row>
    <row r="804" spans="2:2">
      <c r="B804">
        <v>0.38919770922008795</v>
      </c>
    </row>
    <row r="805" spans="2:2">
      <c r="B805">
        <v>0.24589886201820282</v>
      </c>
    </row>
    <row r="806" spans="2:2">
      <c r="B806">
        <v>0.82217393993501264</v>
      </c>
    </row>
    <row r="807" spans="2:2">
      <c r="B807">
        <v>0.27740848775832377</v>
      </c>
    </row>
    <row r="808" spans="2:2">
      <c r="B808">
        <v>0.404453754147726</v>
      </c>
    </row>
    <row r="809" spans="2:2">
      <c r="B809">
        <v>0.65424596083082531</v>
      </c>
    </row>
    <row r="810" spans="2:2">
      <c r="B810">
        <v>0.91186368368187154</v>
      </c>
    </row>
    <row r="811" spans="2:2">
      <c r="B811">
        <v>0.69293164121589235</v>
      </c>
    </row>
    <row r="812" spans="2:2">
      <c r="B812">
        <v>0.1020939155025845</v>
      </c>
    </row>
    <row r="813" spans="2:2">
      <c r="B813">
        <v>0.89243785193769165</v>
      </c>
    </row>
    <row r="814" spans="2:2">
      <c r="B814">
        <v>0.20297751678292525</v>
      </c>
    </row>
    <row r="815" spans="2:2">
      <c r="B815">
        <v>0.44312457062449517</v>
      </c>
    </row>
    <row r="816" spans="2:2">
      <c r="B816">
        <v>0.59465848589067272</v>
      </c>
    </row>
    <row r="817" spans="2:2">
      <c r="B817">
        <v>0.42517236453721874</v>
      </c>
    </row>
    <row r="818" spans="2:2">
      <c r="B818">
        <v>0.87193077703562138</v>
      </c>
    </row>
    <row r="819" spans="2:2">
      <c r="B819">
        <v>0.54056963768814204</v>
      </c>
    </row>
    <row r="820" spans="2:2">
      <c r="B820">
        <v>0.35390062460391813</v>
      </c>
    </row>
    <row r="821" spans="2:2">
      <c r="B821">
        <v>7.7977180517267985E-3</v>
      </c>
    </row>
    <row r="822" spans="2:2">
      <c r="B822">
        <v>5.6247295372303246E-2</v>
      </c>
    </row>
    <row r="823" spans="2:2">
      <c r="B823">
        <v>0.348293322300675</v>
      </c>
    </row>
    <row r="824" spans="2:2">
      <c r="B824">
        <v>0.76586790744488498</v>
      </c>
    </row>
    <row r="825" spans="2:2">
      <c r="B825">
        <v>0.94192042618148053</v>
      </c>
    </row>
    <row r="826" spans="2:2">
      <c r="B826">
        <v>0.8566028321425444</v>
      </c>
    </row>
    <row r="827" spans="2:2">
      <c r="B827">
        <v>0.92379981974316749</v>
      </c>
    </row>
    <row r="828" spans="2:2">
      <c r="B828">
        <v>0.30357042341659329</v>
      </c>
    </row>
    <row r="829" spans="2:2">
      <c r="B829">
        <v>0.10810636268374807</v>
      </c>
    </row>
    <row r="830" spans="2:2">
      <c r="B830">
        <v>0.9436376257537108</v>
      </c>
    </row>
    <row r="831" spans="2:2">
      <c r="B831">
        <v>0.71757604261747376</v>
      </c>
    </row>
    <row r="832" spans="2:2">
      <c r="B832">
        <v>0.30054827188167177</v>
      </c>
    </row>
    <row r="833" spans="2:2">
      <c r="B833">
        <v>0.31480551525708544</v>
      </c>
    </row>
    <row r="834" spans="2:2">
      <c r="B834">
        <v>0.93629492583512097</v>
      </c>
    </row>
    <row r="835" spans="2:2">
      <c r="B835">
        <v>0.30881851087734963</v>
      </c>
    </row>
    <row r="836" spans="2:2">
      <c r="B836">
        <v>0.31271231561559826</v>
      </c>
    </row>
    <row r="837" spans="2:2">
      <c r="B837">
        <v>0.75588855135994426</v>
      </c>
    </row>
    <row r="838" spans="2:2">
      <c r="B838">
        <v>0.21888270658388859</v>
      </c>
    </row>
    <row r="839" spans="2:2">
      <c r="B839">
        <v>0.76164955541568324</v>
      </c>
    </row>
    <row r="840" spans="2:2">
      <c r="B840">
        <v>4.4077871387860679E-2</v>
      </c>
    </row>
    <row r="841" spans="2:2">
      <c r="B841">
        <v>0.81678441577441263</v>
      </c>
    </row>
    <row r="842" spans="2:2">
      <c r="B842">
        <v>0.69567592055335448</v>
      </c>
    </row>
    <row r="843" spans="2:2">
      <c r="B843">
        <v>0.22519674022924002</v>
      </c>
    </row>
    <row r="844" spans="2:2">
      <c r="B844">
        <v>0.88161303283721815</v>
      </c>
    </row>
    <row r="845" spans="2:2">
      <c r="B845">
        <v>0.27024289512552457</v>
      </c>
    </row>
    <row r="846" spans="2:2">
      <c r="B846">
        <v>0.97233837469124162</v>
      </c>
    </row>
    <row r="847" spans="2:2">
      <c r="B847">
        <v>9.1063435697491951E-2</v>
      </c>
    </row>
    <row r="848" spans="2:2">
      <c r="B848">
        <v>0.50316376774719163</v>
      </c>
    </row>
    <row r="849" spans="2:2">
      <c r="B849">
        <v>0.67344452704929025</v>
      </c>
    </row>
    <row r="850" spans="2:2">
      <c r="B850">
        <v>0.58216611742142876</v>
      </c>
    </row>
    <row r="851" spans="2:2">
      <c r="B851">
        <v>0.46593550195262556</v>
      </c>
    </row>
    <row r="852" spans="2:2">
      <c r="B852">
        <v>0.97798131777810926</v>
      </c>
    </row>
    <row r="853" spans="2:2">
      <c r="B853">
        <v>0.93200789668225115</v>
      </c>
    </row>
    <row r="854" spans="2:2">
      <c r="B854">
        <v>0.2567195385958625</v>
      </c>
    </row>
    <row r="855" spans="2:2">
      <c r="B855">
        <v>0.6852851806605631</v>
      </c>
    </row>
    <row r="856" spans="2:2">
      <c r="B856">
        <v>0.58803136208468643</v>
      </c>
    </row>
    <row r="857" spans="2:2">
      <c r="B857">
        <v>4.3102557325317786E-2</v>
      </c>
    </row>
    <row r="858" spans="2:2">
      <c r="B858">
        <v>0.42468096661599397</v>
      </c>
    </row>
    <row r="859" spans="2:2">
      <c r="B859">
        <v>0.61300591501081636</v>
      </c>
    </row>
    <row r="860" spans="2:2">
      <c r="B860">
        <v>0.79041358679086604</v>
      </c>
    </row>
    <row r="861" spans="2:2">
      <c r="B861">
        <v>0.48115319408530055</v>
      </c>
    </row>
    <row r="862" spans="2:2">
      <c r="B862">
        <v>0.74173299164591966</v>
      </c>
    </row>
    <row r="863" spans="2:2">
      <c r="B863">
        <v>0.30639059297106724</v>
      </c>
    </row>
    <row r="864" spans="2:2">
      <c r="B864">
        <v>0.50669606472677364</v>
      </c>
    </row>
    <row r="865" spans="2:2">
      <c r="B865">
        <v>4.075986288523295E-2</v>
      </c>
    </row>
    <row r="866" spans="2:2">
      <c r="B866">
        <v>5.1015512110207002E-2</v>
      </c>
    </row>
    <row r="867" spans="2:2">
      <c r="B867">
        <v>0.41771203624909375</v>
      </c>
    </row>
    <row r="868" spans="2:2">
      <c r="B868">
        <v>0.48619323851829077</v>
      </c>
    </row>
    <row r="869" spans="2:2">
      <c r="B869">
        <v>0.44975977691344904</v>
      </c>
    </row>
    <row r="870" spans="2:2">
      <c r="B870">
        <v>0.11257058433842407</v>
      </c>
    </row>
    <row r="871" spans="2:2">
      <c r="B871">
        <v>0.97381097589331256</v>
      </c>
    </row>
    <row r="872" spans="2:2">
      <c r="B872">
        <v>0.8410718389046713</v>
      </c>
    </row>
    <row r="873" spans="2:2">
      <c r="B873">
        <v>0.89439647081047136</v>
      </c>
    </row>
    <row r="874" spans="2:2">
      <c r="B874">
        <v>0.12148491159150605</v>
      </c>
    </row>
    <row r="875" spans="2:2">
      <c r="B875">
        <v>0.79690911844228818</v>
      </c>
    </row>
    <row r="876" spans="2:2">
      <c r="B876">
        <v>0.65155365953759925</v>
      </c>
    </row>
    <row r="877" spans="2:2">
      <c r="B877">
        <v>0.66235584843082163</v>
      </c>
    </row>
    <row r="878" spans="2:2">
      <c r="B878">
        <v>0.21474457681865644</v>
      </c>
    </row>
    <row r="879" spans="2:2">
      <c r="B879">
        <v>0.21210259115886995</v>
      </c>
    </row>
    <row r="880" spans="2:2">
      <c r="B880">
        <v>0.80824960712727612</v>
      </c>
    </row>
    <row r="881" spans="2:2">
      <c r="B881">
        <v>0.25114698812884606</v>
      </c>
    </row>
    <row r="882" spans="2:2">
      <c r="B882">
        <v>2.7429481515395215E-2</v>
      </c>
    </row>
    <row r="883" spans="2:2">
      <c r="B883">
        <v>7.295829247355382E-3</v>
      </c>
    </row>
    <row r="884" spans="2:2">
      <c r="B884">
        <v>0.6210021603018987</v>
      </c>
    </row>
    <row r="885" spans="2:2">
      <c r="B885">
        <v>0.18330819401112766</v>
      </c>
    </row>
    <row r="886" spans="2:2">
      <c r="B886">
        <v>0.86081674502269212</v>
      </c>
    </row>
    <row r="887" spans="2:2">
      <c r="B887">
        <v>0.74703359638668299</v>
      </c>
    </row>
    <row r="888" spans="2:2">
      <c r="B888">
        <v>0.39365447098093781</v>
      </c>
    </row>
    <row r="889" spans="2:2">
      <c r="B889">
        <v>0.15069377662180633</v>
      </c>
    </row>
    <row r="890" spans="2:2">
      <c r="B890">
        <v>0.71030368269900968</v>
      </c>
    </row>
    <row r="891" spans="2:2">
      <c r="B891">
        <v>7.3995122254823853E-2</v>
      </c>
    </row>
    <row r="892" spans="2:2">
      <c r="B892">
        <v>0.63601973682456636</v>
      </c>
    </row>
    <row r="893" spans="2:2">
      <c r="B893">
        <v>0.58371681048707891</v>
      </c>
    </row>
    <row r="894" spans="2:2">
      <c r="B894">
        <v>0.52843385633473927</v>
      </c>
    </row>
    <row r="895" spans="2:2">
      <c r="B895">
        <v>0.38782341796337788</v>
      </c>
    </row>
    <row r="896" spans="2:2">
      <c r="B896">
        <v>0.14818571049169904</v>
      </c>
    </row>
    <row r="897" spans="2:2">
      <c r="B897">
        <v>0.55723623398562716</v>
      </c>
    </row>
    <row r="898" spans="2:2">
      <c r="B898">
        <v>0.46938459643599789</v>
      </c>
    </row>
    <row r="899" spans="2:2">
      <c r="B899">
        <v>0.94691229981692149</v>
      </c>
    </row>
    <row r="900" spans="2:2">
      <c r="B900">
        <v>0.75502302299953206</v>
      </c>
    </row>
    <row r="901" spans="2:2">
      <c r="B901">
        <v>0.6719475531354302</v>
      </c>
    </row>
    <row r="902" spans="2:2">
      <c r="B902">
        <v>0.4225255471759129</v>
      </c>
    </row>
    <row r="903" spans="2:2">
      <c r="B903">
        <v>0.38687138556822731</v>
      </c>
    </row>
    <row r="904" spans="2:2">
      <c r="B904">
        <v>0.14737724519678264</v>
      </c>
    </row>
    <row r="905" spans="2:2">
      <c r="B905">
        <v>0.96936002232570206</v>
      </c>
    </row>
    <row r="906" spans="2:2">
      <c r="B906">
        <v>3.3895228073883441E-2</v>
      </c>
    </row>
    <row r="907" spans="2:2">
      <c r="B907">
        <v>0.67709823775901379</v>
      </c>
    </row>
    <row r="908" spans="2:2">
      <c r="B908">
        <v>0.99008201574444865</v>
      </c>
    </row>
    <row r="909" spans="2:2">
      <c r="B909">
        <v>0.30843861694840652</v>
      </c>
    </row>
    <row r="910" spans="2:2">
      <c r="B910">
        <v>0.92783505186803406</v>
      </c>
    </row>
    <row r="911" spans="2:2">
      <c r="B911">
        <v>0.12371674604886991</v>
      </c>
    </row>
    <row r="912" spans="2:2">
      <c r="B912">
        <v>0.30735084335662</v>
      </c>
    </row>
    <row r="913" spans="2:2">
      <c r="B913">
        <v>0.64562429471203331</v>
      </c>
    </row>
    <row r="914" spans="2:2">
      <c r="B914">
        <v>7.521225143001054E-3</v>
      </c>
    </row>
    <row r="915" spans="2:2">
      <c r="B915">
        <v>0.40923097841871481</v>
      </c>
    </row>
    <row r="916" spans="2:2">
      <c r="B916">
        <v>0.94505428334002117</v>
      </c>
    </row>
    <row r="917" spans="2:2">
      <c r="B917">
        <v>0.52734009573577911</v>
      </c>
    </row>
    <row r="918" spans="2:2">
      <c r="B918">
        <v>4.9890312389419562E-3</v>
      </c>
    </row>
    <row r="919" spans="2:2">
      <c r="B919">
        <v>0.85064803289745372</v>
      </c>
    </row>
    <row r="920" spans="2:2">
      <c r="B920">
        <v>0.84148890750552008</v>
      </c>
    </row>
    <row r="921" spans="2:2">
      <c r="B921">
        <v>0.90406844527650088</v>
      </c>
    </row>
    <row r="922" spans="2:2">
      <c r="B922">
        <v>0.67835976215003047</v>
      </c>
    </row>
    <row r="923" spans="2:2">
      <c r="B923">
        <v>0.19252245556214939</v>
      </c>
    </row>
    <row r="924" spans="2:2">
      <c r="B924">
        <v>0.72491063304474146</v>
      </c>
    </row>
    <row r="925" spans="2:2">
      <c r="B925">
        <v>0.57300958296889881</v>
      </c>
    </row>
    <row r="926" spans="2:2">
      <c r="B926">
        <v>0.57206095828305048</v>
      </c>
    </row>
    <row r="927" spans="2:2">
      <c r="B927">
        <v>0.6285258632286107</v>
      </c>
    </row>
    <row r="928" spans="2:2">
      <c r="B928">
        <v>0.63418328325924611</v>
      </c>
    </row>
    <row r="929" spans="2:2">
      <c r="B929">
        <v>0.71844173815028822</v>
      </c>
    </row>
    <row r="930" spans="2:2">
      <c r="B930">
        <v>0.85029309189426394</v>
      </c>
    </row>
    <row r="931" spans="2:2">
      <c r="B931">
        <v>0.87599546689353669</v>
      </c>
    </row>
    <row r="932" spans="2:2">
      <c r="B932">
        <v>0.85581207967168282</v>
      </c>
    </row>
    <row r="933" spans="2:2">
      <c r="B933">
        <v>0.63362304197327379</v>
      </c>
    </row>
    <row r="934" spans="2:2">
      <c r="B934">
        <v>0.30246644481200091</v>
      </c>
    </row>
    <row r="935" spans="2:2">
      <c r="B935">
        <v>0.55353795529973593</v>
      </c>
    </row>
    <row r="936" spans="2:2">
      <c r="B936">
        <v>0.31241472266261222</v>
      </c>
    </row>
    <row r="937" spans="2:2">
      <c r="B937">
        <v>0.75424379052326262</v>
      </c>
    </row>
    <row r="938" spans="2:2">
      <c r="B938">
        <v>0.57538732447446661</v>
      </c>
    </row>
    <row r="939" spans="2:2">
      <c r="B939">
        <v>0.53476244236098713</v>
      </c>
    </row>
    <row r="940" spans="2:2">
      <c r="B940">
        <v>0.75236876111122253</v>
      </c>
    </row>
    <row r="941" spans="2:2">
      <c r="B941">
        <v>6.1767996317598967E-2</v>
      </c>
    </row>
    <row r="942" spans="2:2">
      <c r="B942">
        <v>0.13471410988583887</v>
      </c>
    </row>
    <row r="943" spans="2:2">
      <c r="B943">
        <v>0.14004485129380825</v>
      </c>
    </row>
    <row r="944" spans="2:2">
      <c r="B944">
        <v>0.73381569503518551</v>
      </c>
    </row>
    <row r="945" spans="2:2">
      <c r="B945">
        <v>0.24038645636308309</v>
      </c>
    </row>
    <row r="946" spans="2:2">
      <c r="B946">
        <v>0.17517209433725667</v>
      </c>
    </row>
    <row r="947" spans="2:2">
      <c r="B947">
        <v>0.11738952627283965</v>
      </c>
    </row>
    <row r="948" spans="2:2">
      <c r="B948">
        <v>0.96576806761593004</v>
      </c>
    </row>
    <row r="949" spans="2:2">
      <c r="B949">
        <v>0.66391242093588809</v>
      </c>
    </row>
    <row r="950" spans="2:2">
      <c r="B950">
        <v>0.37605866947027794</v>
      </c>
    </row>
    <row r="951" spans="2:2">
      <c r="B951">
        <v>0.41805778696111301</v>
      </c>
    </row>
    <row r="952" spans="2:2">
      <c r="B952">
        <v>0.29722545542625034</v>
      </c>
    </row>
    <row r="953" spans="2:2">
      <c r="B953">
        <v>0.46822934898931035</v>
      </c>
    </row>
    <row r="954" spans="2:2">
      <c r="B954">
        <v>0.53066846333940909</v>
      </c>
    </row>
    <row r="955" spans="2:2">
      <c r="B955">
        <v>0.94486334544832973</v>
      </c>
    </row>
    <row r="956" spans="2:2">
      <c r="B956">
        <v>0.31824695007793929</v>
      </c>
    </row>
    <row r="957" spans="2:2">
      <c r="B957">
        <v>0.77648995992564129</v>
      </c>
    </row>
    <row r="958" spans="2:2">
      <c r="B958">
        <v>0.46675647025311201</v>
      </c>
    </row>
    <row r="959" spans="2:2">
      <c r="B959">
        <v>0.77599554405361204</v>
      </c>
    </row>
    <row r="960" spans="2:2">
      <c r="B960">
        <v>0.15710890905796965</v>
      </c>
    </row>
    <row r="961" spans="2:2">
      <c r="B961">
        <v>0.52943453729592005</v>
      </c>
    </row>
    <row r="962" spans="2:2">
      <c r="B962">
        <v>0.20626833252900667</v>
      </c>
    </row>
    <row r="963" spans="2:2">
      <c r="B963">
        <v>0.75186481501528291</v>
      </c>
    </row>
    <row r="964" spans="2:2">
      <c r="B964">
        <v>0.59194596185905202</v>
      </c>
    </row>
    <row r="965" spans="2:2">
      <c r="B965">
        <v>0.83578096508783328</v>
      </c>
    </row>
    <row r="966" spans="2:2">
      <c r="B966">
        <v>0.97068023121481772</v>
      </c>
    </row>
    <row r="967" spans="2:2">
      <c r="B967">
        <v>0.22264602744143736</v>
      </c>
    </row>
    <row r="968" spans="2:2">
      <c r="B968">
        <v>1.1783208237859983E-2</v>
      </c>
    </row>
    <row r="969" spans="2:2">
      <c r="B969">
        <v>4.0380853712736094E-2</v>
      </c>
    </row>
    <row r="970" spans="2:2">
      <c r="B970">
        <v>0.68100834995555148</v>
      </c>
    </row>
    <row r="971" spans="2:2">
      <c r="B971">
        <v>0.70733770295387954</v>
      </c>
    </row>
    <row r="972" spans="2:2">
      <c r="B972">
        <v>0.22477354585415382</v>
      </c>
    </row>
    <row r="973" spans="2:2">
      <c r="B973">
        <v>0.76898517076344475</v>
      </c>
    </row>
    <row r="974" spans="2:2">
      <c r="B974">
        <v>0.33376502121508356</v>
      </c>
    </row>
    <row r="975" spans="2:2">
      <c r="B975">
        <v>0.58871156190927676</v>
      </c>
    </row>
    <row r="976" spans="2:2">
      <c r="B976">
        <v>0.47522100921497729</v>
      </c>
    </row>
    <row r="977" spans="2:2">
      <c r="B977">
        <v>3.9501876123017574E-2</v>
      </c>
    </row>
    <row r="978" spans="2:2">
      <c r="B978">
        <v>0.9080319995563626</v>
      </c>
    </row>
    <row r="979" spans="2:2">
      <c r="B979">
        <v>0.29381654378670108</v>
      </c>
    </row>
    <row r="980" spans="2:2">
      <c r="B980">
        <v>0.17465142308485296</v>
      </c>
    </row>
    <row r="981" spans="2:2">
      <c r="B981">
        <v>0.36646778712350309</v>
      </c>
    </row>
    <row r="982" spans="2:2">
      <c r="B982">
        <v>0.22409818471600218</v>
      </c>
    </row>
    <row r="983" spans="2:2">
      <c r="B983">
        <v>0.41819052184847672</v>
      </c>
    </row>
    <row r="984" spans="2:2">
      <c r="B984">
        <v>0.52810070734848302</v>
      </c>
    </row>
    <row r="985" spans="2:2">
      <c r="B985">
        <v>0.78858840595399426</v>
      </c>
    </row>
    <row r="986" spans="2:2">
      <c r="B986">
        <v>0.80533886878068506</v>
      </c>
    </row>
    <row r="987" spans="2:2">
      <c r="B987">
        <v>0.33036759697383622</v>
      </c>
    </row>
    <row r="988" spans="2:2">
      <c r="B988">
        <v>0.48820233926558976</v>
      </c>
    </row>
    <row r="989" spans="2:2">
      <c r="B989">
        <v>0.21671603676710094</v>
      </c>
    </row>
    <row r="990" spans="2:2">
      <c r="B990">
        <v>0.34642994466537141</v>
      </c>
    </row>
    <row r="991" spans="2:2">
      <c r="B991">
        <v>0.44807999089736489</v>
      </c>
    </row>
    <row r="992" spans="2:2">
      <c r="B992">
        <v>0.88040701201204541</v>
      </c>
    </row>
    <row r="993" spans="2:2">
      <c r="B993">
        <v>6.5088644654065671E-4</v>
      </c>
    </row>
    <row r="994" spans="2:2">
      <c r="B994">
        <v>0.93944850700881732</v>
      </c>
    </row>
    <row r="995" spans="2:2">
      <c r="B995">
        <v>0.31105729719207498</v>
      </c>
    </row>
    <row r="996" spans="2:2">
      <c r="B996">
        <v>0.93999390720389497</v>
      </c>
    </row>
    <row r="997" spans="2:2">
      <c r="B997">
        <v>0.47759837586320864</v>
      </c>
    </row>
    <row r="998" spans="2:2">
      <c r="B998">
        <v>0.99590313294711663</v>
      </c>
    </row>
    <row r="999" spans="2:2">
      <c r="B999">
        <v>0.14395544219014955</v>
      </c>
    </row>
    <row r="1000" spans="2:2">
      <c r="B1000">
        <v>0.45911688984330601</v>
      </c>
    </row>
    <row r="1001" spans="2:2">
      <c r="B1001">
        <v>0.37756759644372745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2_4</vt:lpstr>
      <vt:lpstr>2_5</vt:lpstr>
      <vt:lpstr>2_6</vt:lpstr>
      <vt:lpstr>2_6_2</vt:lpstr>
      <vt:lpstr>2_6_3</vt:lpstr>
      <vt:lpstr>乱数4</vt:lpstr>
      <vt:lpstr>乱数3</vt:lpstr>
      <vt:lpstr>乱数2</vt:lpstr>
      <vt:lpstr>乱数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2020-08-03T05:25:57Z</dcterms:created>
  <dcterms:modified xsi:type="dcterms:W3CDTF">2020-08-03T13:37:01Z</dcterms:modified>
</cp:coreProperties>
</file>