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a/tus_school/sophomore/zikken1/kadai4/day2/"/>
    </mc:Choice>
  </mc:AlternateContent>
  <xr:revisionPtr revIDLastSave="0" documentId="13_ncr:1_{9E0D7CEA-FA0E-0542-AA45-9B5A87CE3734}" xr6:coauthVersionLast="45" xr6:coauthVersionMax="45" xr10:uidLastSave="{00000000-0000-0000-0000-000000000000}"/>
  <bookViews>
    <workbookView xWindow="3760" yWindow="2260" windowWidth="28300" windowHeight="17440" activeTab="4" xr2:uid="{8BBE7624-7F54-294C-A971-0C582C421523}"/>
  </bookViews>
  <sheets>
    <sheet name="3_5" sheetId="4" r:id="rId1"/>
    <sheet name="3_6a" sheetId="6" r:id="rId2"/>
    <sheet name="3_6b" sheetId="10" r:id="rId3"/>
    <sheet name="3_7a" sheetId="11" r:id="rId4"/>
    <sheet name="3_7b" sheetId="12" r:id="rId5"/>
    <sheet name="乱数標準偏差4" sheetId="9" r:id="rId6"/>
    <sheet name="乱数標準偏差2" sheetId="8" r:id="rId7"/>
    <sheet name="乱数平均2" sheetId="7" r:id="rId8"/>
    <sheet name="乱数平均-2" sheetId="5" r:id="rId9"/>
    <sheet name="乱数" sheetId="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<sst xmlns="http://schemas.openxmlformats.org/spreadsheetml/2006/main" count="15" uniqueCount="3">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</sst>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'3_5'!$A$2:$A$43</c:f>
              <c:strCache>
                <c:ptCount val="4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次の級</c:v>
                </c:pt>
              </c:strCache>
            </c:strRef>
          </c:cat>
          <c:val>
            <c:numRef>
              <c:f>'3_5'!$B$2:$B$43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15</c:v>
                </c:pt>
                <c:pt idx="17">
                  <c:v>41</c:v>
                </c:pt>
                <c:pt idx="18">
                  <c:v>85</c:v>
                </c:pt>
                <c:pt idx="19">
                  <c:v>148</c:v>
                </c:pt>
                <c:pt idx="20">
                  <c:v>205</c:v>
                </c:pt>
                <c:pt idx="21">
                  <c:v>182</c:v>
                </c:pt>
                <c:pt idx="22">
                  <c:v>153</c:v>
                </c:pt>
                <c:pt idx="23">
                  <c:v>98</c:v>
                </c:pt>
                <c:pt idx="24">
                  <c:v>44</c:v>
                </c:pt>
                <c:pt idx="25">
                  <c:v>15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8-AE45-B90C-2A599B94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9365360"/>
        <c:axId val="719488704"/>
      </c:barChart>
      <c:catAx>
        <c:axId val="71936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488704"/>
        <c:crosses val="autoZero"/>
        <c:auto val="1"/>
        <c:lblAlgn val="ctr"/>
        <c:lblOffset val="100"/>
        <c:noMultiLvlLbl val="0"/>
      </c:catAx>
      <c:valAx>
        <c:axId val="7194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365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'3_6a'!$A$2:$A$43</c:f>
              <c:strCache>
                <c:ptCount val="4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次の級</c:v>
                </c:pt>
              </c:strCache>
            </c:strRef>
          </c:cat>
          <c:val>
            <c:numRef>
              <c:f>'3_6a'!$B$2:$B$43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15</c:v>
                </c:pt>
                <c:pt idx="13">
                  <c:v>41</c:v>
                </c:pt>
                <c:pt idx="14">
                  <c:v>85</c:v>
                </c:pt>
                <c:pt idx="15">
                  <c:v>148</c:v>
                </c:pt>
                <c:pt idx="16">
                  <c:v>205</c:v>
                </c:pt>
                <c:pt idx="17">
                  <c:v>182</c:v>
                </c:pt>
                <c:pt idx="18">
                  <c:v>153</c:v>
                </c:pt>
                <c:pt idx="19">
                  <c:v>98</c:v>
                </c:pt>
                <c:pt idx="20">
                  <c:v>44</c:v>
                </c:pt>
                <c:pt idx="21">
                  <c:v>15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1-F947-931C-7C2D86F1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8703456"/>
        <c:axId val="798705088"/>
      </c:barChart>
      <c:catAx>
        <c:axId val="7987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705088"/>
        <c:crosses val="autoZero"/>
        <c:auto val="1"/>
        <c:lblAlgn val="ctr"/>
        <c:lblOffset val="100"/>
        <c:noMultiLvlLbl val="0"/>
      </c:catAx>
      <c:valAx>
        <c:axId val="7987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7034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'3_6b'!$A$2:$A$43</c:f>
              <c:strCache>
                <c:ptCount val="4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次の級</c:v>
                </c:pt>
              </c:strCache>
            </c:strRef>
          </c:cat>
          <c:val>
            <c:numRef>
              <c:f>'3_6b'!$B$2:$B$43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15</c:v>
                </c:pt>
                <c:pt idx="21">
                  <c:v>41</c:v>
                </c:pt>
                <c:pt idx="22">
                  <c:v>85</c:v>
                </c:pt>
                <c:pt idx="23">
                  <c:v>148</c:v>
                </c:pt>
                <c:pt idx="24">
                  <c:v>205</c:v>
                </c:pt>
                <c:pt idx="25">
                  <c:v>182</c:v>
                </c:pt>
                <c:pt idx="26">
                  <c:v>153</c:v>
                </c:pt>
                <c:pt idx="27">
                  <c:v>98</c:v>
                </c:pt>
                <c:pt idx="28">
                  <c:v>44</c:v>
                </c:pt>
                <c:pt idx="29">
                  <c:v>15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C-6846-8E70-2B531B85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4612016"/>
        <c:axId val="704449024"/>
      </c:barChart>
      <c:catAx>
        <c:axId val="7046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449024"/>
        <c:crosses val="autoZero"/>
        <c:auto val="1"/>
        <c:lblAlgn val="ctr"/>
        <c:lblOffset val="100"/>
        <c:noMultiLvlLbl val="0"/>
      </c:catAx>
      <c:valAx>
        <c:axId val="70444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6120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'3_7a'!$A$2:$A$43</c:f>
              <c:strCache>
                <c:ptCount val="4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次の級</c:v>
                </c:pt>
              </c:strCache>
            </c:strRef>
          </c:cat>
          <c:val>
            <c:numRef>
              <c:f>'3_7a'!$B$2:$B$43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14</c:v>
                </c:pt>
                <c:pt idx="14">
                  <c:v>27</c:v>
                </c:pt>
                <c:pt idx="15">
                  <c:v>38</c:v>
                </c:pt>
                <c:pt idx="16">
                  <c:v>47</c:v>
                </c:pt>
                <c:pt idx="17">
                  <c:v>68</c:v>
                </c:pt>
                <c:pt idx="18">
                  <c:v>80</c:v>
                </c:pt>
                <c:pt idx="19">
                  <c:v>93</c:v>
                </c:pt>
                <c:pt idx="20">
                  <c:v>112</c:v>
                </c:pt>
                <c:pt idx="21">
                  <c:v>96</c:v>
                </c:pt>
                <c:pt idx="22">
                  <c:v>86</c:v>
                </c:pt>
                <c:pt idx="23">
                  <c:v>84</c:v>
                </c:pt>
                <c:pt idx="24">
                  <c:v>69</c:v>
                </c:pt>
                <c:pt idx="25">
                  <c:v>53</c:v>
                </c:pt>
                <c:pt idx="26">
                  <c:v>45</c:v>
                </c:pt>
                <c:pt idx="27">
                  <c:v>28</c:v>
                </c:pt>
                <c:pt idx="28">
                  <c:v>16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7-E54C-93AD-61E4137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852320"/>
        <c:axId val="790307616"/>
      </c:barChart>
      <c:catAx>
        <c:axId val="7898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307616"/>
        <c:crosses val="autoZero"/>
        <c:auto val="1"/>
        <c:lblAlgn val="ctr"/>
        <c:lblOffset val="100"/>
        <c:noMultiLvlLbl val="0"/>
      </c:catAx>
      <c:valAx>
        <c:axId val="7903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8523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'3_7b'!$A$2:$A$43</c:f>
              <c:strCache>
                <c:ptCount val="4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次の級</c:v>
                </c:pt>
              </c:strCache>
            </c:strRef>
          </c:cat>
          <c:val>
            <c:numRef>
              <c:f>'3_7b'!$B$2:$B$43</c:f>
              <c:numCache>
                <c:formatCode>General</c:formatCode>
                <c:ptCount val="42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27</c:v>
                </c:pt>
                <c:pt idx="13">
                  <c:v>29</c:v>
                </c:pt>
                <c:pt idx="14">
                  <c:v>39</c:v>
                </c:pt>
                <c:pt idx="15">
                  <c:v>35</c:v>
                </c:pt>
                <c:pt idx="16">
                  <c:v>45</c:v>
                </c:pt>
                <c:pt idx="17">
                  <c:v>45</c:v>
                </c:pt>
                <c:pt idx="18">
                  <c:v>48</c:v>
                </c:pt>
                <c:pt idx="19">
                  <c:v>56</c:v>
                </c:pt>
                <c:pt idx="20">
                  <c:v>56</c:v>
                </c:pt>
                <c:pt idx="21">
                  <c:v>47</c:v>
                </c:pt>
                <c:pt idx="22">
                  <c:v>49</c:v>
                </c:pt>
                <c:pt idx="23">
                  <c:v>46</c:v>
                </c:pt>
                <c:pt idx="24">
                  <c:v>40</c:v>
                </c:pt>
                <c:pt idx="25">
                  <c:v>34</c:v>
                </c:pt>
                <c:pt idx="26">
                  <c:v>50</c:v>
                </c:pt>
                <c:pt idx="27">
                  <c:v>37</c:v>
                </c:pt>
                <c:pt idx="28">
                  <c:v>32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10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2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9-FD4D-8558-987C8B86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5360144"/>
        <c:axId val="805426176"/>
      </c:barChart>
      <c:catAx>
        <c:axId val="80536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426176"/>
        <c:crosses val="autoZero"/>
        <c:auto val="1"/>
        <c:lblAlgn val="ctr"/>
        <c:lblOffset val="100"/>
        <c:noMultiLvlLbl val="0"/>
      </c:catAx>
      <c:valAx>
        <c:axId val="8054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360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10</xdr:col>
      <xdr:colOff>127000</xdr:colOff>
      <xdr:row>16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CA2B98-8974-CC4B-A769-C3D9EC721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190500</xdr:rowOff>
    </xdr:from>
    <xdr:to>
      <xdr:col>9</xdr:col>
      <xdr:colOff>457200</xdr:colOff>
      <xdr:row>18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20D4C3-932B-724F-9F18-3BCE28A5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10</xdr:row>
      <xdr:rowOff>0</xdr:rowOff>
    </xdr:from>
    <xdr:to>
      <xdr:col>10</xdr:col>
      <xdr:colOff>825500</xdr:colOff>
      <xdr:row>22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0B0EC7-17E5-7E48-9D9F-E44D4E23F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11</xdr:row>
      <xdr:rowOff>203200</xdr:rowOff>
    </xdr:from>
    <xdr:to>
      <xdr:col>10</xdr:col>
      <xdr:colOff>317500</xdr:colOff>
      <xdr:row>24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19CB5D-782D-2141-A93F-1DBCF081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7</xdr:row>
      <xdr:rowOff>76200</xdr:rowOff>
    </xdr:from>
    <xdr:to>
      <xdr:col>9</xdr:col>
      <xdr:colOff>685800</xdr:colOff>
      <xdr:row>20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17F425-EEAB-CF47-B6C9-C37424F0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E43B-C366-9145-BB77-378A223A3281}">
  <dimension ref="A1:B43"/>
  <sheetViews>
    <sheetView workbookViewId="0">
      <selection activeCell="K18" sqref="K18"/>
    </sheetView>
  </sheetViews>
  <sheetFormatPr baseColWidth="10" defaultRowHeight="20"/>
  <sheetData>
    <row r="1" spans="1:2">
      <c r="A1" s="4" t="s">
        <v>0</v>
      </c>
      <c r="B1" s="4" t="s">
        <v>2</v>
      </c>
    </row>
    <row r="2" spans="1:2">
      <c r="A2" s="1">
        <v>-10</v>
      </c>
      <c r="B2" s="2">
        <v>0</v>
      </c>
    </row>
    <row r="3" spans="1:2">
      <c r="A3" s="1">
        <v>-9.5</v>
      </c>
      <c r="B3" s="2">
        <v>0</v>
      </c>
    </row>
    <row r="4" spans="1:2">
      <c r="A4" s="1">
        <v>-9</v>
      </c>
      <c r="B4" s="2">
        <v>0</v>
      </c>
    </row>
    <row r="5" spans="1:2">
      <c r="A5" s="1">
        <v>-8.5</v>
      </c>
      <c r="B5" s="2">
        <v>0</v>
      </c>
    </row>
    <row r="6" spans="1:2">
      <c r="A6" s="1">
        <v>-8</v>
      </c>
      <c r="B6" s="2">
        <v>0</v>
      </c>
    </row>
    <row r="7" spans="1:2">
      <c r="A7" s="1">
        <v>-7.5</v>
      </c>
      <c r="B7" s="2">
        <v>0</v>
      </c>
    </row>
    <row r="8" spans="1:2">
      <c r="A8" s="1">
        <v>-7</v>
      </c>
      <c r="B8" s="2">
        <v>0</v>
      </c>
    </row>
    <row r="9" spans="1:2">
      <c r="A9" s="1">
        <v>-6.5</v>
      </c>
      <c r="B9" s="2">
        <v>0</v>
      </c>
    </row>
    <row r="10" spans="1:2">
      <c r="A10" s="1">
        <v>-6</v>
      </c>
      <c r="B10" s="2">
        <v>0</v>
      </c>
    </row>
    <row r="11" spans="1:2">
      <c r="A11" s="1">
        <v>-5.5</v>
      </c>
      <c r="B11" s="2">
        <v>0</v>
      </c>
    </row>
    <row r="12" spans="1:2">
      <c r="A12" s="1">
        <v>-5</v>
      </c>
      <c r="B12" s="2">
        <v>0</v>
      </c>
    </row>
    <row r="13" spans="1:2">
      <c r="A13" s="1">
        <v>-4.5</v>
      </c>
      <c r="B13" s="2">
        <v>0</v>
      </c>
    </row>
    <row r="14" spans="1:2">
      <c r="A14" s="1">
        <v>-4</v>
      </c>
      <c r="B14" s="2">
        <v>0</v>
      </c>
    </row>
    <row r="15" spans="1:2">
      <c r="A15" s="1">
        <v>-3.5</v>
      </c>
      <c r="B15" s="2">
        <v>1</v>
      </c>
    </row>
    <row r="16" spans="1:2">
      <c r="A16" s="1">
        <v>-3</v>
      </c>
      <c r="B16" s="2">
        <v>2</v>
      </c>
    </row>
    <row r="17" spans="1:2">
      <c r="A17" s="1">
        <v>-2.5</v>
      </c>
      <c r="B17" s="2">
        <v>6</v>
      </c>
    </row>
    <row r="18" spans="1:2">
      <c r="A18" s="1">
        <v>-2</v>
      </c>
      <c r="B18" s="2">
        <v>15</v>
      </c>
    </row>
    <row r="19" spans="1:2">
      <c r="A19" s="1">
        <v>-1.5</v>
      </c>
      <c r="B19" s="2">
        <v>41</v>
      </c>
    </row>
    <row r="20" spans="1:2">
      <c r="A20" s="1">
        <v>-1</v>
      </c>
      <c r="B20" s="2">
        <v>85</v>
      </c>
    </row>
    <row r="21" spans="1:2">
      <c r="A21" s="1">
        <v>-0.5</v>
      </c>
      <c r="B21" s="2">
        <v>148</v>
      </c>
    </row>
    <row r="22" spans="1:2">
      <c r="A22" s="1">
        <v>0</v>
      </c>
      <c r="B22" s="2">
        <v>205</v>
      </c>
    </row>
    <row r="23" spans="1:2">
      <c r="A23" s="1">
        <v>0.5</v>
      </c>
      <c r="B23" s="2">
        <v>182</v>
      </c>
    </row>
    <row r="24" spans="1:2">
      <c r="A24" s="1">
        <v>1</v>
      </c>
      <c r="B24" s="2">
        <v>153</v>
      </c>
    </row>
    <row r="25" spans="1:2">
      <c r="A25" s="1">
        <v>1.5</v>
      </c>
      <c r="B25" s="2">
        <v>98</v>
      </c>
    </row>
    <row r="26" spans="1:2">
      <c r="A26" s="1">
        <v>2</v>
      </c>
      <c r="B26" s="2">
        <v>44</v>
      </c>
    </row>
    <row r="27" spans="1:2">
      <c r="A27" s="1">
        <v>2.5</v>
      </c>
      <c r="B27" s="2">
        <v>15</v>
      </c>
    </row>
    <row r="28" spans="1:2">
      <c r="A28" s="1">
        <v>3</v>
      </c>
      <c r="B28" s="2">
        <v>4</v>
      </c>
    </row>
    <row r="29" spans="1:2">
      <c r="A29" s="1">
        <v>3.5</v>
      </c>
      <c r="B29" s="2">
        <v>1</v>
      </c>
    </row>
    <row r="30" spans="1:2">
      <c r="A30" s="1">
        <v>4</v>
      </c>
      <c r="B30" s="2">
        <v>0</v>
      </c>
    </row>
    <row r="31" spans="1:2">
      <c r="A31" s="1">
        <v>4.5</v>
      </c>
      <c r="B31" s="2">
        <v>0</v>
      </c>
    </row>
    <row r="32" spans="1:2">
      <c r="A32" s="1">
        <v>5</v>
      </c>
      <c r="B32" s="2">
        <v>0</v>
      </c>
    </row>
    <row r="33" spans="1:2">
      <c r="A33" s="1">
        <v>5.5</v>
      </c>
      <c r="B33" s="2">
        <v>0</v>
      </c>
    </row>
    <row r="34" spans="1:2">
      <c r="A34" s="1">
        <v>6</v>
      </c>
      <c r="B34" s="2">
        <v>0</v>
      </c>
    </row>
    <row r="35" spans="1:2">
      <c r="A35" s="1">
        <v>6.5</v>
      </c>
      <c r="B35" s="2">
        <v>0</v>
      </c>
    </row>
    <row r="36" spans="1:2">
      <c r="A36" s="1">
        <v>7</v>
      </c>
      <c r="B36" s="2">
        <v>0</v>
      </c>
    </row>
    <row r="37" spans="1:2">
      <c r="A37" s="1">
        <v>7.5</v>
      </c>
      <c r="B37" s="2">
        <v>0</v>
      </c>
    </row>
    <row r="38" spans="1:2">
      <c r="A38" s="1">
        <v>8</v>
      </c>
      <c r="B38" s="2">
        <v>0</v>
      </c>
    </row>
    <row r="39" spans="1:2">
      <c r="A39" s="1">
        <v>8.5</v>
      </c>
      <c r="B39" s="2">
        <v>0</v>
      </c>
    </row>
    <row r="40" spans="1:2">
      <c r="A40" s="1">
        <v>9</v>
      </c>
      <c r="B40" s="2">
        <v>0</v>
      </c>
    </row>
    <row r="41" spans="1:2">
      <c r="A41" s="1">
        <v>9.5</v>
      </c>
      <c r="B41" s="2">
        <v>0</v>
      </c>
    </row>
    <row r="42" spans="1:2">
      <c r="A42" s="1">
        <v>10</v>
      </c>
      <c r="B42" s="2">
        <v>0</v>
      </c>
    </row>
    <row r="43" spans="1:2" ht="21" thickBot="1">
      <c r="A43" s="3" t="s">
        <v>1</v>
      </c>
      <c r="B43" s="3">
        <v>0</v>
      </c>
    </row>
  </sheetData>
  <sortState xmlns:xlrd2="http://schemas.microsoft.com/office/spreadsheetml/2017/richdata2" ref="A2:A42">
    <sortCondition ref="A2"/>
  </sortState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6A84-58F9-6C4E-89EB-73B890CF35B9}">
  <sheetPr codeName="Sheet2"/>
  <dimension ref="A1:B1000"/>
  <sheetViews>
    <sheetView workbookViewId="0">
      <selection activeCell="B1" sqref="B1:B41"/>
    </sheetView>
  </sheetViews>
  <sheetFormatPr baseColWidth="10" defaultRowHeight="20"/>
  <sheetData>
    <row r="1" spans="1:2">
      <c r="A1">
        <v>-3.3323885872960091</v>
      </c>
      <c r="B1">
        <v>-10</v>
      </c>
    </row>
    <row r="2" spans="1:2">
      <c r="A2">
        <v>-0.72385091698379256</v>
      </c>
      <c r="B2">
        <v>-9.5</v>
      </c>
    </row>
    <row r="3" spans="1:2">
      <c r="A3">
        <v>0.14664237824035808</v>
      </c>
      <c r="B3">
        <v>-9</v>
      </c>
    </row>
    <row r="4" spans="1:2">
      <c r="A4">
        <v>-0.75289221967977937</v>
      </c>
      <c r="B4">
        <v>-8.5</v>
      </c>
    </row>
    <row r="5" spans="1:2">
      <c r="A5">
        <v>-0.51808910939143971</v>
      </c>
      <c r="B5">
        <v>-8</v>
      </c>
    </row>
    <row r="6" spans="1:2">
      <c r="A6">
        <v>-1.7195725376950577</v>
      </c>
      <c r="B6">
        <v>-7.5</v>
      </c>
    </row>
    <row r="7" spans="1:2">
      <c r="A7">
        <v>0.22100039132055826</v>
      </c>
      <c r="B7">
        <v>-7</v>
      </c>
    </row>
    <row r="8" spans="1:2">
      <c r="A8">
        <v>-0.41913381210179068</v>
      </c>
      <c r="B8">
        <v>-6.5</v>
      </c>
    </row>
    <row r="9" spans="1:2">
      <c r="A9">
        <v>-0.35498032957548276</v>
      </c>
      <c r="B9">
        <v>-6</v>
      </c>
    </row>
    <row r="10" spans="1:2">
      <c r="A10">
        <v>-0.23241113922267687</v>
      </c>
      <c r="B10">
        <v>-5.5</v>
      </c>
    </row>
    <row r="11" spans="1:2">
      <c r="A11">
        <v>-1.3248290997580625</v>
      </c>
      <c r="B11">
        <v>-5</v>
      </c>
    </row>
    <row r="12" spans="1:2">
      <c r="A12">
        <v>0.17103161553677637</v>
      </c>
      <c r="B12">
        <v>-4.5</v>
      </c>
    </row>
    <row r="13" spans="1:2">
      <c r="A13">
        <v>0.53332087190938182</v>
      </c>
      <c r="B13">
        <v>-4</v>
      </c>
    </row>
    <row r="14" spans="1:2">
      <c r="A14">
        <v>1.2899499779450707</v>
      </c>
      <c r="B14">
        <v>-3.5</v>
      </c>
    </row>
    <row r="15" spans="1:2">
      <c r="A15">
        <v>1.5580553736072034</v>
      </c>
      <c r="B15">
        <v>-3</v>
      </c>
    </row>
    <row r="16" spans="1:2">
      <c r="A16">
        <v>-1.1099473340436816</v>
      </c>
      <c r="B16">
        <v>-2.5</v>
      </c>
    </row>
    <row r="17" spans="1:2">
      <c r="A17">
        <v>1.3608291737909894</v>
      </c>
      <c r="B17">
        <v>-2</v>
      </c>
    </row>
    <row r="18" spans="1:2">
      <c r="A18">
        <v>-0.19320168576086871</v>
      </c>
      <c r="B18">
        <v>-1.5</v>
      </c>
    </row>
    <row r="19" spans="1:2">
      <c r="A19">
        <v>-1.3540466170525178</v>
      </c>
      <c r="B19">
        <v>-1</v>
      </c>
    </row>
    <row r="20" spans="1:2">
      <c r="A20">
        <v>0.45744172894046642</v>
      </c>
      <c r="B20">
        <v>-0.5</v>
      </c>
    </row>
    <row r="21" spans="1:2">
      <c r="A21">
        <v>1.7711045074975118</v>
      </c>
      <c r="B21">
        <v>0</v>
      </c>
    </row>
    <row r="22" spans="1:2">
      <c r="A22">
        <v>0.74710214903461747</v>
      </c>
      <c r="B22">
        <v>0.5</v>
      </c>
    </row>
    <row r="23" spans="1:2">
      <c r="A23">
        <v>-0.2696492629183922</v>
      </c>
      <c r="B23">
        <v>1</v>
      </c>
    </row>
    <row r="24" spans="1:2">
      <c r="A24">
        <v>-0.93844846560386941</v>
      </c>
      <c r="B24">
        <v>1.5</v>
      </c>
    </row>
    <row r="25" spans="1:2">
      <c r="A25">
        <v>9.8365262601873837E-2</v>
      </c>
      <c r="B25">
        <v>2</v>
      </c>
    </row>
    <row r="26" spans="1:2">
      <c r="A26">
        <v>2.0766401576111093</v>
      </c>
      <c r="B26">
        <v>2.5</v>
      </c>
    </row>
    <row r="27" spans="1:2">
      <c r="A27">
        <v>-1.5711930245743133</v>
      </c>
      <c r="B27">
        <v>3</v>
      </c>
    </row>
    <row r="28" spans="1:2">
      <c r="A28">
        <v>1.8189803085988387</v>
      </c>
      <c r="B28">
        <v>3.5</v>
      </c>
    </row>
    <row r="29" spans="1:2">
      <c r="A29">
        <v>1.1748102224373724</v>
      </c>
      <c r="B29">
        <v>4</v>
      </c>
    </row>
    <row r="30" spans="1:2">
      <c r="A30">
        <v>0.16488456822116859</v>
      </c>
      <c r="B30">
        <v>4.5</v>
      </c>
    </row>
    <row r="31" spans="1:2">
      <c r="A31">
        <v>-1.4935585568309762</v>
      </c>
      <c r="B31">
        <v>5</v>
      </c>
    </row>
    <row r="32" spans="1:2">
      <c r="A32">
        <v>1.4110992196947336</v>
      </c>
      <c r="B32">
        <v>5.5</v>
      </c>
    </row>
    <row r="33" spans="1:2">
      <c r="A33">
        <v>-0.16387502910220064</v>
      </c>
      <c r="B33">
        <v>6</v>
      </c>
    </row>
    <row r="34" spans="1:2">
      <c r="A34">
        <v>0.28074850888515357</v>
      </c>
      <c r="B34">
        <v>6.5</v>
      </c>
    </row>
    <row r="35" spans="1:2">
      <c r="A35">
        <v>-3.8853613659739494E-2</v>
      </c>
      <c r="B35">
        <v>7</v>
      </c>
    </row>
    <row r="36" spans="1:2">
      <c r="A36">
        <v>-1.6175272321561351</v>
      </c>
      <c r="B36">
        <v>7.5</v>
      </c>
    </row>
    <row r="37" spans="1:2">
      <c r="A37">
        <v>0.82432052295189351</v>
      </c>
      <c r="B37">
        <v>8</v>
      </c>
    </row>
    <row r="38" spans="1:2">
      <c r="A38">
        <v>0.26002226150012575</v>
      </c>
      <c r="B38">
        <v>8.5</v>
      </c>
    </row>
    <row r="39" spans="1:2">
      <c r="A39">
        <v>1.7687398212729022E-2</v>
      </c>
      <c r="B39">
        <v>9</v>
      </c>
    </row>
    <row r="40" spans="1:2">
      <c r="A40">
        <v>-1.3187468539399561</v>
      </c>
      <c r="B40">
        <v>9.5</v>
      </c>
    </row>
    <row r="41" spans="1:2">
      <c r="A41">
        <v>0.22019094103598036</v>
      </c>
      <c r="B41">
        <v>10</v>
      </c>
    </row>
    <row r="42" spans="1:2">
      <c r="A42">
        <v>-1.7476122593507171</v>
      </c>
    </row>
    <row r="43" spans="1:2">
      <c r="A43">
        <v>0.66296024670009501</v>
      </c>
    </row>
    <row r="44" spans="1:2">
      <c r="A44">
        <v>-0.16474814401590265</v>
      </c>
    </row>
    <row r="45" spans="1:2">
      <c r="A45">
        <v>0.96817529993131757</v>
      </c>
    </row>
    <row r="46" spans="1:2">
      <c r="A46">
        <v>2.8371141524985433</v>
      </c>
    </row>
    <row r="47" spans="1:2">
      <c r="A47">
        <v>0.64306618696718942</v>
      </c>
    </row>
    <row r="48" spans="1:2">
      <c r="A48">
        <v>0.4094408723176457</v>
      </c>
    </row>
    <row r="49" spans="1:1">
      <c r="A49">
        <v>3.1047966331243515</v>
      </c>
    </row>
    <row r="50" spans="1:1">
      <c r="A50">
        <v>-2.7909845812246203</v>
      </c>
    </row>
    <row r="51" spans="1:1">
      <c r="A51">
        <v>-1.0059784472105093</v>
      </c>
    </row>
    <row r="52" spans="1:1">
      <c r="A52">
        <v>-0.59701960708480328</v>
      </c>
    </row>
    <row r="53" spans="1:1">
      <c r="A53">
        <v>-1.4214447219274007</v>
      </c>
    </row>
    <row r="54" spans="1:1">
      <c r="A54">
        <v>-1.1756060303014237</v>
      </c>
    </row>
    <row r="55" spans="1:1">
      <c r="A55">
        <v>0.70493229031853843</v>
      </c>
    </row>
    <row r="56" spans="1:1">
      <c r="A56">
        <v>-1.0031430974777322</v>
      </c>
    </row>
    <row r="57" spans="1:1">
      <c r="A57">
        <v>0.70134547058842145</v>
      </c>
    </row>
    <row r="58" spans="1:1">
      <c r="A58">
        <v>-0.32895286494749598</v>
      </c>
    </row>
    <row r="59" spans="1:1">
      <c r="A59">
        <v>-2.4867767933756113</v>
      </c>
    </row>
    <row r="60" spans="1:1">
      <c r="A60">
        <v>-0.43704858398996294</v>
      </c>
    </row>
    <row r="61" spans="1:1">
      <c r="A61">
        <v>0.69323846219049301</v>
      </c>
    </row>
    <row r="62" spans="1:1">
      <c r="A62">
        <v>0.67059090724796988</v>
      </c>
    </row>
    <row r="63" spans="1:1">
      <c r="A63">
        <v>-0.26356474336353131</v>
      </c>
    </row>
    <row r="64" spans="1:1">
      <c r="A64">
        <v>0.117610170491389</v>
      </c>
    </row>
    <row r="65" spans="1:1">
      <c r="A65">
        <v>-0.62704089032195043</v>
      </c>
    </row>
    <row r="66" spans="1:1">
      <c r="A66">
        <v>-0.95924406195990741</v>
      </c>
    </row>
    <row r="67" spans="1:1">
      <c r="A67">
        <v>0.35297944123158231</v>
      </c>
    </row>
    <row r="68" spans="1:1">
      <c r="A68">
        <v>2.3381107894238085</v>
      </c>
    </row>
    <row r="69" spans="1:1">
      <c r="A69">
        <v>-1.1405245459172875</v>
      </c>
    </row>
    <row r="70" spans="1:1">
      <c r="A70">
        <v>-1.5875048120506108</v>
      </c>
    </row>
    <row r="71" spans="1:1">
      <c r="A71">
        <v>9.7638803708832711E-2</v>
      </c>
    </row>
    <row r="72" spans="1:1">
      <c r="A72">
        <v>-1.1367660590622108</v>
      </c>
    </row>
    <row r="73" spans="1:1">
      <c r="A73">
        <v>-0.70791429607197642</v>
      </c>
    </row>
    <row r="74" spans="1:1">
      <c r="A74">
        <v>-0.64346977524110116</v>
      </c>
    </row>
    <row r="75" spans="1:1">
      <c r="A75">
        <v>-1.0979806575051043</v>
      </c>
    </row>
    <row r="76" spans="1:1">
      <c r="A76">
        <v>0.11182919479324482</v>
      </c>
    </row>
    <row r="77" spans="1:1">
      <c r="A77">
        <v>0.68680492404382676</v>
      </c>
    </row>
    <row r="78" spans="1:1">
      <c r="A78">
        <v>0.68909685069229454</v>
      </c>
    </row>
    <row r="79" spans="1:1">
      <c r="A79">
        <v>1.1915676623175386</v>
      </c>
    </row>
    <row r="80" spans="1:1">
      <c r="A80">
        <v>-0.35511902751750313</v>
      </c>
    </row>
    <row r="81" spans="1:1">
      <c r="A81">
        <v>7.5148136602365412E-2</v>
      </c>
    </row>
    <row r="82" spans="1:1">
      <c r="A82">
        <v>1.254093149327673</v>
      </c>
    </row>
    <row r="83" spans="1:1">
      <c r="A83">
        <v>1.1393603926990181</v>
      </c>
    </row>
    <row r="84" spans="1:1">
      <c r="A84">
        <v>1.1032534530386329</v>
      </c>
    </row>
    <row r="85" spans="1:1">
      <c r="A85">
        <v>0.68583744905481581</v>
      </c>
    </row>
    <row r="86" spans="1:1">
      <c r="A86">
        <v>0.31834360925131477</v>
      </c>
    </row>
    <row r="87" spans="1:1">
      <c r="A87">
        <v>-1.9181243260391057E-2</v>
      </c>
    </row>
    <row r="88" spans="1:1">
      <c r="A88">
        <v>1.2683312888839282</v>
      </c>
    </row>
    <row r="89" spans="1:1">
      <c r="A89">
        <v>1.8834907677955925</v>
      </c>
    </row>
    <row r="90" spans="1:1">
      <c r="A90">
        <v>1.1333759175613523</v>
      </c>
    </row>
    <row r="91" spans="1:1">
      <c r="A91">
        <v>0.93737980932928622</v>
      </c>
    </row>
    <row r="92" spans="1:1">
      <c r="A92">
        <v>1.0266217032040004</v>
      </c>
    </row>
    <row r="93" spans="1:1">
      <c r="A93">
        <v>-0.50767994252964854</v>
      </c>
    </row>
    <row r="94" spans="1:1">
      <c r="A94">
        <v>-0.73866999628080521</v>
      </c>
    </row>
    <row r="95" spans="1:1">
      <c r="A95">
        <v>2.8195472623337992E-2</v>
      </c>
    </row>
    <row r="96" spans="1:1">
      <c r="A96">
        <v>7.272092261700891E-2</v>
      </c>
    </row>
    <row r="97" spans="1:1">
      <c r="A97">
        <v>0.42461806515348144</v>
      </c>
    </row>
    <row r="98" spans="1:1">
      <c r="A98">
        <v>-0.5737001629313454</v>
      </c>
    </row>
    <row r="99" spans="1:1">
      <c r="A99">
        <v>0.88695969679974951</v>
      </c>
    </row>
    <row r="100" spans="1:1">
      <c r="A100">
        <v>1.0223993740510195</v>
      </c>
    </row>
    <row r="101" spans="1:1">
      <c r="A101">
        <v>0.13000430953979958</v>
      </c>
    </row>
    <row r="102" spans="1:1">
      <c r="A102">
        <v>0.62939648159954231</v>
      </c>
    </row>
    <row r="103" spans="1:1">
      <c r="A103">
        <v>0.82982296589761972</v>
      </c>
    </row>
    <row r="104" spans="1:1">
      <c r="A104">
        <v>0.87063654063967988</v>
      </c>
    </row>
    <row r="105" spans="1:1">
      <c r="A105">
        <v>-0.1140506356023252</v>
      </c>
    </row>
    <row r="106" spans="1:1">
      <c r="A106">
        <v>-0.14839770301477984</v>
      </c>
    </row>
    <row r="107" spans="1:1">
      <c r="A107">
        <v>-1.1155134416185319</v>
      </c>
    </row>
    <row r="108" spans="1:1">
      <c r="A108">
        <v>0.90760522652999498</v>
      </c>
    </row>
    <row r="109" spans="1:1">
      <c r="A109">
        <v>-0.26698216970544308</v>
      </c>
    </row>
    <row r="110" spans="1:1">
      <c r="A110">
        <v>-0.21109485714987386</v>
      </c>
    </row>
    <row r="111" spans="1:1">
      <c r="A111">
        <v>0.11263864507782273</v>
      </c>
    </row>
    <row r="112" spans="1:1">
      <c r="A112">
        <v>-1.0106350600835867</v>
      </c>
    </row>
    <row r="113" spans="1:1">
      <c r="A113">
        <v>5.2932591643184423E-3</v>
      </c>
    </row>
    <row r="114" spans="1:1">
      <c r="A114">
        <v>2.3479515220969915</v>
      </c>
    </row>
    <row r="115" spans="1:1">
      <c r="A115">
        <v>-0.34057734410453122</v>
      </c>
    </row>
    <row r="116" spans="1:1">
      <c r="A116">
        <v>-0.48968445298669394</v>
      </c>
    </row>
    <row r="117" spans="1:1">
      <c r="A117">
        <v>0.79679011832922697</v>
      </c>
    </row>
    <row r="118" spans="1:1">
      <c r="A118">
        <v>0.52823907026322559</v>
      </c>
    </row>
    <row r="119" spans="1:1">
      <c r="A119">
        <v>-0.49854975259222556</v>
      </c>
    </row>
    <row r="120" spans="1:1">
      <c r="A120">
        <v>-0.94042661658022553</v>
      </c>
    </row>
    <row r="121" spans="1:1">
      <c r="A121">
        <v>-2.6144698495045304</v>
      </c>
    </row>
    <row r="122" spans="1:1">
      <c r="A122">
        <v>-1.2682858141488396</v>
      </c>
    </row>
    <row r="123" spans="1:1">
      <c r="A123">
        <v>-0.97420297606731765</v>
      </c>
    </row>
    <row r="124" spans="1:1">
      <c r="A124">
        <v>0.7930634637887124</v>
      </c>
    </row>
    <row r="125" spans="1:1">
      <c r="A125">
        <v>-5.4681095207342878E-2</v>
      </c>
    </row>
    <row r="126" spans="1:1">
      <c r="A126">
        <v>-1.7497859516879544</v>
      </c>
    </row>
    <row r="127" spans="1:1">
      <c r="A127">
        <v>0.21303776520653628</v>
      </c>
    </row>
    <row r="128" spans="1:1">
      <c r="A128">
        <v>-0.85927467807778157</v>
      </c>
    </row>
    <row r="129" spans="1:1">
      <c r="A129">
        <v>1.6378635336877778</v>
      </c>
    </row>
    <row r="130" spans="1:1">
      <c r="A130">
        <v>-8.8664364739088342E-2</v>
      </c>
    </row>
    <row r="131" spans="1:1">
      <c r="A131">
        <v>0.7874359653214924</v>
      </c>
    </row>
    <row r="132" spans="1:1">
      <c r="A132">
        <v>1.0949361239909194</v>
      </c>
    </row>
    <row r="133" spans="1:1">
      <c r="A133">
        <v>-0.61757305047649425</v>
      </c>
    </row>
    <row r="134" spans="1:1">
      <c r="A134">
        <v>-6.5112999436678365E-2</v>
      </c>
    </row>
    <row r="135" spans="1:1">
      <c r="A135">
        <v>-0.77283857535803691</v>
      </c>
    </row>
    <row r="136" spans="1:1">
      <c r="A136">
        <v>-0.45405840864987113</v>
      </c>
    </row>
    <row r="137" spans="1:1">
      <c r="A137">
        <v>-3.5710172596736811E-2</v>
      </c>
    </row>
    <row r="138" spans="1:1">
      <c r="A138">
        <v>-1.2038935892633162</v>
      </c>
    </row>
    <row r="139" spans="1:1">
      <c r="A139">
        <v>-0.53807070798939094</v>
      </c>
    </row>
    <row r="140" spans="1:1">
      <c r="A140">
        <v>1.6698322724550962E-2</v>
      </c>
    </row>
    <row r="141" spans="1:1">
      <c r="A141">
        <v>-0.11058318705181591</v>
      </c>
    </row>
    <row r="142" spans="1:1">
      <c r="A142">
        <v>0.11931092558370437</v>
      </c>
    </row>
    <row r="143" spans="1:1">
      <c r="A143">
        <v>0.22249992071010638</v>
      </c>
    </row>
    <row r="144" spans="1:1">
      <c r="A144">
        <v>-1.0435974218125921</v>
      </c>
    </row>
    <row r="145" spans="1:1">
      <c r="A145">
        <v>-1.3931958164903335</v>
      </c>
    </row>
    <row r="146" spans="1:1">
      <c r="A146">
        <v>-4.4713033275911584E-2</v>
      </c>
    </row>
    <row r="147" spans="1:1">
      <c r="A147">
        <v>0.84193288785172626</v>
      </c>
    </row>
    <row r="148" spans="1:1">
      <c r="A148">
        <v>-1.4800707504036836</v>
      </c>
    </row>
    <row r="149" spans="1:1">
      <c r="A149">
        <v>1.112100562750129</v>
      </c>
    </row>
    <row r="150" spans="1:1">
      <c r="A150">
        <v>1.1183919923496433</v>
      </c>
    </row>
    <row r="151" spans="1:1">
      <c r="A151">
        <v>5.4367319535231218E-2</v>
      </c>
    </row>
    <row r="152" spans="1:1">
      <c r="A152">
        <v>1.0813664630404674</v>
      </c>
    </row>
    <row r="153" spans="1:1">
      <c r="A153">
        <v>1.4885290511301719</v>
      </c>
    </row>
    <row r="154" spans="1:1">
      <c r="A154">
        <v>2.2157655621413141</v>
      </c>
    </row>
    <row r="155" spans="1:1">
      <c r="A155">
        <v>0.14775537238165271</v>
      </c>
    </row>
    <row r="156" spans="1:1">
      <c r="A156">
        <v>0.27880787456524558</v>
      </c>
    </row>
    <row r="157" spans="1:1">
      <c r="A157">
        <v>1.8687114788917825</v>
      </c>
    </row>
    <row r="158" spans="1:1">
      <c r="A158">
        <v>0.91139327196287923</v>
      </c>
    </row>
    <row r="159" spans="1:1">
      <c r="A159">
        <v>-0.8783695193415042</v>
      </c>
    </row>
    <row r="160" spans="1:1">
      <c r="A160">
        <v>-0.95806626632111147</v>
      </c>
    </row>
    <row r="161" spans="1:1">
      <c r="A161">
        <v>0.33528976928209886</v>
      </c>
    </row>
    <row r="162" spans="1:1">
      <c r="A162">
        <v>-0.82830410974565893</v>
      </c>
    </row>
    <row r="163" spans="1:1">
      <c r="A163">
        <v>-0.22168592295201961</v>
      </c>
    </row>
    <row r="164" spans="1:1">
      <c r="A164">
        <v>-0.92006757768103853</v>
      </c>
    </row>
    <row r="165" spans="1:1">
      <c r="A165">
        <v>0.15257910490618087</v>
      </c>
    </row>
    <row r="166" spans="1:1">
      <c r="A166">
        <v>0.23280222194443922</v>
      </c>
    </row>
    <row r="167" spans="1:1">
      <c r="A167">
        <v>-0.1070930011337623</v>
      </c>
    </row>
    <row r="168" spans="1:1">
      <c r="A168">
        <v>0.88216665972140618</v>
      </c>
    </row>
    <row r="169" spans="1:1">
      <c r="A169">
        <v>-1.2171540220151655</v>
      </c>
    </row>
    <row r="170" spans="1:1">
      <c r="A170">
        <v>0.16929334378801286</v>
      </c>
    </row>
    <row r="171" spans="1:1">
      <c r="A171">
        <v>-0.78792936619720422</v>
      </c>
    </row>
    <row r="172" spans="1:1">
      <c r="A172">
        <v>0.55531472753500566</v>
      </c>
    </row>
    <row r="173" spans="1:1">
      <c r="A173">
        <v>-1.479152160754893</v>
      </c>
    </row>
    <row r="174" spans="1:1">
      <c r="A174">
        <v>1.4112902135821059</v>
      </c>
    </row>
    <row r="175" spans="1:1">
      <c r="A175">
        <v>1.3315502656041645</v>
      </c>
    </row>
    <row r="176" spans="1:1">
      <c r="A176">
        <v>-1.31863089336548</v>
      </c>
    </row>
    <row r="177" spans="1:1">
      <c r="A177">
        <v>1.3927683539805003</v>
      </c>
    </row>
    <row r="178" spans="1:1">
      <c r="A178">
        <v>-0.17378965821990278</v>
      </c>
    </row>
    <row r="179" spans="1:1">
      <c r="A179">
        <v>-1.4507531886920333</v>
      </c>
    </row>
    <row r="180" spans="1:1">
      <c r="A180">
        <v>-1.7290403775405139</v>
      </c>
    </row>
    <row r="181" spans="1:1">
      <c r="A181">
        <v>-0.75932803156320006</v>
      </c>
    </row>
    <row r="182" spans="1:1">
      <c r="A182">
        <v>1.1577139957807958</v>
      </c>
    </row>
    <row r="183" spans="1:1">
      <c r="A183">
        <v>-2.0173729353700764E-2</v>
      </c>
    </row>
    <row r="184" spans="1:1">
      <c r="A184">
        <v>-0.69958787207724527</v>
      </c>
    </row>
    <row r="185" spans="1:1">
      <c r="A185">
        <v>0.99665157904382795</v>
      </c>
    </row>
    <row r="186" spans="1:1">
      <c r="A186">
        <v>0.98897089628735557</v>
      </c>
    </row>
    <row r="187" spans="1:1">
      <c r="A187">
        <v>-0.31184299587039277</v>
      </c>
    </row>
    <row r="188" spans="1:1">
      <c r="A188">
        <v>2.3535903892479837</v>
      </c>
    </row>
    <row r="189" spans="1:1">
      <c r="A189">
        <v>0.69638986133213621</v>
      </c>
    </row>
    <row r="190" spans="1:1">
      <c r="A190">
        <v>-0.39264477891265415</v>
      </c>
    </row>
    <row r="191" spans="1:1">
      <c r="A191">
        <v>1.4012357496540062</v>
      </c>
    </row>
    <row r="192" spans="1:1">
      <c r="A192">
        <v>0.94461938715539873</v>
      </c>
    </row>
    <row r="193" spans="1:1">
      <c r="A193">
        <v>-2.0206971385050565</v>
      </c>
    </row>
    <row r="194" spans="1:1">
      <c r="A194">
        <v>1.8234368326375261</v>
      </c>
    </row>
    <row r="195" spans="1:1">
      <c r="A195">
        <v>0.17992533685173839</v>
      </c>
    </row>
    <row r="196" spans="1:1">
      <c r="A196">
        <v>-0.19301410247862805</v>
      </c>
    </row>
    <row r="197" spans="1:1">
      <c r="A197">
        <v>-0.45317960939428303</v>
      </c>
    </row>
    <row r="198" spans="1:1">
      <c r="A198">
        <v>0.84386783782974817</v>
      </c>
    </row>
    <row r="199" spans="1:1">
      <c r="A199">
        <v>-0.98152213467983529</v>
      </c>
    </row>
    <row r="200" spans="1:1">
      <c r="A200">
        <v>-0.36285655369283631</v>
      </c>
    </row>
    <row r="201" spans="1:1">
      <c r="A201">
        <v>1.2478130884119309</v>
      </c>
    </row>
    <row r="202" spans="1:1">
      <c r="A202">
        <v>0.30906903702998534</v>
      </c>
    </row>
    <row r="203" spans="1:1">
      <c r="A203">
        <v>-0.54463498599943705</v>
      </c>
    </row>
    <row r="204" spans="1:1">
      <c r="A204">
        <v>-1.799890014808625E-2</v>
      </c>
    </row>
    <row r="205" spans="1:1">
      <c r="A205">
        <v>0.91472429630812258</v>
      </c>
    </row>
    <row r="206" spans="1:1">
      <c r="A206">
        <v>1.3556291378336027</v>
      </c>
    </row>
    <row r="207" spans="1:1">
      <c r="A207">
        <v>0.14695388017571531</v>
      </c>
    </row>
    <row r="208" spans="1:1">
      <c r="A208">
        <v>-0.5420076831796905</v>
      </c>
    </row>
    <row r="209" spans="1:1">
      <c r="A209">
        <v>0.49263917389907874</v>
      </c>
    </row>
    <row r="210" spans="1:1">
      <c r="A210">
        <v>0.74401555139047559</v>
      </c>
    </row>
    <row r="211" spans="1:1">
      <c r="A211">
        <v>0.58110572354053147</v>
      </c>
    </row>
    <row r="212" spans="1:1">
      <c r="A212">
        <v>-0.80255972534359898</v>
      </c>
    </row>
    <row r="213" spans="1:1">
      <c r="A213">
        <v>-0.83404984252410941</v>
      </c>
    </row>
    <row r="214" spans="1:1">
      <c r="A214">
        <v>-1.0979078979289625</v>
      </c>
    </row>
    <row r="215" spans="1:1">
      <c r="A215">
        <v>0.87607531895628199</v>
      </c>
    </row>
    <row r="216" spans="1:1">
      <c r="A216">
        <v>-0.35758148442255333</v>
      </c>
    </row>
    <row r="217" spans="1:1">
      <c r="A217">
        <v>-1.7551337805343792</v>
      </c>
    </row>
    <row r="218" spans="1:1">
      <c r="A218">
        <v>1.0778558134916238</v>
      </c>
    </row>
    <row r="219" spans="1:1">
      <c r="A219">
        <v>0.82169435700052418</v>
      </c>
    </row>
    <row r="220" spans="1:1">
      <c r="A220">
        <v>-1.6440571926068515</v>
      </c>
    </row>
    <row r="221" spans="1:1">
      <c r="A221">
        <v>0.61799710238119587</v>
      </c>
    </row>
    <row r="222" spans="1:1">
      <c r="A222">
        <v>1.146991053246893</v>
      </c>
    </row>
    <row r="223" spans="1:1">
      <c r="A223">
        <v>-4.3251020542811602E-2</v>
      </c>
    </row>
    <row r="224" spans="1:1">
      <c r="A224">
        <v>0.21640289560309611</v>
      </c>
    </row>
    <row r="225" spans="1:1">
      <c r="A225">
        <v>-0.71201498030859511</v>
      </c>
    </row>
    <row r="226" spans="1:1">
      <c r="A226">
        <v>1.2365535440039821</v>
      </c>
    </row>
    <row r="227" spans="1:1">
      <c r="A227">
        <v>0.58983232520404272</v>
      </c>
    </row>
    <row r="228" spans="1:1">
      <c r="A228">
        <v>3.184368324582465E-2</v>
      </c>
    </row>
    <row r="229" spans="1:1">
      <c r="A229">
        <v>1.9687831809278578</v>
      </c>
    </row>
    <row r="230" spans="1:1">
      <c r="A230">
        <v>-0.21505002223420888</v>
      </c>
    </row>
    <row r="231" spans="1:1">
      <c r="A231">
        <v>0.31481022233492695</v>
      </c>
    </row>
    <row r="232" spans="1:1">
      <c r="A232">
        <v>1.6548983694519848</v>
      </c>
    </row>
    <row r="233" spans="1:1">
      <c r="A233">
        <v>1.3861972547601908</v>
      </c>
    </row>
    <row r="234" spans="1:1">
      <c r="A234">
        <v>0.4008234100183472</v>
      </c>
    </row>
    <row r="235" spans="1:1">
      <c r="A235">
        <v>0.73591536420281045</v>
      </c>
    </row>
    <row r="236" spans="1:1">
      <c r="A236">
        <v>-0.214861302083591</v>
      </c>
    </row>
    <row r="237" spans="1:1">
      <c r="A237">
        <v>1.0548774298513308</v>
      </c>
    </row>
    <row r="238" spans="1:1">
      <c r="A238">
        <v>7.8508719525416382E-2</v>
      </c>
    </row>
    <row r="239" spans="1:1">
      <c r="A239">
        <v>-0.34437334761605598</v>
      </c>
    </row>
    <row r="240" spans="1:1">
      <c r="A240">
        <v>-0.50644985094550066</v>
      </c>
    </row>
    <row r="241" spans="1:1">
      <c r="A241">
        <v>-4.3311274566804059E-2</v>
      </c>
    </row>
    <row r="242" spans="1:1">
      <c r="A242">
        <v>-0.89682544057723135</v>
      </c>
    </row>
    <row r="243" spans="1:1">
      <c r="A243">
        <v>0.56583758123451844</v>
      </c>
    </row>
    <row r="244" spans="1:1">
      <c r="A244">
        <v>-0.34314325603190809</v>
      </c>
    </row>
    <row r="245" spans="1:1">
      <c r="A245">
        <v>-1.380649337079376</v>
      </c>
    </row>
    <row r="246" spans="1:1">
      <c r="A246">
        <v>0.3412515070522204</v>
      </c>
    </row>
    <row r="247" spans="1:1">
      <c r="A247">
        <v>1.6587409845669754</v>
      </c>
    </row>
    <row r="248" spans="1:1">
      <c r="A248">
        <v>-0.13009298527322244</v>
      </c>
    </row>
    <row r="249" spans="1:1">
      <c r="A249">
        <v>0.45892193156760186</v>
      </c>
    </row>
    <row r="250" spans="1:1">
      <c r="A250">
        <v>1.2774034985341132</v>
      </c>
    </row>
    <row r="251" spans="1:1">
      <c r="A251">
        <v>-1.8421360437059775</v>
      </c>
    </row>
    <row r="252" spans="1:1">
      <c r="A252">
        <v>-1.6611193132121116</v>
      </c>
    </row>
    <row r="253" spans="1:1">
      <c r="A253">
        <v>8.6236013885354623E-2</v>
      </c>
    </row>
    <row r="254" spans="1:1">
      <c r="A254">
        <v>-2.7041096473112702</v>
      </c>
    </row>
    <row r="255" spans="1:1">
      <c r="A255">
        <v>0.13771568774245679</v>
      </c>
    </row>
    <row r="256" spans="1:1">
      <c r="A256">
        <v>1.9566232367651537</v>
      </c>
    </row>
    <row r="257" spans="1:1">
      <c r="A257">
        <v>9.3339167506201193E-2</v>
      </c>
    </row>
    <row r="258" spans="1:1">
      <c r="A258">
        <v>-0.17406023289368022</v>
      </c>
    </row>
    <row r="259" spans="1:1">
      <c r="A259">
        <v>-0.55512828112114221</v>
      </c>
    </row>
    <row r="260" spans="1:1">
      <c r="A260">
        <v>-2.7377245714887977</v>
      </c>
    </row>
    <row r="261" spans="1:1">
      <c r="A261">
        <v>2.3508073354605585</v>
      </c>
    </row>
    <row r="262" spans="1:1">
      <c r="A262">
        <v>0.19917592908313964</v>
      </c>
    </row>
    <row r="263" spans="1:1">
      <c r="A263">
        <v>-0.8409642759943381</v>
      </c>
    </row>
    <row r="264" spans="1:1">
      <c r="A264">
        <v>-1.1108340913779102E-2</v>
      </c>
    </row>
    <row r="265" spans="1:1">
      <c r="A265">
        <v>-2.048263922915794</v>
      </c>
    </row>
    <row r="266" spans="1:1">
      <c r="A266">
        <v>0.322468167723855</v>
      </c>
    </row>
    <row r="267" spans="1:1">
      <c r="A267">
        <v>0.71232989284908399</v>
      </c>
    </row>
    <row r="268" spans="1:1">
      <c r="A268">
        <v>0.65906760937650688</v>
      </c>
    </row>
    <row r="269" spans="1:1">
      <c r="A269">
        <v>-0.10460666999279056</v>
      </c>
    </row>
    <row r="270" spans="1:1">
      <c r="A270">
        <v>-0.2916476660175249</v>
      </c>
    </row>
    <row r="271" spans="1:1">
      <c r="A271">
        <v>-0.3350817223690683</v>
      </c>
    </row>
    <row r="272" spans="1:1">
      <c r="A272">
        <v>-1.2004693417111412</v>
      </c>
    </row>
    <row r="273" spans="1:1">
      <c r="A273">
        <v>-0.14603415365854744</v>
      </c>
    </row>
    <row r="274" spans="1:1">
      <c r="A274">
        <v>0.86620275396853685</v>
      </c>
    </row>
    <row r="275" spans="1:1">
      <c r="A275">
        <v>-1.4810711945756339</v>
      </c>
    </row>
    <row r="276" spans="1:1">
      <c r="A276">
        <v>0.31054582905198913</v>
      </c>
    </row>
    <row r="277" spans="1:1">
      <c r="A277">
        <v>0.60563024817383848</v>
      </c>
    </row>
    <row r="278" spans="1:1">
      <c r="A278">
        <v>-1.2128884918638505</v>
      </c>
    </row>
    <row r="279" spans="1:1">
      <c r="A279">
        <v>-0.72153625296778046</v>
      </c>
    </row>
    <row r="280" spans="1:1">
      <c r="A280">
        <v>4.6574086809414439E-2</v>
      </c>
    </row>
    <row r="281" spans="1:1">
      <c r="A281">
        <v>0.43497834667505231</v>
      </c>
    </row>
    <row r="282" spans="1:1">
      <c r="A282">
        <v>0.31177023629425094</v>
      </c>
    </row>
    <row r="283" spans="1:1">
      <c r="A283">
        <v>0.12644704838749021</v>
      </c>
    </row>
    <row r="284" spans="1:1">
      <c r="A284">
        <v>-1.4188663044478744</v>
      </c>
    </row>
    <row r="285" spans="1:1">
      <c r="A285">
        <v>-0.19426693143032026</v>
      </c>
    </row>
    <row r="286" spans="1:1">
      <c r="A286">
        <v>-1.3726207725994755</v>
      </c>
    </row>
    <row r="287" spans="1:1">
      <c r="A287">
        <v>1.2587406672537327E-2</v>
      </c>
    </row>
    <row r="288" spans="1:1">
      <c r="A288">
        <v>1.2696932571998332</v>
      </c>
    </row>
    <row r="289" spans="1:1">
      <c r="A289">
        <v>-1.5932164387777448</v>
      </c>
    </row>
    <row r="290" spans="1:1">
      <c r="A290">
        <v>0.60804268287029117</v>
      </c>
    </row>
    <row r="291" spans="1:1">
      <c r="A291">
        <v>0.14972556527936831</v>
      </c>
    </row>
    <row r="292" spans="1:1">
      <c r="A292">
        <v>0.45435854190145619</v>
      </c>
    </row>
    <row r="293" spans="1:1">
      <c r="A293">
        <v>-0.42193846638838295</v>
      </c>
    </row>
    <row r="294" spans="1:1">
      <c r="A294">
        <v>-1.0613030099193566</v>
      </c>
    </row>
    <row r="295" spans="1:1">
      <c r="A295">
        <v>1.0277040018991102</v>
      </c>
    </row>
    <row r="296" spans="1:1">
      <c r="A296">
        <v>0.22768858798372094</v>
      </c>
    </row>
    <row r="297" spans="1:1">
      <c r="A297">
        <v>-1.4940178516553715</v>
      </c>
    </row>
    <row r="298" spans="1:1">
      <c r="A298">
        <v>1.3374324225878809</v>
      </c>
    </row>
    <row r="299" spans="1:1">
      <c r="A299">
        <v>-0.5816491466248408</v>
      </c>
    </row>
    <row r="300" spans="1:1">
      <c r="A300">
        <v>0.56023282013484277</v>
      </c>
    </row>
    <row r="301" spans="1:1">
      <c r="A301">
        <v>-0.54361066759156529</v>
      </c>
    </row>
    <row r="302" spans="1:1">
      <c r="A302">
        <v>-0.22311610337055754</v>
      </c>
    </row>
    <row r="303" spans="1:1">
      <c r="A303">
        <v>0.92930804385105148</v>
      </c>
    </row>
    <row r="304" spans="1:1">
      <c r="A304">
        <v>0.9889026841847226</v>
      </c>
    </row>
    <row r="305" spans="1:1">
      <c r="A305">
        <v>-1.2577766028698534</v>
      </c>
    </row>
    <row r="306" spans="1:1">
      <c r="A306">
        <v>1.2925420378451236</v>
      </c>
    </row>
    <row r="307" spans="1:1">
      <c r="A307">
        <v>-3.6543497117236257E-2</v>
      </c>
    </row>
    <row r="308" spans="1:1">
      <c r="A308">
        <v>8.2268343248870224E-2</v>
      </c>
    </row>
    <row r="309" spans="1:1">
      <c r="A309">
        <v>-2.2826043277746066E-2</v>
      </c>
    </row>
    <row r="310" spans="1:1">
      <c r="A310">
        <v>-0.10287408258591313</v>
      </c>
    </row>
    <row r="311" spans="1:1">
      <c r="A311">
        <v>1.5665455066482536</v>
      </c>
    </row>
    <row r="312" spans="1:1">
      <c r="A312">
        <v>1.5282921594916843</v>
      </c>
    </row>
    <row r="313" spans="1:1">
      <c r="A313">
        <v>-8.7532043835381046E-2</v>
      </c>
    </row>
    <row r="314" spans="1:1">
      <c r="A314">
        <v>-0.41412818063690793</v>
      </c>
    </row>
    <row r="315" spans="1:1">
      <c r="A315">
        <v>-1.1186193660250865</v>
      </c>
    </row>
    <row r="316" spans="1:1">
      <c r="A316">
        <v>0.42454985305084847</v>
      </c>
    </row>
    <row r="317" spans="1:1">
      <c r="A317">
        <v>1.1146016731800046</v>
      </c>
    </row>
    <row r="318" spans="1:1">
      <c r="A318">
        <v>1.2416876415954903</v>
      </c>
    </row>
    <row r="319" spans="1:1">
      <c r="A319">
        <v>0.50404423745931126</v>
      </c>
    </row>
    <row r="320" spans="1:1">
      <c r="A320">
        <v>-0.48902165872277692</v>
      </c>
    </row>
    <row r="321" spans="1:1">
      <c r="A321">
        <v>0.6116465556260664</v>
      </c>
    </row>
    <row r="322" spans="1:1">
      <c r="A322">
        <v>0.32119373827299569</v>
      </c>
    </row>
    <row r="323" spans="1:1">
      <c r="A323">
        <v>0.37135578168090433</v>
      </c>
    </row>
    <row r="324" spans="1:1">
      <c r="A324">
        <v>-0.30442151910392568</v>
      </c>
    </row>
    <row r="325" spans="1:1">
      <c r="A325">
        <v>-0.14267925507738255</v>
      </c>
    </row>
    <row r="326" spans="1:1">
      <c r="A326">
        <v>-1.4746410670340993</v>
      </c>
    </row>
    <row r="327" spans="1:1">
      <c r="A327">
        <v>-1.336838977294974</v>
      </c>
    </row>
    <row r="328" spans="1:1">
      <c r="A328">
        <v>-0.39464794099330902</v>
      </c>
    </row>
    <row r="329" spans="1:1">
      <c r="A329">
        <v>-1.3542376109398901E-2</v>
      </c>
    </row>
    <row r="330" spans="1:1">
      <c r="A330">
        <v>0.51472852646838874</v>
      </c>
    </row>
    <row r="331" spans="1:1">
      <c r="A331">
        <v>-0.71808699431130663</v>
      </c>
    </row>
    <row r="332" spans="1:1">
      <c r="A332">
        <v>-0.35193124858778901</v>
      </c>
    </row>
    <row r="333" spans="1:1">
      <c r="A333">
        <v>0.29490820452338085</v>
      </c>
    </row>
    <row r="334" spans="1:1">
      <c r="A334">
        <v>0.19582557797548361</v>
      </c>
    </row>
    <row r="335" spans="1:1">
      <c r="A335">
        <v>-0.93733888206770644</v>
      </c>
    </row>
    <row r="336" spans="1:1">
      <c r="A336">
        <v>-0.43793420445581432</v>
      </c>
    </row>
    <row r="337" spans="1:1">
      <c r="A337">
        <v>-0.35547373045119457</v>
      </c>
    </row>
    <row r="338" spans="1:1">
      <c r="A338">
        <v>-0.51156803237972781</v>
      </c>
    </row>
    <row r="339" spans="1:1">
      <c r="A339">
        <v>-0.42392457544337958</v>
      </c>
    </row>
    <row r="340" spans="1:1">
      <c r="A340">
        <v>1.8213813746115193</v>
      </c>
    </row>
    <row r="341" spans="1:1">
      <c r="A341">
        <v>1.626972334634047</v>
      </c>
    </row>
    <row r="342" spans="1:1">
      <c r="A342">
        <v>-0.8667825568409171</v>
      </c>
    </row>
    <row r="343" spans="1:1">
      <c r="A343">
        <v>-0.62343133322428912</v>
      </c>
    </row>
    <row r="344" spans="1:1">
      <c r="A344">
        <v>-1.4504985301755369</v>
      </c>
    </row>
    <row r="345" spans="1:1">
      <c r="A345">
        <v>0.36442656892177183</v>
      </c>
    </row>
    <row r="346" spans="1:1">
      <c r="A346">
        <v>1.7672300600679591</v>
      </c>
    </row>
    <row r="347" spans="1:1">
      <c r="A347">
        <v>-0.41696011976455338</v>
      </c>
    </row>
    <row r="348" spans="1:1">
      <c r="A348">
        <v>0.55038299251464196</v>
      </c>
    </row>
    <row r="349" spans="1:1">
      <c r="A349">
        <v>0.48399442675872706</v>
      </c>
    </row>
    <row r="350" spans="1:1">
      <c r="A350">
        <v>-0.4568778422253672</v>
      </c>
    </row>
    <row r="351" spans="1:1">
      <c r="A351">
        <v>-0.143386387208011</v>
      </c>
    </row>
    <row r="352" spans="1:1">
      <c r="A352">
        <v>-0.31982040127331857</v>
      </c>
    </row>
    <row r="353" spans="1:1">
      <c r="A353">
        <v>-1.2769510249199811</v>
      </c>
    </row>
    <row r="354" spans="1:1">
      <c r="A354">
        <v>-0.49532900447957218</v>
      </c>
    </row>
    <row r="355" spans="1:1">
      <c r="A355">
        <v>-0.65061612986028194</v>
      </c>
    </row>
    <row r="356" spans="1:1">
      <c r="A356">
        <v>-0.60778802435379475</v>
      </c>
    </row>
    <row r="357" spans="1:1">
      <c r="A357">
        <v>1.0599319466564339</v>
      </c>
    </row>
    <row r="358" spans="1:1">
      <c r="A358">
        <v>1.3405451682046987</v>
      </c>
    </row>
    <row r="359" spans="1:1">
      <c r="A359">
        <v>0.82058704720111564</v>
      </c>
    </row>
    <row r="360" spans="1:1">
      <c r="A360">
        <v>0.68847839429508895</v>
      </c>
    </row>
    <row r="361" spans="1:1">
      <c r="A361">
        <v>0.27444571060186718</v>
      </c>
    </row>
    <row r="362" spans="1:1">
      <c r="A362">
        <v>0.92409436547313817</v>
      </c>
    </row>
    <row r="363" spans="1:1">
      <c r="A363">
        <v>-1.3948192645329982</v>
      </c>
    </row>
    <row r="364" spans="1:1">
      <c r="A364">
        <v>-0.34821709959942382</v>
      </c>
    </row>
    <row r="365" spans="1:1">
      <c r="A365">
        <v>-1.780304046405945</v>
      </c>
    </row>
    <row r="366" spans="1:1">
      <c r="A366">
        <v>-4.6077275328570977E-2</v>
      </c>
    </row>
    <row r="367" spans="1:1">
      <c r="A367">
        <v>0.42267174649168737</v>
      </c>
    </row>
    <row r="368" spans="1:1">
      <c r="A368">
        <v>-0.37248128137434833</v>
      </c>
    </row>
    <row r="369" spans="1:1">
      <c r="A369">
        <v>0.17719685274641961</v>
      </c>
    </row>
    <row r="370" spans="1:1">
      <c r="A370">
        <v>-0.20536049305519555</v>
      </c>
    </row>
    <row r="371" spans="1:1">
      <c r="A371">
        <v>-0.94903498393250629</v>
      </c>
    </row>
    <row r="372" spans="1:1">
      <c r="A372">
        <v>-1.5036357581266202</v>
      </c>
    </row>
    <row r="373" spans="1:1">
      <c r="A373">
        <v>1.5596015146002173</v>
      </c>
    </row>
    <row r="374" spans="1:1">
      <c r="A374">
        <v>-0.79054871093831025</v>
      </c>
    </row>
    <row r="375" spans="1:1">
      <c r="A375">
        <v>0.99936187325511128</v>
      </c>
    </row>
    <row r="376" spans="1:1">
      <c r="A376">
        <v>1.1862971405207645</v>
      </c>
    </row>
    <row r="377" spans="1:1">
      <c r="A377">
        <v>1.4791248759138398</v>
      </c>
    </row>
    <row r="378" spans="1:1">
      <c r="A378">
        <v>-2.1670712158083916</v>
      </c>
    </row>
    <row r="379" spans="1:1">
      <c r="A379">
        <v>-1.8362334230914712</v>
      </c>
    </row>
    <row r="380" spans="1:1">
      <c r="A380">
        <v>-0.4014214027847629</v>
      </c>
    </row>
    <row r="381" spans="1:1">
      <c r="A381">
        <v>8.6125737652764656E-2</v>
      </c>
    </row>
    <row r="382" spans="1:1">
      <c r="A382">
        <v>-0.63610741563024931</v>
      </c>
    </row>
    <row r="383" spans="1:1">
      <c r="A383">
        <v>-0.32353227652492933</v>
      </c>
    </row>
    <row r="384" spans="1:1">
      <c r="A384">
        <v>-9.4260030891746283E-2</v>
      </c>
    </row>
    <row r="385" spans="1:1">
      <c r="A385">
        <v>-0.21510913938982412</v>
      </c>
    </row>
    <row r="386" spans="1:1">
      <c r="A386">
        <v>-0.72584839472256135</v>
      </c>
    </row>
    <row r="387" spans="1:1">
      <c r="A387">
        <v>-0.6340951586025767</v>
      </c>
    </row>
    <row r="388" spans="1:1">
      <c r="A388">
        <v>-0.26519728635321371</v>
      </c>
    </row>
    <row r="389" spans="1:1">
      <c r="A389">
        <v>1.8728860595729202</v>
      </c>
    </row>
    <row r="390" spans="1:1">
      <c r="A390">
        <v>0.4720800461655017</v>
      </c>
    </row>
    <row r="391" spans="1:1">
      <c r="A391">
        <v>-1.5175783119047992</v>
      </c>
    </row>
    <row r="392" spans="1:1">
      <c r="A392">
        <v>-1.4958004612708464</v>
      </c>
    </row>
    <row r="393" spans="1:1">
      <c r="A393">
        <v>-2.7052738005295396</v>
      </c>
    </row>
    <row r="394" spans="1:1">
      <c r="A394">
        <v>-0.38858161133248359</v>
      </c>
    </row>
    <row r="395" spans="1:1">
      <c r="A395">
        <v>-0.98100144896307029</v>
      </c>
    </row>
    <row r="396" spans="1:1">
      <c r="A396">
        <v>4.0902250475483015E-2</v>
      </c>
    </row>
    <row r="397" spans="1:1">
      <c r="A397">
        <v>0.45859451347496361</v>
      </c>
    </row>
    <row r="398" spans="1:1">
      <c r="A398">
        <v>1.4135230230749585</v>
      </c>
    </row>
    <row r="399" spans="1:1">
      <c r="A399">
        <v>-0.16308035810652655</v>
      </c>
    </row>
    <row r="400" spans="1:1">
      <c r="A400">
        <v>1.1283987078058999</v>
      </c>
    </row>
    <row r="401" spans="1:1">
      <c r="A401">
        <v>-0.78128095992724411</v>
      </c>
    </row>
    <row r="402" spans="1:1">
      <c r="A402">
        <v>-5.674110070685856E-2</v>
      </c>
    </row>
    <row r="403" spans="1:1">
      <c r="A403">
        <v>-0.68100803218840156</v>
      </c>
    </row>
    <row r="404" spans="1:1">
      <c r="A404">
        <v>-2.2385756892617792</v>
      </c>
    </row>
    <row r="405" spans="1:1">
      <c r="A405">
        <v>0.3222567102056928</v>
      </c>
    </row>
    <row r="406" spans="1:1">
      <c r="A406">
        <v>-0.21241703507257625</v>
      </c>
    </row>
    <row r="407" spans="1:1">
      <c r="A407">
        <v>1.1565362001419999</v>
      </c>
    </row>
    <row r="408" spans="1:1">
      <c r="A408">
        <v>-0.11295583135506604</v>
      </c>
    </row>
    <row r="409" spans="1:1">
      <c r="A409">
        <v>0.62980689108371735</v>
      </c>
    </row>
    <row r="410" spans="1:1">
      <c r="A410">
        <v>-1.5607474779244512</v>
      </c>
    </row>
    <row r="411" spans="1:1">
      <c r="A411">
        <v>3.5385028240852989E-2</v>
      </c>
    </row>
    <row r="412" spans="1:1">
      <c r="A412">
        <v>0.55003056331770495</v>
      </c>
    </row>
    <row r="413" spans="1:1">
      <c r="A413">
        <v>0.392901711165905</v>
      </c>
    </row>
    <row r="414" spans="1:1">
      <c r="A414">
        <v>0.4493711003306089</v>
      </c>
    </row>
    <row r="415" spans="1:1">
      <c r="A415">
        <v>-1.0907888281508349</v>
      </c>
    </row>
    <row r="416" spans="1:1">
      <c r="A416">
        <v>-1.7468300939071923</v>
      </c>
    </row>
    <row r="417" spans="1:1">
      <c r="A417">
        <v>1.199937287310604</v>
      </c>
    </row>
    <row r="418" spans="1:1">
      <c r="A418">
        <v>0.89671857494977303</v>
      </c>
    </row>
    <row r="419" spans="1:1">
      <c r="A419">
        <v>0.86691215983591974</v>
      </c>
    </row>
    <row r="420" spans="1:1">
      <c r="A420">
        <v>-0.42281271817046218</v>
      </c>
    </row>
    <row r="421" spans="1:1">
      <c r="A421">
        <v>0.78284983828780241</v>
      </c>
    </row>
    <row r="422" spans="1:1">
      <c r="A422">
        <v>-0.58510750022833236</v>
      </c>
    </row>
    <row r="423" spans="1:1">
      <c r="A423">
        <v>-1.0629401003825478</v>
      </c>
    </row>
    <row r="424" spans="1:1">
      <c r="A424">
        <v>0.25170834305754397</v>
      </c>
    </row>
    <row r="425" spans="1:1">
      <c r="A425">
        <v>0.14318175090011209</v>
      </c>
    </row>
    <row r="426" spans="1:1">
      <c r="A426">
        <v>-0.62150320445653051</v>
      </c>
    </row>
    <row r="427" spans="1:1">
      <c r="A427">
        <v>0.60325646700221114</v>
      </c>
    </row>
    <row r="428" spans="1:1">
      <c r="A428">
        <v>1.0472922440385446</v>
      </c>
    </row>
    <row r="429" spans="1:1">
      <c r="A429">
        <v>-0.64316964198951609</v>
      </c>
    </row>
    <row r="430" spans="1:1">
      <c r="A430">
        <v>0.76438027463154867</v>
      </c>
    </row>
    <row r="431" spans="1:1">
      <c r="A431">
        <v>-9.0246885520173237E-2</v>
      </c>
    </row>
    <row r="432" spans="1:1">
      <c r="A432">
        <v>-0.79048390944080893</v>
      </c>
    </row>
    <row r="433" spans="1:1">
      <c r="A433">
        <v>-0.98978489404544234</v>
      </c>
    </row>
    <row r="434" spans="1:1">
      <c r="A434">
        <v>-0.58711066230898723</v>
      </c>
    </row>
    <row r="435" spans="1:1">
      <c r="A435">
        <v>0.96059920906554908</v>
      </c>
    </row>
    <row r="436" spans="1:1">
      <c r="A436">
        <v>-1.3336602933122776</v>
      </c>
    </row>
    <row r="437" spans="1:1">
      <c r="A437">
        <v>-1.337107278231997</v>
      </c>
    </row>
    <row r="438" spans="1:1">
      <c r="A438">
        <v>0.29120201361365616</v>
      </c>
    </row>
    <row r="439" spans="1:1">
      <c r="A439">
        <v>0.72336433731834404</v>
      </c>
    </row>
    <row r="440" spans="1:1">
      <c r="A440">
        <v>1.4821034710621461</v>
      </c>
    </row>
    <row r="441" spans="1:1">
      <c r="A441">
        <v>0.49446953198639676</v>
      </c>
    </row>
    <row r="442" spans="1:1">
      <c r="A442">
        <v>0.36576579987013247</v>
      </c>
    </row>
    <row r="443" spans="1:1">
      <c r="A443">
        <v>-0.34972913454112131</v>
      </c>
    </row>
    <row r="444" spans="1:1">
      <c r="A444">
        <v>-1.3354792827158235E-2</v>
      </c>
    </row>
    <row r="445" spans="1:1">
      <c r="A445">
        <v>1.720436557661742</v>
      </c>
    </row>
    <row r="446" spans="1:1">
      <c r="A446">
        <v>0.63682023210276384</v>
      </c>
    </row>
    <row r="447" spans="1:1">
      <c r="A447">
        <v>8.6738509708084166E-2</v>
      </c>
    </row>
    <row r="448" spans="1:1">
      <c r="A448">
        <v>-0.37140353015274741</v>
      </c>
    </row>
    <row r="449" spans="1:1">
      <c r="A449">
        <v>-0.46063291847531218</v>
      </c>
    </row>
    <row r="450" spans="1:1">
      <c r="A450">
        <v>0.76177684604772367</v>
      </c>
    </row>
    <row r="451" spans="1:1">
      <c r="A451">
        <v>-0.20539800971164368</v>
      </c>
    </row>
    <row r="452" spans="1:1">
      <c r="A452">
        <v>1.4488114175037481</v>
      </c>
    </row>
    <row r="453" spans="1:1">
      <c r="A453">
        <v>-0.23419261196977459</v>
      </c>
    </row>
    <row r="454" spans="1:1">
      <c r="A454">
        <v>-7.1330532591673546E-2</v>
      </c>
    </row>
    <row r="455" spans="1:1">
      <c r="A455">
        <v>0.33416881706216373</v>
      </c>
    </row>
    <row r="456" spans="1:1">
      <c r="A456">
        <v>-1.3070962268102448</v>
      </c>
    </row>
    <row r="457" spans="1:1">
      <c r="A457">
        <v>0.21182586351642385</v>
      </c>
    </row>
    <row r="458" spans="1:1">
      <c r="A458">
        <v>-0.6878281055833213</v>
      </c>
    </row>
    <row r="459" spans="1:1">
      <c r="A459">
        <v>0.97016481959144585</v>
      </c>
    </row>
    <row r="460" spans="1:1">
      <c r="A460">
        <v>-0.41663383854029234</v>
      </c>
    </row>
    <row r="461" spans="1:1">
      <c r="A461">
        <v>0.57584657042752951</v>
      </c>
    </row>
    <row r="462" spans="1:1">
      <c r="A462">
        <v>-0.2916340235969983</v>
      </c>
    </row>
    <row r="463" spans="1:1">
      <c r="A463">
        <v>-0.11999873095192015</v>
      </c>
    </row>
    <row r="464" spans="1:1">
      <c r="A464">
        <v>0.96989651865442283</v>
      </c>
    </row>
    <row r="465" spans="1:1">
      <c r="A465">
        <v>-0.78201310316217132</v>
      </c>
    </row>
    <row r="466" spans="1:1">
      <c r="A466">
        <v>1.0442613529448863</v>
      </c>
    </row>
    <row r="467" spans="1:1">
      <c r="A467">
        <v>-2.2214408090803772E-3</v>
      </c>
    </row>
    <row r="468" spans="1:1">
      <c r="A468">
        <v>0.26031557354144752</v>
      </c>
    </row>
    <row r="469" spans="1:1">
      <c r="A469">
        <v>-0.22392669052351266</v>
      </c>
    </row>
    <row r="470" spans="1:1">
      <c r="A470">
        <v>6.503455551865045E-2</v>
      </c>
    </row>
    <row r="471" spans="1:1">
      <c r="A471">
        <v>-0.66770212470146362</v>
      </c>
    </row>
    <row r="472" spans="1:1">
      <c r="A472">
        <v>-1.38115410663886</v>
      </c>
    </row>
    <row r="473" spans="1:1">
      <c r="A473">
        <v>-0.42788997234310955</v>
      </c>
    </row>
    <row r="474" spans="1:1">
      <c r="A474">
        <v>0.4637433903553756</v>
      </c>
    </row>
    <row r="475" spans="1:1">
      <c r="A475">
        <v>1.8088394426740706</v>
      </c>
    </row>
    <row r="476" spans="1:1">
      <c r="A476">
        <v>0.69016778070363216</v>
      </c>
    </row>
    <row r="477" spans="1:1">
      <c r="A477">
        <v>9.5042196335271001E-2</v>
      </c>
    </row>
    <row r="478" spans="1:1">
      <c r="A478">
        <v>0.86980662672431208</v>
      </c>
    </row>
    <row r="479" spans="1:1">
      <c r="A479">
        <v>0.36395249480847269</v>
      </c>
    </row>
    <row r="480" spans="1:1">
      <c r="A480">
        <v>2.3807297111488879</v>
      </c>
    </row>
    <row r="481" spans="1:1">
      <c r="A481">
        <v>0.84181920101400465</v>
      </c>
    </row>
    <row r="482" spans="1:1">
      <c r="A482">
        <v>8.5432247942662798E-2</v>
      </c>
    </row>
    <row r="483" spans="1:1">
      <c r="A483">
        <v>0.33169726521009579</v>
      </c>
    </row>
    <row r="484" spans="1:1">
      <c r="A484">
        <v>-0.20337893147370778</v>
      </c>
    </row>
    <row r="485" spans="1:1">
      <c r="A485">
        <v>-0.90227786131436005</v>
      </c>
    </row>
    <row r="486" spans="1:1">
      <c r="A486">
        <v>-0.47034063754836097</v>
      </c>
    </row>
    <row r="487" spans="1:1">
      <c r="A487">
        <v>-0.32741809263825417</v>
      </c>
    </row>
    <row r="488" spans="1:1">
      <c r="A488">
        <v>0.70161377152544446</v>
      </c>
    </row>
    <row r="489" spans="1:1">
      <c r="A489">
        <v>0.77618551586056128</v>
      </c>
    </row>
    <row r="490" spans="1:1">
      <c r="A490">
        <v>-0.52074256018386222</v>
      </c>
    </row>
    <row r="491" spans="1:1">
      <c r="A491">
        <v>-6.1584159993799403E-3</v>
      </c>
    </row>
    <row r="492" spans="1:1">
      <c r="A492">
        <v>-0.81045754996011965</v>
      </c>
    </row>
    <row r="493" spans="1:1">
      <c r="A493">
        <v>1.692146724963095</v>
      </c>
    </row>
    <row r="494" spans="1:1">
      <c r="A494">
        <v>-2.1011601347709075E-2</v>
      </c>
    </row>
    <row r="495" spans="1:1">
      <c r="A495">
        <v>0.31168383429758251</v>
      </c>
    </row>
    <row r="496" spans="1:1">
      <c r="A496">
        <v>-3.5157427191734314</v>
      </c>
    </row>
    <row r="497" spans="1:1">
      <c r="A497">
        <v>0.47176740736176725</v>
      </c>
    </row>
    <row r="498" spans="1:1">
      <c r="A498">
        <v>-0.87163925854838453</v>
      </c>
    </row>
    <row r="499" spans="1:1">
      <c r="A499">
        <v>1.5814521248103119</v>
      </c>
    </row>
    <row r="500" spans="1:1">
      <c r="A500">
        <v>1.2492091627791524</v>
      </c>
    </row>
    <row r="501" spans="1:1">
      <c r="A501">
        <v>1.3630960893351585</v>
      </c>
    </row>
    <row r="502" spans="1:1">
      <c r="A502">
        <v>-0.17480601854913402</v>
      </c>
    </row>
    <row r="503" spans="1:1">
      <c r="A503">
        <v>-0.34761228562274482</v>
      </c>
    </row>
    <row r="504" spans="1:1">
      <c r="A504">
        <v>1.0495273272681516</v>
      </c>
    </row>
    <row r="505" spans="1:1">
      <c r="A505">
        <v>1.376315594825428</v>
      </c>
    </row>
    <row r="506" spans="1:1">
      <c r="A506">
        <v>-1.1454358173068613</v>
      </c>
    </row>
    <row r="507" spans="1:1">
      <c r="A507">
        <v>1.4447277862927876</v>
      </c>
    </row>
    <row r="508" spans="1:1">
      <c r="A508">
        <v>0.79493247540085576</v>
      </c>
    </row>
    <row r="509" spans="1:1">
      <c r="A509">
        <v>0.30580395105062053</v>
      </c>
    </row>
    <row r="510" spans="1:1">
      <c r="A510">
        <v>-0.22846279534860514</v>
      </c>
    </row>
    <row r="511" spans="1:1">
      <c r="A511">
        <v>1.1357542462064885</v>
      </c>
    </row>
    <row r="512" spans="1:1">
      <c r="A512">
        <v>-0.82867927631014027</v>
      </c>
    </row>
    <row r="513" spans="1:1">
      <c r="A513">
        <v>0.33165633794851601</v>
      </c>
    </row>
    <row r="514" spans="1:1">
      <c r="A514">
        <v>-1.0047438081528526</v>
      </c>
    </row>
    <row r="515" spans="1:1">
      <c r="A515">
        <v>-0.60866113926749676</v>
      </c>
    </row>
    <row r="516" spans="1:1">
      <c r="A516">
        <v>2.2246786102186888</v>
      </c>
    </row>
    <row r="517" spans="1:1">
      <c r="A517">
        <v>0.37188556234468706</v>
      </c>
    </row>
    <row r="518" spans="1:1">
      <c r="A518">
        <v>0.53287521950551309</v>
      </c>
    </row>
    <row r="519" spans="1:1">
      <c r="A519">
        <v>-0.49016080083674751</v>
      </c>
    </row>
    <row r="520" spans="1:1">
      <c r="A520">
        <v>1.6766171029303223</v>
      </c>
    </row>
    <row r="521" spans="1:1">
      <c r="A521">
        <v>-0.55398913900717162</v>
      </c>
    </row>
    <row r="522" spans="1:1">
      <c r="A522">
        <v>0.1373359737044666</v>
      </c>
    </row>
    <row r="523" spans="1:1">
      <c r="A523">
        <v>-0.10817529982887208</v>
      </c>
    </row>
    <row r="524" spans="1:1">
      <c r="A524">
        <v>0.23938127924338914</v>
      </c>
    </row>
    <row r="525" spans="1:1">
      <c r="A525">
        <v>-0.37597374102915637</v>
      </c>
    </row>
    <row r="526" spans="1:1">
      <c r="A526">
        <v>0.65856170294864569</v>
      </c>
    </row>
    <row r="527" spans="1:1">
      <c r="A527">
        <v>0.60008460422977805</v>
      </c>
    </row>
    <row r="528" spans="1:1">
      <c r="A528">
        <v>-1.2925374903716147</v>
      </c>
    </row>
    <row r="529" spans="1:1">
      <c r="A529">
        <v>6.5576841734582558E-2</v>
      </c>
    </row>
    <row r="530" spans="1:1">
      <c r="A530">
        <v>1.1753240869438741</v>
      </c>
    </row>
    <row r="531" spans="1:1">
      <c r="A531">
        <v>-0.54239762903307565</v>
      </c>
    </row>
    <row r="532" spans="1:1">
      <c r="A532">
        <v>-0.18691480363486335</v>
      </c>
    </row>
    <row r="533" spans="1:1">
      <c r="A533">
        <v>-2.8611566449399106E-2</v>
      </c>
    </row>
    <row r="534" spans="1:1">
      <c r="A534">
        <v>0.48143760977836791</v>
      </c>
    </row>
    <row r="535" spans="1:1">
      <c r="A535">
        <v>-1.4999113773228601</v>
      </c>
    </row>
    <row r="536" spans="1:1">
      <c r="A536">
        <v>-2.0016523194499314</v>
      </c>
    </row>
    <row r="537" spans="1:1">
      <c r="A537">
        <v>1.1190309123776387</v>
      </c>
    </row>
    <row r="538" spans="1:1">
      <c r="A538">
        <v>0.88411297838320024</v>
      </c>
    </row>
    <row r="539" spans="1:1">
      <c r="A539">
        <v>1.6312515072058886</v>
      </c>
    </row>
    <row r="540" spans="1:1">
      <c r="A540">
        <v>0.85807187133468688</v>
      </c>
    </row>
    <row r="541" spans="1:1">
      <c r="A541">
        <v>-6.5476797317387536E-2</v>
      </c>
    </row>
    <row r="542" spans="1:1">
      <c r="A542">
        <v>0.78975972428452224</v>
      </c>
    </row>
    <row r="543" spans="1:1">
      <c r="A543">
        <v>-0.56310227591893636</v>
      </c>
    </row>
    <row r="544" spans="1:1">
      <c r="A544">
        <v>-0.61003902374068275</v>
      </c>
    </row>
    <row r="545" spans="1:1">
      <c r="A545">
        <v>-0.48461060941917822</v>
      </c>
    </row>
    <row r="546" spans="1:1">
      <c r="A546">
        <v>2.8090289561077952</v>
      </c>
    </row>
    <row r="547" spans="1:1">
      <c r="A547">
        <v>-0.69011775849503465</v>
      </c>
    </row>
    <row r="548" spans="1:1">
      <c r="A548">
        <v>0.59079866332467645</v>
      </c>
    </row>
    <row r="549" spans="1:1">
      <c r="A549">
        <v>1.6811463865451515</v>
      </c>
    </row>
    <row r="550" spans="1:1">
      <c r="A550">
        <v>0.53454300541488919</v>
      </c>
    </row>
    <row r="551" spans="1:1">
      <c r="A551">
        <v>-2.2297899704426527</v>
      </c>
    </row>
    <row r="552" spans="1:1">
      <c r="A552">
        <v>-2.8803697205148637E-2</v>
      </c>
    </row>
    <row r="553" spans="1:1">
      <c r="A553">
        <v>-0.25771782929950859</v>
      </c>
    </row>
    <row r="554" spans="1:1">
      <c r="A554">
        <v>-0.15531099961663131</v>
      </c>
    </row>
    <row r="555" spans="1:1">
      <c r="A555">
        <v>-0.50112930694012903</v>
      </c>
    </row>
    <row r="556" spans="1:1">
      <c r="A556">
        <v>1.3696353562409058</v>
      </c>
    </row>
    <row r="557" spans="1:1">
      <c r="A557">
        <v>0.44753960537491366</v>
      </c>
    </row>
    <row r="558" spans="1:1">
      <c r="A558">
        <v>-1.8959781300509349</v>
      </c>
    </row>
    <row r="559" spans="1:1">
      <c r="A559">
        <v>-1.3220869732322171</v>
      </c>
    </row>
    <row r="560" spans="1:1">
      <c r="A560">
        <v>-0.75799789556185715</v>
      </c>
    </row>
    <row r="561" spans="1:1">
      <c r="A561">
        <v>0.17564616427989677</v>
      </c>
    </row>
    <row r="562" spans="1:1">
      <c r="A562">
        <v>-0.88965407485375181</v>
      </c>
    </row>
    <row r="563" spans="1:1">
      <c r="A563">
        <v>2.0726383809233084</v>
      </c>
    </row>
    <row r="564" spans="1:1">
      <c r="A564">
        <v>1.531325324322097</v>
      </c>
    </row>
    <row r="565" spans="1:1">
      <c r="A565">
        <v>0.74976810537918936</v>
      </c>
    </row>
    <row r="566" spans="1:1">
      <c r="A566">
        <v>1.2886403055745177</v>
      </c>
    </row>
    <row r="567" spans="1:1">
      <c r="A567">
        <v>-1.2210921340738423</v>
      </c>
    </row>
    <row r="568" spans="1:1">
      <c r="A568">
        <v>-2.3594839149154723</v>
      </c>
    </row>
    <row r="569" spans="1:1">
      <c r="A569">
        <v>0.78960056271171197</v>
      </c>
    </row>
    <row r="570" spans="1:1">
      <c r="A570">
        <v>8.8107299234252423E-4</v>
      </c>
    </row>
    <row r="571" spans="1:1">
      <c r="A571">
        <v>-0.23715756469755433</v>
      </c>
    </row>
    <row r="572" spans="1:1">
      <c r="A572">
        <v>-1.0982648745994084</v>
      </c>
    </row>
    <row r="573" spans="1:1">
      <c r="A573">
        <v>3.6618530430132523E-3</v>
      </c>
    </row>
    <row r="574" spans="1:1">
      <c r="A574">
        <v>-1.5965542843332514</v>
      </c>
    </row>
    <row r="575" spans="1:1">
      <c r="A575">
        <v>-0.11227257346035913</v>
      </c>
    </row>
    <row r="576" spans="1:1">
      <c r="A576">
        <v>-0.56231101552839391</v>
      </c>
    </row>
    <row r="577" spans="1:1">
      <c r="A577">
        <v>0.8693928066350054</v>
      </c>
    </row>
    <row r="578" spans="1:1">
      <c r="A578">
        <v>0.65695076045813039</v>
      </c>
    </row>
    <row r="579" spans="1:1">
      <c r="A579">
        <v>-1.9796789274550974</v>
      </c>
    </row>
    <row r="580" spans="1:1">
      <c r="A580">
        <v>-0.92461505118990317</v>
      </c>
    </row>
    <row r="581" spans="1:1">
      <c r="A581">
        <v>0.34926188163808547</v>
      </c>
    </row>
    <row r="582" spans="1:1">
      <c r="A582">
        <v>0.14561123862222303</v>
      </c>
    </row>
    <row r="583" spans="1:1">
      <c r="A583">
        <v>-0.29103944143571425</v>
      </c>
    </row>
    <row r="584" spans="1:1">
      <c r="A584">
        <v>-0.59667854657163844</v>
      </c>
    </row>
    <row r="585" spans="1:1">
      <c r="A585">
        <v>2.3721077013760805</v>
      </c>
    </row>
    <row r="586" spans="1:1">
      <c r="A586">
        <v>-0.32615730560792144</v>
      </c>
    </row>
    <row r="587" spans="1:1">
      <c r="A587">
        <v>0.74565150498528965</v>
      </c>
    </row>
    <row r="588" spans="1:1">
      <c r="A588">
        <v>-1.8459240891388617</v>
      </c>
    </row>
    <row r="589" spans="1:1">
      <c r="A589">
        <v>-0.21845380615559407</v>
      </c>
    </row>
    <row r="590" spans="1:1">
      <c r="A590">
        <v>-0.43971567720291205</v>
      </c>
    </row>
    <row r="591" spans="1:1">
      <c r="A591">
        <v>2.3061375031829812E-2</v>
      </c>
    </row>
    <row r="592" spans="1:1">
      <c r="A592">
        <v>-1.2157420314906631</v>
      </c>
    </row>
    <row r="593" spans="1:1">
      <c r="A593">
        <v>-1.3674662113771774</v>
      </c>
    </row>
    <row r="594" spans="1:1">
      <c r="A594">
        <v>-1.8634091247804463</v>
      </c>
    </row>
    <row r="595" spans="1:1">
      <c r="A595">
        <v>-0.19931462702516001</v>
      </c>
    </row>
    <row r="596" spans="1:1">
      <c r="A596">
        <v>1.2191958376206458</v>
      </c>
    </row>
    <row r="597" spans="1:1">
      <c r="A597">
        <v>1.6888043319340795</v>
      </c>
    </row>
    <row r="598" spans="1:1">
      <c r="A598">
        <v>-1.1805741451098584</v>
      </c>
    </row>
    <row r="599" spans="1:1">
      <c r="A599">
        <v>-1.2022178452752996</v>
      </c>
    </row>
    <row r="600" spans="1:1">
      <c r="A600">
        <v>0.66501570472610183</v>
      </c>
    </row>
    <row r="601" spans="1:1">
      <c r="A601">
        <v>-1.5693331079091877E-2</v>
      </c>
    </row>
    <row r="602" spans="1:1">
      <c r="A602">
        <v>-0.58842260841629468</v>
      </c>
    </row>
    <row r="603" spans="1:1">
      <c r="A603">
        <v>-0.1704427177173784</v>
      </c>
    </row>
    <row r="604" spans="1:1">
      <c r="A604">
        <v>-0.88315573520958424</v>
      </c>
    </row>
    <row r="605" spans="1:1">
      <c r="A605">
        <v>-0.26572479328024201</v>
      </c>
    </row>
    <row r="606" spans="1:1">
      <c r="A606">
        <v>0.15522232388320845</v>
      </c>
    </row>
    <row r="607" spans="1:1">
      <c r="A607">
        <v>-1.2633131518668961</v>
      </c>
    </row>
    <row r="608" spans="1:1">
      <c r="A608">
        <v>-1.13420583147672</v>
      </c>
    </row>
    <row r="609" spans="1:1">
      <c r="A609">
        <v>-0.67146970650355797</v>
      </c>
    </row>
    <row r="610" spans="1:1">
      <c r="A610">
        <v>1.2513510228018276</v>
      </c>
    </row>
    <row r="611" spans="1:1">
      <c r="A611">
        <v>-4.2614374251570553E-2</v>
      </c>
    </row>
    <row r="612" spans="1:1">
      <c r="A612">
        <v>1.0597477739793248</v>
      </c>
    </row>
    <row r="613" spans="1:1">
      <c r="A613">
        <v>-0.82494807429611683</v>
      </c>
    </row>
    <row r="614" spans="1:1">
      <c r="A614">
        <v>-0.25899794309225399</v>
      </c>
    </row>
    <row r="615" spans="1:1">
      <c r="A615">
        <v>-1.0965459296130575</v>
      </c>
    </row>
    <row r="616" spans="1:1">
      <c r="A616">
        <v>0.87841499407659285</v>
      </c>
    </row>
    <row r="617" spans="1:1">
      <c r="A617">
        <v>-1.8061291484627873</v>
      </c>
    </row>
    <row r="618" spans="1:1">
      <c r="A618">
        <v>0.81834059528773651</v>
      </c>
    </row>
    <row r="619" spans="1:1">
      <c r="A619">
        <v>2.1778942027594894</v>
      </c>
    </row>
    <row r="620" spans="1:1">
      <c r="A620">
        <v>0.92461505118990317</v>
      </c>
    </row>
    <row r="621" spans="1:1">
      <c r="A621">
        <v>-0.34430399864504579</v>
      </c>
    </row>
    <row r="622" spans="1:1">
      <c r="A622">
        <v>0.66854681790573522</v>
      </c>
    </row>
    <row r="623" spans="1:1">
      <c r="A623">
        <v>-0.1293096829613205</v>
      </c>
    </row>
    <row r="624" spans="1:1">
      <c r="A624">
        <v>1.1920064935111441</v>
      </c>
    </row>
    <row r="625" spans="1:1">
      <c r="A625">
        <v>0.86852196545805782</v>
      </c>
    </row>
    <row r="626" spans="1:1">
      <c r="A626">
        <v>0.64375626607215963</v>
      </c>
    </row>
    <row r="627" spans="1:1">
      <c r="A627">
        <v>-0.19024810171686113</v>
      </c>
    </row>
    <row r="628" spans="1:1">
      <c r="A628">
        <v>9.3762082542525604E-2</v>
      </c>
    </row>
    <row r="629" spans="1:1">
      <c r="A629">
        <v>-0.64640971686458215</v>
      </c>
    </row>
    <row r="630" spans="1:1">
      <c r="A630">
        <v>-1.1414658729336224</v>
      </c>
    </row>
    <row r="631" spans="1:1">
      <c r="A631">
        <v>0.72018792707240209</v>
      </c>
    </row>
    <row r="632" spans="1:1">
      <c r="A632">
        <v>2.2698714019497856E-2</v>
      </c>
    </row>
    <row r="633" spans="1:1">
      <c r="A633">
        <v>0.47894900490064174</v>
      </c>
    </row>
    <row r="634" spans="1:1">
      <c r="A634">
        <v>-0.85253077486413531</v>
      </c>
    </row>
    <row r="635" spans="1:1">
      <c r="A635">
        <v>-0.51619053920148872</v>
      </c>
    </row>
    <row r="636" spans="1:1">
      <c r="A636">
        <v>-0.91524725576164201</v>
      </c>
    </row>
    <row r="637" spans="1:1">
      <c r="A637">
        <v>0.76943365456827451</v>
      </c>
    </row>
    <row r="638" spans="1:1">
      <c r="A638">
        <v>0.5629999577649869</v>
      </c>
    </row>
    <row r="639" spans="1:1">
      <c r="A639">
        <v>-1.0880557965720072</v>
      </c>
    </row>
    <row r="640" spans="1:1">
      <c r="A640">
        <v>-0.98842519946629182</v>
      </c>
    </row>
    <row r="641" spans="1:1">
      <c r="A641">
        <v>1.1166252988914493</v>
      </c>
    </row>
    <row r="642" spans="1:1">
      <c r="A642">
        <v>-0.93932612799108028</v>
      </c>
    </row>
    <row r="643" spans="1:1">
      <c r="A643">
        <v>0.65606855059741065</v>
      </c>
    </row>
    <row r="644" spans="1:1">
      <c r="A644">
        <v>-0.6578727607120527</v>
      </c>
    </row>
    <row r="645" spans="1:1">
      <c r="A645">
        <v>2.4320979719050229</v>
      </c>
    </row>
    <row r="646" spans="1:1">
      <c r="A646">
        <v>1.0252279025735334</v>
      </c>
    </row>
    <row r="647" spans="1:1">
      <c r="A647">
        <v>0.78715856943745166</v>
      </c>
    </row>
    <row r="648" spans="1:1">
      <c r="A648">
        <v>1.09253051050473E-2</v>
      </c>
    </row>
    <row r="649" spans="1:1">
      <c r="A649">
        <v>0.69632164922950324</v>
      </c>
    </row>
    <row r="650" spans="1:1">
      <c r="A650">
        <v>2.282322384417057</v>
      </c>
    </row>
    <row r="651" spans="1:1">
      <c r="A651">
        <v>-0.94099732450558804</v>
      </c>
    </row>
    <row r="652" spans="1:1">
      <c r="A652">
        <v>0.12001237337244675</v>
      </c>
    </row>
    <row r="653" spans="1:1">
      <c r="A653">
        <v>-0.64608457250869833</v>
      </c>
    </row>
    <row r="654" spans="1:1">
      <c r="A654">
        <v>1.2743794286507182</v>
      </c>
    </row>
    <row r="655" spans="1:1">
      <c r="A655">
        <v>-1.6345802578143775</v>
      </c>
    </row>
    <row r="656" spans="1:1">
      <c r="A656">
        <v>-0.49697064241627231</v>
      </c>
    </row>
    <row r="657" spans="1:1">
      <c r="A657">
        <v>8.1631696957629174E-2</v>
      </c>
    </row>
    <row r="658" spans="1:1">
      <c r="A658">
        <v>-0.73136789069394581</v>
      </c>
    </row>
    <row r="659" spans="1:1">
      <c r="A659">
        <v>1.1830479706986807</v>
      </c>
    </row>
    <row r="660" spans="1:1">
      <c r="A660">
        <v>-1.1350061868142802</v>
      </c>
    </row>
    <row r="661" spans="1:1">
      <c r="A661">
        <v>-0.17651245798333548</v>
      </c>
    </row>
    <row r="662" spans="1:1">
      <c r="A662">
        <v>-1.2880718713859096</v>
      </c>
    </row>
    <row r="663" spans="1:1">
      <c r="A663">
        <v>0.11207816896785516</v>
      </c>
    </row>
    <row r="664" spans="1:1">
      <c r="A664">
        <v>-0.21388586901593953</v>
      </c>
    </row>
    <row r="665" spans="1:1">
      <c r="A665">
        <v>-0.66203256210428663</v>
      </c>
    </row>
    <row r="666" spans="1:1">
      <c r="A666">
        <v>0.1487046574766282</v>
      </c>
    </row>
    <row r="667" spans="1:1">
      <c r="A667">
        <v>1.3076578397885896</v>
      </c>
    </row>
    <row r="668" spans="1:1">
      <c r="A668">
        <v>-1.9963954400736839</v>
      </c>
    </row>
    <row r="669" spans="1:1">
      <c r="A669">
        <v>0.37445033740368672</v>
      </c>
    </row>
    <row r="670" spans="1:1">
      <c r="A670">
        <v>0.64050141190818977</v>
      </c>
    </row>
    <row r="671" spans="1:1">
      <c r="A671">
        <v>0.41645648707344662</v>
      </c>
    </row>
    <row r="672" spans="1:1">
      <c r="A672">
        <v>-0.87383114077965729</v>
      </c>
    </row>
    <row r="673" spans="1:1">
      <c r="A673">
        <v>1.3183262126403861</v>
      </c>
    </row>
    <row r="674" spans="1:1">
      <c r="A674">
        <v>-0.73599039751570672</v>
      </c>
    </row>
    <row r="675" spans="1:1">
      <c r="A675">
        <v>-0.83377244664006867</v>
      </c>
    </row>
    <row r="676" spans="1:1">
      <c r="A676">
        <v>-0.12898908607894555</v>
      </c>
    </row>
    <row r="677" spans="1:1">
      <c r="A677">
        <v>-2.2585663828067482</v>
      </c>
    </row>
    <row r="678" spans="1:1">
      <c r="A678">
        <v>1.4677470971946605</v>
      </c>
    </row>
    <row r="679" spans="1:1">
      <c r="A679">
        <v>-0.66431994127924554</v>
      </c>
    </row>
    <row r="680" spans="1:1">
      <c r="A680">
        <v>-0.66558641265146434</v>
      </c>
    </row>
    <row r="681" spans="1:1">
      <c r="A681">
        <v>-0.15220280147332232</v>
      </c>
    </row>
    <row r="682" spans="1:1">
      <c r="A682">
        <v>1.2969030649401248</v>
      </c>
    </row>
    <row r="683" spans="1:1">
      <c r="A683">
        <v>-1.1105657904408872</v>
      </c>
    </row>
    <row r="684" spans="1:1">
      <c r="A684">
        <v>0.45245769797475077</v>
      </c>
    </row>
    <row r="685" spans="1:1">
      <c r="A685">
        <v>0.94758206614642404</v>
      </c>
    </row>
    <row r="686" spans="1:1">
      <c r="A686">
        <v>0.58010755310533568</v>
      </c>
    </row>
    <row r="687" spans="1:1">
      <c r="A687">
        <v>0.14586817087547388</v>
      </c>
    </row>
    <row r="688" spans="1:1">
      <c r="A688">
        <v>-1.3403223420027643</v>
      </c>
    </row>
    <row r="689" spans="1:1">
      <c r="A689">
        <v>0.88160732047981583</v>
      </c>
    </row>
    <row r="690" spans="1:1">
      <c r="A690">
        <v>0.15988689483492635</v>
      </c>
    </row>
    <row r="691" spans="1:1">
      <c r="A691">
        <v>2.5713961804285645</v>
      </c>
    </row>
    <row r="692" spans="1:1">
      <c r="A692">
        <v>1.165383309853496</v>
      </c>
    </row>
    <row r="693" spans="1:1">
      <c r="A693">
        <v>0.48554852583038155</v>
      </c>
    </row>
    <row r="694" spans="1:1">
      <c r="A694">
        <v>0.22707013158651534</v>
      </c>
    </row>
    <row r="695" spans="1:1">
      <c r="A695">
        <v>-1.89856109500397</v>
      </c>
    </row>
    <row r="696" spans="1:1">
      <c r="A696">
        <v>-0.74379158832016401</v>
      </c>
    </row>
    <row r="697" spans="1:1">
      <c r="A697">
        <v>-0.20010588741570245</v>
      </c>
    </row>
    <row r="698" spans="1:1">
      <c r="A698">
        <v>0.4893718141829595</v>
      </c>
    </row>
    <row r="699" spans="1:1">
      <c r="A699">
        <v>-0.36169581107969861</v>
      </c>
    </row>
    <row r="700" spans="1:1">
      <c r="A700">
        <v>-0.91347828856669366</v>
      </c>
    </row>
    <row r="701" spans="1:1">
      <c r="A701">
        <v>0.22901531337993219</v>
      </c>
    </row>
    <row r="702" spans="1:1">
      <c r="A702">
        <v>0.63749666878720745</v>
      </c>
    </row>
    <row r="703" spans="1:1">
      <c r="A703">
        <v>-0.73262526711914688</v>
      </c>
    </row>
    <row r="704" spans="1:1">
      <c r="A704">
        <v>-0.1584692199685378</v>
      </c>
    </row>
    <row r="705" spans="1:1">
      <c r="A705">
        <v>-0.28233785087650176</v>
      </c>
    </row>
    <row r="706" spans="1:1">
      <c r="A706">
        <v>-0.60609181673498824</v>
      </c>
    </row>
    <row r="707" spans="1:1">
      <c r="A707">
        <v>-0.47630464905523695</v>
      </c>
    </row>
    <row r="708" spans="1:1">
      <c r="A708">
        <v>0.31893023333395831</v>
      </c>
    </row>
    <row r="709" spans="1:1">
      <c r="A709">
        <v>-0.75538196142588276</v>
      </c>
    </row>
    <row r="710" spans="1:1">
      <c r="A710">
        <v>0.64677124100853689</v>
      </c>
    </row>
    <row r="711" spans="1:1">
      <c r="A711">
        <v>0.99002591014141217</v>
      </c>
    </row>
    <row r="712" spans="1:1">
      <c r="A712">
        <v>0.5636115929519292</v>
      </c>
    </row>
    <row r="713" spans="1:1">
      <c r="A713">
        <v>0.34599452192196622</v>
      </c>
    </row>
    <row r="714" spans="1:1">
      <c r="A714">
        <v>1.4630495570600033</v>
      </c>
    </row>
    <row r="715" spans="1:1">
      <c r="A715">
        <v>-4.3056616050307639E-2</v>
      </c>
    </row>
    <row r="716" spans="1:1">
      <c r="A716">
        <v>1.2531722859421279</v>
      </c>
    </row>
    <row r="717" spans="1:1">
      <c r="A717">
        <v>-1.5279010767699219</v>
      </c>
    </row>
    <row r="718" spans="1:1">
      <c r="A718">
        <v>-0.38365215004887432</v>
      </c>
    </row>
    <row r="719" spans="1:1">
      <c r="A719">
        <v>1.0121539162355475</v>
      </c>
    </row>
    <row r="720" spans="1:1">
      <c r="A720">
        <v>0.28213776204211172</v>
      </c>
    </row>
    <row r="721" spans="1:1">
      <c r="A721">
        <v>-0.15392970453831367</v>
      </c>
    </row>
    <row r="722" spans="1:1">
      <c r="A722">
        <v>-9.6237044999725185E-2</v>
      </c>
    </row>
    <row r="723" spans="1:1">
      <c r="A723">
        <v>-0.7615403774252627</v>
      </c>
    </row>
    <row r="724" spans="1:1">
      <c r="A724">
        <v>0.73051751314778812</v>
      </c>
    </row>
    <row r="725" spans="1:1">
      <c r="A725">
        <v>0.69676843850174919</v>
      </c>
    </row>
    <row r="726" spans="1:1">
      <c r="A726">
        <v>-0.4267894837539643</v>
      </c>
    </row>
    <row r="727" spans="1:1">
      <c r="A727">
        <v>-0.21578898667939939</v>
      </c>
    </row>
    <row r="728" spans="1:1">
      <c r="A728">
        <v>0.76117316893942188</v>
      </c>
    </row>
    <row r="729" spans="1:1">
      <c r="A729">
        <v>-0.28438648769224528</v>
      </c>
    </row>
    <row r="730" spans="1:1">
      <c r="A730">
        <v>-1.4412762538995594</v>
      </c>
    </row>
    <row r="731" spans="1:1">
      <c r="A731">
        <v>-0.30305045584100299</v>
      </c>
    </row>
    <row r="732" spans="1:1">
      <c r="A732">
        <v>-0.78719722296227701</v>
      </c>
    </row>
    <row r="733" spans="1:1">
      <c r="A733">
        <v>-0.51121674005116802</v>
      </c>
    </row>
    <row r="734" spans="1:1">
      <c r="A734">
        <v>-0.23860707187850494</v>
      </c>
    </row>
    <row r="735" spans="1:1">
      <c r="A735">
        <v>0.48262791096931323</v>
      </c>
    </row>
    <row r="736" spans="1:1">
      <c r="A736">
        <v>-0.92714117272407748</v>
      </c>
    </row>
    <row r="737" spans="1:1">
      <c r="A737">
        <v>0.26363977667642757</v>
      </c>
    </row>
    <row r="738" spans="1:1">
      <c r="A738">
        <v>1.6178228179342113</v>
      </c>
    </row>
    <row r="739" spans="1:1">
      <c r="A739">
        <v>0.65008862293325365</v>
      </c>
    </row>
    <row r="740" spans="1:1">
      <c r="A740">
        <v>1.0856933840841521</v>
      </c>
    </row>
    <row r="741" spans="1:1">
      <c r="A741">
        <v>-1.5130899555515498</v>
      </c>
    </row>
    <row r="742" spans="1:1">
      <c r="A742">
        <v>0.28944668883923441</v>
      </c>
    </row>
    <row r="743" spans="1:1">
      <c r="A743">
        <v>-4.5106389734428376E-2</v>
      </c>
    </row>
    <row r="744" spans="1:1">
      <c r="A744">
        <v>-0.97510792329558171</v>
      </c>
    </row>
    <row r="745" spans="1:1">
      <c r="A745">
        <v>-2.4221299099735916</v>
      </c>
    </row>
    <row r="746" spans="1:1">
      <c r="A746">
        <v>0.42569809011183679</v>
      </c>
    </row>
    <row r="747" spans="1:1">
      <c r="A747">
        <v>1.2966756912646815</v>
      </c>
    </row>
    <row r="748" spans="1:1">
      <c r="A748">
        <v>-6.6069105741917156E-2</v>
      </c>
    </row>
    <row r="749" spans="1:1">
      <c r="A749">
        <v>0.94714096121606417</v>
      </c>
    </row>
    <row r="750" spans="1:1">
      <c r="A750">
        <v>0.96728626886033453</v>
      </c>
    </row>
    <row r="751" spans="1:1">
      <c r="A751">
        <v>-0.62843810155754909</v>
      </c>
    </row>
    <row r="752" spans="1:1">
      <c r="A752">
        <v>-5.8997784435632639E-2</v>
      </c>
    </row>
    <row r="753" spans="1:1">
      <c r="A753">
        <v>-1.0606800060486421</v>
      </c>
    </row>
    <row r="754" spans="1:1">
      <c r="A754">
        <v>-0.73186356530641206</v>
      </c>
    </row>
    <row r="755" spans="1:1">
      <c r="A755">
        <v>-0.40954091673484072</v>
      </c>
    </row>
    <row r="756" spans="1:1">
      <c r="A756">
        <v>-0.29577336135844234</v>
      </c>
    </row>
    <row r="757" spans="1:1">
      <c r="A757">
        <v>1.1508222996781114</v>
      </c>
    </row>
    <row r="758" spans="1:1">
      <c r="A758">
        <v>0.71351450969814323</v>
      </c>
    </row>
    <row r="759" spans="1:1">
      <c r="A759">
        <v>1.3174030755180866</v>
      </c>
    </row>
    <row r="760" spans="1:1">
      <c r="A760">
        <v>0.34759068512357771</v>
      </c>
    </row>
    <row r="761" spans="1:1">
      <c r="A761">
        <v>-2.456417860230431</v>
      </c>
    </row>
    <row r="762" spans="1:1">
      <c r="A762">
        <v>1.4440274753724225</v>
      </c>
    </row>
    <row r="763" spans="1:1">
      <c r="A763">
        <v>-1.0820554052770603</v>
      </c>
    </row>
    <row r="764" spans="1:1">
      <c r="A764">
        <v>-1.8528680811868981E-2</v>
      </c>
    </row>
    <row r="765" spans="1:1">
      <c r="A765">
        <v>-0.61406126405927353</v>
      </c>
    </row>
    <row r="766" spans="1:1">
      <c r="A766">
        <v>1.6616331777186133</v>
      </c>
    </row>
    <row r="767" spans="1:1">
      <c r="A767">
        <v>-0.41647922444099095</v>
      </c>
    </row>
    <row r="768" spans="1:1">
      <c r="A768">
        <v>0.43760223888966721</v>
      </c>
    </row>
    <row r="769" spans="1:1">
      <c r="A769">
        <v>0.30030491871002596</v>
      </c>
    </row>
    <row r="770" spans="1:1">
      <c r="A770">
        <v>-0.87161424744408578</v>
      </c>
    </row>
    <row r="771" spans="1:1">
      <c r="A771">
        <v>-1.5688601706642658</v>
      </c>
    </row>
    <row r="772" spans="1:1">
      <c r="A772">
        <v>6.2858589444658719E-2</v>
      </c>
    </row>
    <row r="773" spans="1:1">
      <c r="A773">
        <v>0.4979267487215111</v>
      </c>
    </row>
    <row r="774" spans="1:1">
      <c r="A774">
        <v>-1.0961412044707686</v>
      </c>
    </row>
    <row r="775" spans="1:1">
      <c r="A775">
        <v>-0.53564463087241165</v>
      </c>
    </row>
    <row r="776" spans="1:1">
      <c r="A776">
        <v>0.22531480681209359</v>
      </c>
    </row>
    <row r="777" spans="1:1">
      <c r="A777">
        <v>0.13456542546919081</v>
      </c>
    </row>
    <row r="778" spans="1:1">
      <c r="A778">
        <v>-1.6329386198776774</v>
      </c>
    </row>
    <row r="779" spans="1:1">
      <c r="A779">
        <v>-0.81786993177956901</v>
      </c>
    </row>
    <row r="780" spans="1:1">
      <c r="A780">
        <v>-0.61226728576002643</v>
      </c>
    </row>
    <row r="781" spans="1:1">
      <c r="A781">
        <v>1.4132592696114443</v>
      </c>
    </row>
    <row r="782" spans="1:1">
      <c r="A782">
        <v>0.76172909757588059</v>
      </c>
    </row>
    <row r="783" spans="1:1">
      <c r="A783">
        <v>-0.93551761892740615</v>
      </c>
    </row>
    <row r="784" spans="1:1">
      <c r="A784">
        <v>-0.81050075095845386</v>
      </c>
    </row>
    <row r="785" spans="1:1">
      <c r="A785">
        <v>0.66063876147381961</v>
      </c>
    </row>
    <row r="786" spans="1:1">
      <c r="A786">
        <v>1.5020395949250087</v>
      </c>
    </row>
    <row r="787" spans="1:1">
      <c r="A787">
        <v>0.26308157430321444</v>
      </c>
    </row>
    <row r="788" spans="1:1">
      <c r="A788">
        <v>-0.44725879888574127</v>
      </c>
    </row>
    <row r="789" spans="1:1">
      <c r="A789">
        <v>0.44997932491241954</v>
      </c>
    </row>
    <row r="790" spans="1:1">
      <c r="A790">
        <v>0.91995843831682578</v>
      </c>
    </row>
    <row r="791" spans="1:1">
      <c r="A791">
        <v>1.7280672182096168</v>
      </c>
    </row>
    <row r="792" spans="1:1">
      <c r="A792">
        <v>-0.50199560064356774</v>
      </c>
    </row>
    <row r="793" spans="1:1">
      <c r="A793">
        <v>0.8165466169884894</v>
      </c>
    </row>
    <row r="794" spans="1:1">
      <c r="A794">
        <v>-0.32886418921407312</v>
      </c>
    </row>
    <row r="795" spans="1:1">
      <c r="A795">
        <v>0.18161472326028161</v>
      </c>
    </row>
    <row r="796" spans="1:1">
      <c r="A796">
        <v>0.16870899344212376</v>
      </c>
    </row>
    <row r="797" spans="1:1">
      <c r="A797">
        <v>-0.37843165046069771</v>
      </c>
    </row>
    <row r="798" spans="1:1">
      <c r="A798">
        <v>-0.2694457634788705</v>
      </c>
    </row>
    <row r="799" spans="1:1">
      <c r="A799">
        <v>-3.934928827220574E-2</v>
      </c>
    </row>
    <row r="800" spans="1:1">
      <c r="A800">
        <v>0.60438878790591843</v>
      </c>
    </row>
    <row r="801" spans="1:1">
      <c r="A801">
        <v>-0.91639549282263033</v>
      </c>
    </row>
    <row r="802" spans="1:1">
      <c r="A802">
        <v>0.58821342463488691</v>
      </c>
    </row>
    <row r="803" spans="1:1">
      <c r="A803">
        <v>-0.28141130314907059</v>
      </c>
    </row>
    <row r="804" spans="1:1">
      <c r="A804">
        <v>-0.68745293901883997</v>
      </c>
    </row>
    <row r="805" spans="1:1">
      <c r="A805">
        <v>0.92368054538383149</v>
      </c>
    </row>
    <row r="806" spans="1:1">
      <c r="A806">
        <v>-0.59055764722870663</v>
      </c>
    </row>
    <row r="807" spans="1:1">
      <c r="A807">
        <v>-0.24183577806979883</v>
      </c>
    </row>
    <row r="808" spans="1:1">
      <c r="A808">
        <v>0.39680912777839694</v>
      </c>
    </row>
    <row r="809" spans="1:1">
      <c r="A809">
        <v>1.3523231245926581</v>
      </c>
    </row>
    <row r="810" spans="1:1">
      <c r="A810">
        <v>0.50417725105944555</v>
      </c>
    </row>
    <row r="811" spans="1:1">
      <c r="A811">
        <v>-1.2697091733571142</v>
      </c>
    </row>
    <row r="812" spans="1:1">
      <c r="A812">
        <v>1.239598077518167</v>
      </c>
    </row>
    <row r="813" spans="1:1">
      <c r="A813">
        <v>-0.83103259385097772</v>
      </c>
    </row>
    <row r="814" spans="1:1">
      <c r="A814">
        <v>-0.14305214790510945</v>
      </c>
    </row>
    <row r="815" spans="1:1">
      <c r="A815">
        <v>0.23954498828970827</v>
      </c>
    </row>
    <row r="816" spans="1:1">
      <c r="A816">
        <v>-0.18867922335630283</v>
      </c>
    </row>
    <row r="817" spans="1:1">
      <c r="A817">
        <v>1.1355655260558706</v>
      </c>
    </row>
    <row r="818" spans="1:1">
      <c r="A818">
        <v>0.10186909094045404</v>
      </c>
    </row>
    <row r="819" spans="1:1">
      <c r="A819">
        <v>-0.37481072467926424</v>
      </c>
    </row>
    <row r="820" spans="1:1">
      <c r="A820">
        <v>-2.4182372726500034</v>
      </c>
    </row>
    <row r="821" spans="1:1">
      <c r="A821">
        <v>-1.5870773495407775</v>
      </c>
    </row>
    <row r="822" spans="1:1">
      <c r="A822">
        <v>-0.38993221096461639</v>
      </c>
    </row>
    <row r="823" spans="1:1">
      <c r="A823">
        <v>0.72530610850662924</v>
      </c>
    </row>
    <row r="824" spans="1:1">
      <c r="A824">
        <v>1.571102075104136</v>
      </c>
    </row>
    <row r="825" spans="1:1">
      <c r="A825">
        <v>1.0651797310856637</v>
      </c>
    </row>
    <row r="826" spans="1:1">
      <c r="A826">
        <v>1.4311035556602292</v>
      </c>
    </row>
    <row r="827" spans="1:1">
      <c r="A827">
        <v>-0.51415895541140344</v>
      </c>
    </row>
    <row r="828" spans="1:1">
      <c r="A828">
        <v>-1.2366626833681948</v>
      </c>
    </row>
    <row r="829" spans="1:1">
      <c r="A829">
        <v>1.5860632629483007</v>
      </c>
    </row>
    <row r="830" spans="1:1">
      <c r="A830">
        <v>0.5756555765401572</v>
      </c>
    </row>
    <row r="831" spans="1:1">
      <c r="A831">
        <v>-0.52282416618254501</v>
      </c>
    </row>
    <row r="832" spans="1:1">
      <c r="A832">
        <v>-0.48227434490399901</v>
      </c>
    </row>
    <row r="833" spans="1:1">
      <c r="A833">
        <v>1.5243949746945873</v>
      </c>
    </row>
    <row r="834" spans="1:1">
      <c r="A834">
        <v>-0.49920231504074764</v>
      </c>
    </row>
    <row r="835" spans="1:1">
      <c r="A835">
        <v>-0.48817696551850531</v>
      </c>
    </row>
    <row r="836" spans="1:1">
      <c r="A836">
        <v>0.69313728090492077</v>
      </c>
    </row>
    <row r="837" spans="1:1">
      <c r="A837">
        <v>-0.77597178460564464</v>
      </c>
    </row>
    <row r="838" spans="1:1">
      <c r="A838">
        <v>0.71161821324494667</v>
      </c>
    </row>
    <row r="839" spans="1:1">
      <c r="A839">
        <v>-1.7052070688805543</v>
      </c>
    </row>
    <row r="840" spans="1:1">
      <c r="A840">
        <v>0.90317826106911525</v>
      </c>
    </row>
    <row r="841" spans="1:1">
      <c r="A841">
        <v>0.51200458983657882</v>
      </c>
    </row>
    <row r="842" spans="1:1">
      <c r="A842">
        <v>-0.75475895755516831</v>
      </c>
    </row>
    <row r="843" spans="1:1">
      <c r="A843">
        <v>1.1830888979602605</v>
      </c>
    </row>
    <row r="844" spans="1:1">
      <c r="A844">
        <v>-0.61207856560940854</v>
      </c>
    </row>
    <row r="845" spans="1:1">
      <c r="A845">
        <v>1.9163235265295953</v>
      </c>
    </row>
    <row r="846" spans="1:1">
      <c r="A846">
        <v>-1.334235548711149</v>
      </c>
    </row>
    <row r="847" spans="1:1">
      <c r="A847">
        <v>7.9307937994599342E-3</v>
      </c>
    </row>
    <row r="848" spans="1:1">
      <c r="A848">
        <v>0.44944499677512795</v>
      </c>
    </row>
    <row r="849" spans="1:1">
      <c r="A849">
        <v>0.20743755158036947</v>
      </c>
    </row>
    <row r="850" spans="1:1">
      <c r="A850">
        <v>-8.5490228229900822E-2</v>
      </c>
    </row>
    <row r="851" spans="1:1">
      <c r="A851">
        <v>2.0137304090894759</v>
      </c>
    </row>
    <row r="852" spans="1:1">
      <c r="A852">
        <v>1.4909119272488169</v>
      </c>
    </row>
    <row r="853" spans="1:1">
      <c r="A853">
        <v>-0.65349240685463883</v>
      </c>
    </row>
    <row r="854" spans="1:1">
      <c r="A854">
        <v>0.48253014028887264</v>
      </c>
    </row>
    <row r="855" spans="1:1">
      <c r="A855">
        <v>0.22248400455282535</v>
      </c>
    </row>
    <row r="856" spans="1:1">
      <c r="A856">
        <v>-1.7157617548946291</v>
      </c>
    </row>
    <row r="857" spans="1:1">
      <c r="A857">
        <v>-0.18993205230799504</v>
      </c>
    </row>
    <row r="858" spans="1:1">
      <c r="A858">
        <v>0.28716158340102993</v>
      </c>
    </row>
    <row r="859" spans="1:1">
      <c r="A859">
        <v>0.80785639511304908</v>
      </c>
    </row>
    <row r="860" spans="1:1">
      <c r="A860">
        <v>-4.7259618440875784E-2</v>
      </c>
    </row>
    <row r="861" spans="1:1">
      <c r="A861">
        <v>0.64869709603954107</v>
      </c>
    </row>
    <row r="862" spans="1:1">
      <c r="A862">
        <v>-0.50610765356395859</v>
      </c>
    </row>
    <row r="863" spans="1:1">
      <c r="A863">
        <v>1.6784724721219391E-2</v>
      </c>
    </row>
    <row r="864" spans="1:1">
      <c r="A864">
        <v>-1.741937012411654</v>
      </c>
    </row>
    <row r="865" spans="1:1">
      <c r="A865">
        <v>-1.6350850273738615</v>
      </c>
    </row>
    <row r="866" spans="1:1">
      <c r="A866">
        <v>-0.20775019038410392</v>
      </c>
    </row>
    <row r="867" spans="1:1">
      <c r="A867">
        <v>-3.4615368349477649E-2</v>
      </c>
    </row>
    <row r="868" spans="1:1">
      <c r="A868">
        <v>-0.12626856005226728</v>
      </c>
    </row>
    <row r="869" spans="1:1">
      <c r="A869">
        <v>-1.2129703463870101</v>
      </c>
    </row>
    <row r="870" spans="1:1">
      <c r="A870">
        <v>1.94001586351078</v>
      </c>
    </row>
    <row r="871" spans="1:1">
      <c r="A871">
        <v>0.99887301985290833</v>
      </c>
    </row>
    <row r="872" spans="1:1">
      <c r="A872">
        <v>1.2502550816861913</v>
      </c>
    </row>
    <row r="873" spans="1:1">
      <c r="A873">
        <v>-1.1675956557155587</v>
      </c>
    </row>
    <row r="874" spans="1:1">
      <c r="A874">
        <v>0.83063241618219763</v>
      </c>
    </row>
    <row r="875" spans="1:1">
      <c r="A875">
        <v>0.38951839087530971</v>
      </c>
    </row>
    <row r="876" spans="1:1">
      <c r="A876">
        <v>0.41890189095283858</v>
      </c>
    </row>
    <row r="877" spans="1:1">
      <c r="A877">
        <v>-0.7900666787463706</v>
      </c>
    </row>
    <row r="878" spans="1:1">
      <c r="A878">
        <v>-0.79914684647519607</v>
      </c>
    </row>
    <row r="879" spans="1:1">
      <c r="A879">
        <v>0.87146418081829324</v>
      </c>
    </row>
    <row r="880" spans="1:1">
      <c r="A880">
        <v>-0.67088421928929165</v>
      </c>
    </row>
    <row r="881" spans="1:1">
      <c r="A881">
        <v>-1.9199887901777402</v>
      </c>
    </row>
    <row r="882" spans="1:1">
      <c r="A882">
        <v>-2.4423570721410215</v>
      </c>
    </row>
    <row r="883" spans="1:1">
      <c r="A883">
        <v>0.30811406759312376</v>
      </c>
    </row>
    <row r="884" spans="1:1">
      <c r="A884">
        <v>-0.90283037934568711</v>
      </c>
    </row>
    <row r="885" spans="1:1">
      <c r="A885">
        <v>1.0839971764653455</v>
      </c>
    </row>
    <row r="886" spans="1:1">
      <c r="A886">
        <v>0.66518396124592982</v>
      </c>
    </row>
    <row r="887" spans="1:1">
      <c r="A887">
        <v>-0.26980615075444803</v>
      </c>
    </row>
    <row r="888" spans="1:1">
      <c r="A888">
        <v>-1.0334633770980872</v>
      </c>
    </row>
    <row r="889" spans="1:1">
      <c r="A889">
        <v>0.55427221923309844</v>
      </c>
    </row>
    <row r="890" spans="1:1">
      <c r="A890">
        <v>-1.4466672837443184</v>
      </c>
    </row>
    <row r="891" spans="1:1">
      <c r="A891">
        <v>0.34783965929818805</v>
      </c>
    </row>
    <row r="892" spans="1:1">
      <c r="A892">
        <v>0.21141204342711717</v>
      </c>
    </row>
    <row r="893" spans="1:1">
      <c r="A893">
        <v>7.1333943196805194E-2</v>
      </c>
    </row>
    <row r="894" spans="1:1">
      <c r="A894">
        <v>-0.28499698601081036</v>
      </c>
    </row>
    <row r="895" spans="1:1">
      <c r="A895">
        <v>-1.0442454367876053</v>
      </c>
    </row>
    <row r="896" spans="1:1">
      <c r="A896">
        <v>0.14396619008039124</v>
      </c>
    </row>
    <row r="897" spans="1:1">
      <c r="A897">
        <v>-7.6817059380118735E-2</v>
      </c>
    </row>
    <row r="898" spans="1:1">
      <c r="A898">
        <v>1.6156263882294297</v>
      </c>
    </row>
    <row r="899" spans="1:1">
      <c r="A899">
        <v>0.6903815119585488</v>
      </c>
    </row>
    <row r="900" spans="1:1">
      <c r="A900">
        <v>0.44529770093504339</v>
      </c>
    </row>
    <row r="901" spans="1:1">
      <c r="A901">
        <v>-0.19543676899047568</v>
      </c>
    </row>
    <row r="902" spans="1:1">
      <c r="A902">
        <v>-0.28748218028340489</v>
      </c>
    </row>
    <row r="903" spans="1:1">
      <c r="A903">
        <v>-1.0477492651261855</v>
      </c>
    </row>
    <row r="904" spans="1:1">
      <c r="A904">
        <v>1.8714672478381544</v>
      </c>
    </row>
    <row r="905" spans="1:1">
      <c r="A905">
        <v>-1.8263926904182881</v>
      </c>
    </row>
    <row r="906" spans="1:1">
      <c r="A906">
        <v>0.45959950512042269</v>
      </c>
    </row>
    <row r="907" spans="1:1">
      <c r="A907">
        <v>2.3294342099688947</v>
      </c>
    </row>
    <row r="908" spans="1:1">
      <c r="A908">
        <v>-0.50028120313072577</v>
      </c>
    </row>
    <row r="909" spans="1:1">
      <c r="A909">
        <v>1.4598572306567803</v>
      </c>
    </row>
    <row r="910" spans="1:1">
      <c r="A910">
        <v>-1.1566066859813873</v>
      </c>
    </row>
    <row r="911" spans="1:1">
      <c r="A911">
        <v>-0.50337348511675373</v>
      </c>
    </row>
    <row r="912" spans="1:1">
      <c r="A912">
        <v>0.37353402149165049</v>
      </c>
    </row>
    <row r="913" spans="1:1">
      <c r="A913">
        <v>-2.4313521862495691</v>
      </c>
    </row>
    <row r="914" spans="1:1">
      <c r="A914">
        <v>-0.22952349354454782</v>
      </c>
    </row>
    <row r="915" spans="1:1">
      <c r="A915">
        <v>1.5986825019354001</v>
      </c>
    </row>
    <row r="916" spans="1:1">
      <c r="A916">
        <v>6.8584995460696518E-2</v>
      </c>
    </row>
    <row r="917" spans="1:1">
      <c r="A917">
        <v>-2.5765984901227057</v>
      </c>
    </row>
    <row r="918" spans="1:1">
      <c r="A918">
        <v>1.039215931086801</v>
      </c>
    </row>
    <row r="919" spans="1:1">
      <c r="A919">
        <v>1.000596512312768</v>
      </c>
    </row>
    <row r="920" spans="1:1">
      <c r="A920">
        <v>1.3050885172560811</v>
      </c>
    </row>
    <row r="921" spans="1:1">
      <c r="A921">
        <v>0.46311697587952949</v>
      </c>
    </row>
    <row r="922" spans="1:1">
      <c r="A922">
        <v>-0.86863792603253387</v>
      </c>
    </row>
    <row r="923" spans="1:1">
      <c r="A923">
        <v>0.59749254432972521</v>
      </c>
    </row>
    <row r="924" spans="1:1">
      <c r="A924">
        <v>0.18404193724563811</v>
      </c>
    </row>
    <row r="925" spans="1:1">
      <c r="A925">
        <v>0.18162381820729934</v>
      </c>
    </row>
    <row r="926" spans="1:1">
      <c r="A926">
        <v>0.32795242077554576</v>
      </c>
    </row>
    <row r="927" spans="1:1">
      <c r="A927">
        <v>0.342953399012913</v>
      </c>
    </row>
    <row r="928" spans="1:1">
      <c r="A928">
        <v>0.57821807786240242</v>
      </c>
    </row>
    <row r="929" spans="1:1">
      <c r="A929">
        <v>1.0376925274613313</v>
      </c>
    </row>
    <row r="930" spans="1:1">
      <c r="A930">
        <v>1.1551992429303937</v>
      </c>
    </row>
    <row r="931" spans="1:1">
      <c r="A931">
        <v>1.0616918189043645</v>
      </c>
    </row>
    <row r="932" spans="1:1">
      <c r="A932">
        <v>0.34146523830713704</v>
      </c>
    </row>
    <row r="933" spans="1:1">
      <c r="A933">
        <v>-0.51732058636844158</v>
      </c>
    </row>
    <row r="934" spans="1:1">
      <c r="A934">
        <v>0.13460521586239338</v>
      </c>
    </row>
    <row r="935" spans="1:1">
      <c r="A935">
        <v>-0.48901711124926805</v>
      </c>
    </row>
    <row r="936" spans="1:1">
      <c r="A936">
        <v>0.687905412632972</v>
      </c>
    </row>
    <row r="937" spans="1:1">
      <c r="A937">
        <v>0.19010713003808632</v>
      </c>
    </row>
    <row r="938" spans="1:1">
      <c r="A938">
        <v>8.724668987269979E-2</v>
      </c>
    </row>
    <row r="939" spans="1:1">
      <c r="A939">
        <v>0.68196186475688592</v>
      </c>
    </row>
    <row r="940" spans="1:1">
      <c r="A940">
        <v>-1.5401019481942058</v>
      </c>
    </row>
    <row r="941" spans="1:1">
      <c r="A941">
        <v>-1.1043812264688313</v>
      </c>
    </row>
    <row r="942" spans="1:1">
      <c r="A942">
        <v>-1.080118181562284</v>
      </c>
    </row>
    <row r="943" spans="1:1">
      <c r="A943">
        <v>0.62439426073979121</v>
      </c>
    </row>
    <row r="944" spans="1:1">
      <c r="A944">
        <v>-0.70505961957678664</v>
      </c>
    </row>
    <row r="945" spans="1:1">
      <c r="A945">
        <v>-0.93392145572579466</v>
      </c>
    </row>
    <row r="946" spans="1:1">
      <c r="A946">
        <v>-1.1881388672918547</v>
      </c>
    </row>
    <row r="947" spans="1:1">
      <c r="A947">
        <v>1.8219407138531096</v>
      </c>
    </row>
    <row r="948" spans="1:1">
      <c r="A948">
        <v>0.42316514736739919</v>
      </c>
    </row>
    <row r="949" spans="1:1">
      <c r="A949">
        <v>-0.31584932003170252</v>
      </c>
    </row>
    <row r="950" spans="1:1">
      <c r="A950">
        <v>-0.20686456991825253</v>
      </c>
    </row>
    <row r="951" spans="1:1">
      <c r="A951">
        <v>-0.5323977347870823</v>
      </c>
    </row>
    <row r="952" spans="1:1">
      <c r="A952">
        <v>-7.9721758083906025E-2</v>
      </c>
    </row>
    <row r="953" spans="1:1">
      <c r="A953">
        <v>7.6950072980253026E-2</v>
      </c>
    </row>
    <row r="954" spans="1:1">
      <c r="A954">
        <v>1.5969635569490492</v>
      </c>
    </row>
    <row r="955" spans="1:1">
      <c r="A955">
        <v>-0.47260641622415278</v>
      </c>
    </row>
    <row r="956" spans="1:1">
      <c r="A956">
        <v>0.76039214036427438</v>
      </c>
    </row>
    <row r="957" spans="1:1">
      <c r="A957">
        <v>-8.3425675256876275E-2</v>
      </c>
    </row>
    <row r="958" spans="1:1">
      <c r="A958">
        <v>0.75873913374380209</v>
      </c>
    </row>
    <row r="959" spans="1:1">
      <c r="A959">
        <v>-1.0064104571938515</v>
      </c>
    </row>
    <row r="960" spans="1:1">
      <c r="A960">
        <v>7.3848696047207341E-2</v>
      </c>
    </row>
    <row r="961" spans="1:1">
      <c r="A961">
        <v>-0.8194376732717501</v>
      </c>
    </row>
    <row r="962" spans="1:1">
      <c r="A962">
        <v>0.68037024902878329</v>
      </c>
    </row>
    <row r="963" spans="1:1">
      <c r="A963">
        <v>0.23255324776982889</v>
      </c>
    </row>
    <row r="964" spans="1:1">
      <c r="A964">
        <v>0.97726569947553799</v>
      </c>
    </row>
    <row r="965" spans="1:1">
      <c r="A965">
        <v>1.8908849597210065</v>
      </c>
    </row>
    <row r="966" spans="1:1">
      <c r="A966">
        <v>-0.76328660725266673</v>
      </c>
    </row>
    <row r="967" spans="1:1">
      <c r="A967">
        <v>-2.2641324903815985</v>
      </c>
    </row>
    <row r="968" spans="1:1">
      <c r="A968">
        <v>-1.7462843970861286</v>
      </c>
    </row>
    <row r="969" spans="1:1">
      <c r="A969">
        <v>0.47052026275196113</v>
      </c>
    </row>
    <row r="970" spans="1:1">
      <c r="A970">
        <v>0.54562406148761511</v>
      </c>
    </row>
    <row r="971" spans="1:1">
      <c r="A971">
        <v>-0.75616981121129356</v>
      </c>
    </row>
    <row r="972" spans="1:1">
      <c r="A972">
        <v>0.73550836532376707</v>
      </c>
    </row>
    <row r="973" spans="1:1">
      <c r="A973">
        <v>-0.42954070522682741</v>
      </c>
    </row>
    <row r="974" spans="1:1">
      <c r="A974">
        <v>0.22423137124860659</v>
      </c>
    </row>
    <row r="975" spans="1:1">
      <c r="A975">
        <v>-6.2151457314030267E-2</v>
      </c>
    </row>
    <row r="976" spans="1:1">
      <c r="A976">
        <v>-1.7564980225870386</v>
      </c>
    </row>
    <row r="977" spans="1:1">
      <c r="A977">
        <v>1.3287353795021772</v>
      </c>
    </row>
    <row r="978" spans="1:1">
      <c r="A978">
        <v>-0.54226916290645022</v>
      </c>
    </row>
    <row r="979" spans="1:1">
      <c r="A979">
        <v>-0.93594280770048499</v>
      </c>
    </row>
    <row r="980" spans="1:1">
      <c r="A980">
        <v>-0.34122308534279</v>
      </c>
    </row>
    <row r="981" spans="1:1">
      <c r="A981">
        <v>-0.75842535807169043</v>
      </c>
    </row>
    <row r="982" spans="1:1">
      <c r="A982">
        <v>-0.2065246462734649</v>
      </c>
    </row>
    <row r="983" spans="1:1">
      <c r="A983">
        <v>7.0496071202796884E-2</v>
      </c>
    </row>
    <row r="984" spans="1:1">
      <c r="A984">
        <v>0.80153313319897279</v>
      </c>
    </row>
    <row r="985" spans="1:1">
      <c r="A985">
        <v>0.86084696704347152</v>
      </c>
    </row>
    <row r="986" spans="1:1">
      <c r="A986">
        <v>-0.43889826883969363</v>
      </c>
    </row>
    <row r="987" spans="1:1">
      <c r="A987">
        <v>-2.9576767701655626E-2</v>
      </c>
    </row>
    <row r="988" spans="1:1">
      <c r="A988">
        <v>-0.78333187047974207</v>
      </c>
    </row>
    <row r="989" spans="1:1">
      <c r="A989">
        <v>-0.39497763282270171</v>
      </c>
    </row>
    <row r="990" spans="1:1">
      <c r="A990">
        <v>-0.13051362657279242</v>
      </c>
    </row>
    <row r="991" spans="1:1">
      <c r="A991">
        <v>1.1770248420361895</v>
      </c>
    </row>
    <row r="992" spans="1:1">
      <c r="A992">
        <v>-3.2156822271645069</v>
      </c>
    </row>
    <row r="993" spans="1:1">
      <c r="A993">
        <v>1.5501609595958143</v>
      </c>
    </row>
    <row r="994" spans="1:1">
      <c r="A994">
        <v>-0.49285517889074981</v>
      </c>
    </row>
    <row r="995" spans="1:1">
      <c r="A995">
        <v>1.5547220755252056</v>
      </c>
    </row>
    <row r="996" spans="1:1">
      <c r="A996">
        <v>-5.618176146526821E-2</v>
      </c>
    </row>
    <row r="997" spans="1:1">
      <c r="A997">
        <v>2.6439738576300442</v>
      </c>
    </row>
    <row r="998" spans="1:1">
      <c r="A998">
        <v>-1.062715000443859</v>
      </c>
    </row>
    <row r="999" spans="1:1">
      <c r="A999">
        <v>-0.10265921446261927</v>
      </c>
    </row>
    <row r="1000" spans="1:1">
      <c r="A1000">
        <v>-0.31187482818495482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B869-5A5B-DD4E-9C8A-1D9CE2BFCA07}">
  <dimension ref="A1:B43"/>
  <sheetViews>
    <sheetView workbookViewId="0">
      <selection activeCell="K19" sqref="K19"/>
    </sheetView>
  </sheetViews>
  <sheetFormatPr baseColWidth="10" defaultRowHeight="20"/>
  <sheetData>
    <row r="1" spans="1:2">
      <c r="A1" s="4" t="s">
        <v>0</v>
      </c>
      <c r="B1" s="4" t="s">
        <v>2</v>
      </c>
    </row>
    <row r="2" spans="1:2">
      <c r="A2" s="1">
        <v>-10</v>
      </c>
      <c r="B2" s="2">
        <v>0</v>
      </c>
    </row>
    <row r="3" spans="1:2">
      <c r="A3" s="1">
        <v>-9.5</v>
      </c>
      <c r="B3" s="2">
        <v>0</v>
      </c>
    </row>
    <row r="4" spans="1:2">
      <c r="A4" s="1">
        <v>-9</v>
      </c>
      <c r="B4" s="2">
        <v>0</v>
      </c>
    </row>
    <row r="5" spans="1:2">
      <c r="A5" s="1">
        <v>-8.5</v>
      </c>
      <c r="B5" s="2">
        <v>0</v>
      </c>
    </row>
    <row r="6" spans="1:2">
      <c r="A6" s="1">
        <v>-8</v>
      </c>
      <c r="B6" s="2">
        <v>0</v>
      </c>
    </row>
    <row r="7" spans="1:2">
      <c r="A7" s="1">
        <v>-7.5</v>
      </c>
      <c r="B7" s="2">
        <v>0</v>
      </c>
    </row>
    <row r="8" spans="1:2">
      <c r="A8" s="1">
        <v>-7</v>
      </c>
      <c r="B8" s="2">
        <v>0</v>
      </c>
    </row>
    <row r="9" spans="1:2">
      <c r="A9" s="1">
        <v>-6.5</v>
      </c>
      <c r="B9" s="2">
        <v>0</v>
      </c>
    </row>
    <row r="10" spans="1:2">
      <c r="A10" s="1">
        <v>-6</v>
      </c>
      <c r="B10" s="2">
        <v>0</v>
      </c>
    </row>
    <row r="11" spans="1:2">
      <c r="A11" s="1">
        <v>-5.5</v>
      </c>
      <c r="B11" s="2">
        <v>1</v>
      </c>
    </row>
    <row r="12" spans="1:2">
      <c r="A12" s="1">
        <v>-5</v>
      </c>
      <c r="B12" s="2">
        <v>2</v>
      </c>
    </row>
    <row r="13" spans="1:2">
      <c r="A13" s="1">
        <v>-4.5</v>
      </c>
      <c r="B13" s="2">
        <v>6</v>
      </c>
    </row>
    <row r="14" spans="1:2">
      <c r="A14" s="1">
        <v>-4</v>
      </c>
      <c r="B14" s="2">
        <v>15</v>
      </c>
    </row>
    <row r="15" spans="1:2">
      <c r="A15" s="1">
        <v>-3.5</v>
      </c>
      <c r="B15" s="2">
        <v>41</v>
      </c>
    </row>
    <row r="16" spans="1:2">
      <c r="A16" s="1">
        <v>-3</v>
      </c>
      <c r="B16" s="2">
        <v>85</v>
      </c>
    </row>
    <row r="17" spans="1:2">
      <c r="A17" s="1">
        <v>-2.5</v>
      </c>
      <c r="B17" s="2">
        <v>148</v>
      </c>
    </row>
    <row r="18" spans="1:2">
      <c r="A18" s="1">
        <v>-2</v>
      </c>
      <c r="B18" s="2">
        <v>205</v>
      </c>
    </row>
    <row r="19" spans="1:2">
      <c r="A19" s="1">
        <v>-1.5</v>
      </c>
      <c r="B19" s="2">
        <v>182</v>
      </c>
    </row>
    <row r="20" spans="1:2">
      <c r="A20" s="1">
        <v>-1</v>
      </c>
      <c r="B20" s="2">
        <v>153</v>
      </c>
    </row>
    <row r="21" spans="1:2">
      <c r="A21" s="1">
        <v>-0.5</v>
      </c>
      <c r="B21" s="2">
        <v>98</v>
      </c>
    </row>
    <row r="22" spans="1:2">
      <c r="A22" s="1">
        <v>0</v>
      </c>
      <c r="B22" s="2">
        <v>44</v>
      </c>
    </row>
    <row r="23" spans="1:2">
      <c r="A23" s="1">
        <v>0.5</v>
      </c>
      <c r="B23" s="2">
        <v>15</v>
      </c>
    </row>
    <row r="24" spans="1:2">
      <c r="A24" s="1">
        <v>1</v>
      </c>
      <c r="B24" s="2">
        <v>4</v>
      </c>
    </row>
    <row r="25" spans="1:2">
      <c r="A25" s="1">
        <v>1.5</v>
      </c>
      <c r="B25" s="2">
        <v>1</v>
      </c>
    </row>
    <row r="26" spans="1:2">
      <c r="A26" s="1">
        <v>2</v>
      </c>
      <c r="B26" s="2">
        <v>0</v>
      </c>
    </row>
    <row r="27" spans="1:2">
      <c r="A27" s="1">
        <v>2.5</v>
      </c>
      <c r="B27" s="2">
        <v>0</v>
      </c>
    </row>
    <row r="28" spans="1:2">
      <c r="A28" s="1">
        <v>3</v>
      </c>
      <c r="B28" s="2">
        <v>0</v>
      </c>
    </row>
    <row r="29" spans="1:2">
      <c r="A29" s="1">
        <v>3.5</v>
      </c>
      <c r="B29" s="2">
        <v>0</v>
      </c>
    </row>
    <row r="30" spans="1:2">
      <c r="A30" s="1">
        <v>4</v>
      </c>
      <c r="B30" s="2">
        <v>0</v>
      </c>
    </row>
    <row r="31" spans="1:2">
      <c r="A31" s="1">
        <v>4.5</v>
      </c>
      <c r="B31" s="2">
        <v>0</v>
      </c>
    </row>
    <row r="32" spans="1:2">
      <c r="A32" s="1">
        <v>5</v>
      </c>
      <c r="B32" s="2">
        <v>0</v>
      </c>
    </row>
    <row r="33" spans="1:2">
      <c r="A33" s="1">
        <v>5.5</v>
      </c>
      <c r="B33" s="2">
        <v>0</v>
      </c>
    </row>
    <row r="34" spans="1:2">
      <c r="A34" s="1">
        <v>6</v>
      </c>
      <c r="B34" s="2">
        <v>0</v>
      </c>
    </row>
    <row r="35" spans="1:2">
      <c r="A35" s="1">
        <v>6.5</v>
      </c>
      <c r="B35" s="2">
        <v>0</v>
      </c>
    </row>
    <row r="36" spans="1:2">
      <c r="A36" s="1">
        <v>7</v>
      </c>
      <c r="B36" s="2">
        <v>0</v>
      </c>
    </row>
    <row r="37" spans="1:2">
      <c r="A37" s="1">
        <v>7.5</v>
      </c>
      <c r="B37" s="2">
        <v>0</v>
      </c>
    </row>
    <row r="38" spans="1:2">
      <c r="A38" s="1">
        <v>8</v>
      </c>
      <c r="B38" s="2">
        <v>0</v>
      </c>
    </row>
    <row r="39" spans="1:2">
      <c r="A39" s="1">
        <v>8.5</v>
      </c>
      <c r="B39" s="2">
        <v>0</v>
      </c>
    </row>
    <row r="40" spans="1:2">
      <c r="A40" s="1">
        <v>9</v>
      </c>
      <c r="B40" s="2">
        <v>0</v>
      </c>
    </row>
    <row r="41" spans="1:2">
      <c r="A41" s="1">
        <v>9.5</v>
      </c>
      <c r="B41" s="2">
        <v>0</v>
      </c>
    </row>
    <row r="42" spans="1:2">
      <c r="A42" s="1">
        <v>10</v>
      </c>
      <c r="B42" s="2">
        <v>0</v>
      </c>
    </row>
    <row r="43" spans="1:2" ht="21" thickBot="1">
      <c r="A43" s="3" t="s">
        <v>1</v>
      </c>
      <c r="B43" s="3">
        <v>0</v>
      </c>
    </row>
  </sheetData>
  <sortState xmlns:xlrd2="http://schemas.microsoft.com/office/spreadsheetml/2017/richdata2" ref="A2:A42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2546-493F-4B41-BE09-2F025CE6655D}">
  <dimension ref="A1:B43"/>
  <sheetViews>
    <sheetView workbookViewId="0">
      <selection activeCell="L22" sqref="L22"/>
    </sheetView>
  </sheetViews>
  <sheetFormatPr baseColWidth="10" defaultRowHeight="20"/>
  <sheetData>
    <row r="1" spans="1:2">
      <c r="A1" s="4" t="s">
        <v>0</v>
      </c>
      <c r="B1" s="4" t="s">
        <v>2</v>
      </c>
    </row>
    <row r="2" spans="1:2">
      <c r="A2" s="1">
        <v>-10</v>
      </c>
      <c r="B2" s="2">
        <v>0</v>
      </c>
    </row>
    <row r="3" spans="1:2">
      <c r="A3" s="1">
        <v>-9.5</v>
      </c>
      <c r="B3" s="2">
        <v>0</v>
      </c>
    </row>
    <row r="4" spans="1:2">
      <c r="A4" s="1">
        <v>-9</v>
      </c>
      <c r="B4" s="2">
        <v>0</v>
      </c>
    </row>
    <row r="5" spans="1:2">
      <c r="A5" s="1">
        <v>-8.5</v>
      </c>
      <c r="B5" s="2">
        <v>0</v>
      </c>
    </row>
    <row r="6" spans="1:2">
      <c r="A6" s="1">
        <v>-8</v>
      </c>
      <c r="B6" s="2">
        <v>0</v>
      </c>
    </row>
    <row r="7" spans="1:2">
      <c r="A7" s="1">
        <v>-7.5</v>
      </c>
      <c r="B7" s="2">
        <v>0</v>
      </c>
    </row>
    <row r="8" spans="1:2">
      <c r="A8" s="1">
        <v>-7</v>
      </c>
      <c r="B8" s="2">
        <v>0</v>
      </c>
    </row>
    <row r="9" spans="1:2">
      <c r="A9" s="1">
        <v>-6.5</v>
      </c>
      <c r="B9" s="2">
        <v>0</v>
      </c>
    </row>
    <row r="10" spans="1:2">
      <c r="A10" s="1">
        <v>-6</v>
      </c>
      <c r="B10" s="2">
        <v>0</v>
      </c>
    </row>
    <row r="11" spans="1:2">
      <c r="A11" s="1">
        <v>-5.5</v>
      </c>
      <c r="B11" s="2">
        <v>0</v>
      </c>
    </row>
    <row r="12" spans="1:2">
      <c r="A12" s="1">
        <v>-5</v>
      </c>
      <c r="B12" s="2">
        <v>0</v>
      </c>
    </row>
    <row r="13" spans="1:2">
      <c r="A13" s="1">
        <v>-4.5</v>
      </c>
      <c r="B13" s="2">
        <v>0</v>
      </c>
    </row>
    <row r="14" spans="1:2">
      <c r="A14" s="1">
        <v>-4</v>
      </c>
      <c r="B14" s="2">
        <v>0</v>
      </c>
    </row>
    <row r="15" spans="1:2">
      <c r="A15" s="1">
        <v>-3.5</v>
      </c>
      <c r="B15" s="2">
        <v>0</v>
      </c>
    </row>
    <row r="16" spans="1:2">
      <c r="A16" s="1">
        <v>-3</v>
      </c>
      <c r="B16" s="2">
        <v>0</v>
      </c>
    </row>
    <row r="17" spans="1:2">
      <c r="A17" s="1">
        <v>-2.5</v>
      </c>
      <c r="B17" s="2">
        <v>0</v>
      </c>
    </row>
    <row r="18" spans="1:2">
      <c r="A18" s="1">
        <v>-2</v>
      </c>
      <c r="B18" s="2">
        <v>0</v>
      </c>
    </row>
    <row r="19" spans="1:2">
      <c r="A19" s="1">
        <v>-1.5</v>
      </c>
      <c r="B19" s="2">
        <v>1</v>
      </c>
    </row>
    <row r="20" spans="1:2">
      <c r="A20" s="1">
        <v>-1</v>
      </c>
      <c r="B20" s="2">
        <v>2</v>
      </c>
    </row>
    <row r="21" spans="1:2">
      <c r="A21" s="1">
        <v>-0.5</v>
      </c>
      <c r="B21" s="2">
        <v>6</v>
      </c>
    </row>
    <row r="22" spans="1:2">
      <c r="A22" s="1">
        <v>0</v>
      </c>
      <c r="B22" s="2">
        <v>15</v>
      </c>
    </row>
    <row r="23" spans="1:2">
      <c r="A23" s="1">
        <v>0.5</v>
      </c>
      <c r="B23" s="2">
        <v>41</v>
      </c>
    </row>
    <row r="24" spans="1:2">
      <c r="A24" s="1">
        <v>1</v>
      </c>
      <c r="B24" s="2">
        <v>85</v>
      </c>
    </row>
    <row r="25" spans="1:2">
      <c r="A25" s="1">
        <v>1.5</v>
      </c>
      <c r="B25" s="2">
        <v>148</v>
      </c>
    </row>
    <row r="26" spans="1:2">
      <c r="A26" s="1">
        <v>2</v>
      </c>
      <c r="B26" s="2">
        <v>205</v>
      </c>
    </row>
    <row r="27" spans="1:2">
      <c r="A27" s="1">
        <v>2.5</v>
      </c>
      <c r="B27" s="2">
        <v>182</v>
      </c>
    </row>
    <row r="28" spans="1:2">
      <c r="A28" s="1">
        <v>3</v>
      </c>
      <c r="B28" s="2">
        <v>153</v>
      </c>
    </row>
    <row r="29" spans="1:2">
      <c r="A29" s="1">
        <v>3.5</v>
      </c>
      <c r="B29" s="2">
        <v>98</v>
      </c>
    </row>
    <row r="30" spans="1:2">
      <c r="A30" s="1">
        <v>4</v>
      </c>
      <c r="B30" s="2">
        <v>44</v>
      </c>
    </row>
    <row r="31" spans="1:2">
      <c r="A31" s="1">
        <v>4.5</v>
      </c>
      <c r="B31" s="2">
        <v>15</v>
      </c>
    </row>
    <row r="32" spans="1:2">
      <c r="A32" s="1">
        <v>5</v>
      </c>
      <c r="B32" s="2">
        <v>4</v>
      </c>
    </row>
    <row r="33" spans="1:2">
      <c r="A33" s="1">
        <v>5.5</v>
      </c>
      <c r="B33" s="2">
        <v>1</v>
      </c>
    </row>
    <row r="34" spans="1:2">
      <c r="A34" s="1">
        <v>6</v>
      </c>
      <c r="B34" s="2">
        <v>0</v>
      </c>
    </row>
    <row r="35" spans="1:2">
      <c r="A35" s="1">
        <v>6.5</v>
      </c>
      <c r="B35" s="2">
        <v>0</v>
      </c>
    </row>
    <row r="36" spans="1:2">
      <c r="A36" s="1">
        <v>7</v>
      </c>
      <c r="B36" s="2">
        <v>0</v>
      </c>
    </row>
    <row r="37" spans="1:2">
      <c r="A37" s="1">
        <v>7.5</v>
      </c>
      <c r="B37" s="2">
        <v>0</v>
      </c>
    </row>
    <row r="38" spans="1:2">
      <c r="A38" s="1">
        <v>8</v>
      </c>
      <c r="B38" s="2">
        <v>0</v>
      </c>
    </row>
    <row r="39" spans="1:2">
      <c r="A39" s="1">
        <v>8.5</v>
      </c>
      <c r="B39" s="2">
        <v>0</v>
      </c>
    </row>
    <row r="40" spans="1:2">
      <c r="A40" s="1">
        <v>9</v>
      </c>
      <c r="B40" s="2">
        <v>0</v>
      </c>
    </row>
    <row r="41" spans="1:2">
      <c r="A41" s="1">
        <v>9.5</v>
      </c>
      <c r="B41" s="2">
        <v>0</v>
      </c>
    </row>
    <row r="42" spans="1:2">
      <c r="A42" s="1">
        <v>10</v>
      </c>
      <c r="B42" s="2">
        <v>0</v>
      </c>
    </row>
    <row r="43" spans="1:2" ht="21" thickBot="1">
      <c r="A43" s="3" t="s">
        <v>1</v>
      </c>
      <c r="B43" s="3">
        <v>0</v>
      </c>
    </row>
  </sheetData>
  <sortState xmlns:xlrd2="http://schemas.microsoft.com/office/spreadsheetml/2017/richdata2" ref="A2:A42">
    <sortCondition ref="A2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3A62-21A7-E440-B857-FC27E071F5B3}">
  <dimension ref="A1:B43"/>
  <sheetViews>
    <sheetView workbookViewId="0">
      <selection activeCell="M20" sqref="M20"/>
    </sheetView>
  </sheetViews>
  <sheetFormatPr baseColWidth="10" defaultRowHeight="20"/>
  <sheetData>
    <row r="1" spans="1:2">
      <c r="A1" s="4" t="s">
        <v>0</v>
      </c>
      <c r="B1" s="4" t="s">
        <v>2</v>
      </c>
    </row>
    <row r="2" spans="1:2">
      <c r="A2" s="1">
        <v>-10</v>
      </c>
      <c r="B2" s="2">
        <v>0</v>
      </c>
    </row>
    <row r="3" spans="1:2">
      <c r="A3" s="1">
        <v>-9.5</v>
      </c>
      <c r="B3" s="2">
        <v>0</v>
      </c>
    </row>
    <row r="4" spans="1:2">
      <c r="A4" s="1">
        <v>-9</v>
      </c>
      <c r="B4" s="2">
        <v>0</v>
      </c>
    </row>
    <row r="5" spans="1:2">
      <c r="A5" s="1">
        <v>-8.5</v>
      </c>
      <c r="B5" s="2">
        <v>0</v>
      </c>
    </row>
    <row r="6" spans="1:2">
      <c r="A6" s="1">
        <v>-8</v>
      </c>
      <c r="B6" s="2">
        <v>0</v>
      </c>
    </row>
    <row r="7" spans="1:2">
      <c r="A7" s="1">
        <v>-7.5</v>
      </c>
      <c r="B7" s="2">
        <v>0</v>
      </c>
    </row>
    <row r="8" spans="1:2">
      <c r="A8" s="1">
        <v>-7</v>
      </c>
      <c r="B8" s="2">
        <v>1</v>
      </c>
    </row>
    <row r="9" spans="1:2">
      <c r="A9" s="1">
        <v>-6.5</v>
      </c>
      <c r="B9" s="2">
        <v>1</v>
      </c>
    </row>
    <row r="10" spans="1:2">
      <c r="A10" s="1">
        <v>-6</v>
      </c>
      <c r="B10" s="2">
        <v>1</v>
      </c>
    </row>
    <row r="11" spans="1:2">
      <c r="A11" s="1">
        <v>-5.5</v>
      </c>
      <c r="B11" s="2">
        <v>1</v>
      </c>
    </row>
    <row r="12" spans="1:2">
      <c r="A12" s="1">
        <v>-5</v>
      </c>
      <c r="B12" s="2">
        <v>5</v>
      </c>
    </row>
    <row r="13" spans="1:2">
      <c r="A13" s="1">
        <v>-4.5</v>
      </c>
      <c r="B13" s="2">
        <v>9</v>
      </c>
    </row>
    <row r="14" spans="1:2">
      <c r="A14" s="1">
        <v>-4</v>
      </c>
      <c r="B14" s="2">
        <v>6</v>
      </c>
    </row>
    <row r="15" spans="1:2">
      <c r="A15" s="1">
        <v>-3.5</v>
      </c>
      <c r="B15" s="2">
        <v>14</v>
      </c>
    </row>
    <row r="16" spans="1:2">
      <c r="A16" s="1">
        <v>-3</v>
      </c>
      <c r="B16" s="2">
        <v>27</v>
      </c>
    </row>
    <row r="17" spans="1:2">
      <c r="A17" s="1">
        <v>-2.5</v>
      </c>
      <c r="B17" s="2">
        <v>38</v>
      </c>
    </row>
    <row r="18" spans="1:2">
      <c r="A18" s="1">
        <v>-2</v>
      </c>
      <c r="B18" s="2">
        <v>47</v>
      </c>
    </row>
    <row r="19" spans="1:2">
      <c r="A19" s="1">
        <v>-1.5</v>
      </c>
      <c r="B19" s="2">
        <v>68</v>
      </c>
    </row>
    <row r="20" spans="1:2">
      <c r="A20" s="1">
        <v>-1</v>
      </c>
      <c r="B20" s="2">
        <v>80</v>
      </c>
    </row>
    <row r="21" spans="1:2">
      <c r="A21" s="1">
        <v>-0.5</v>
      </c>
      <c r="B21" s="2">
        <v>93</v>
      </c>
    </row>
    <row r="22" spans="1:2">
      <c r="A22" s="1">
        <v>0</v>
      </c>
      <c r="B22" s="2">
        <v>112</v>
      </c>
    </row>
    <row r="23" spans="1:2">
      <c r="A23" s="1">
        <v>0.5</v>
      </c>
      <c r="B23" s="2">
        <v>96</v>
      </c>
    </row>
    <row r="24" spans="1:2">
      <c r="A24" s="1">
        <v>1</v>
      </c>
      <c r="B24" s="2">
        <v>86</v>
      </c>
    </row>
    <row r="25" spans="1:2">
      <c r="A25" s="1">
        <v>1.5</v>
      </c>
      <c r="B25" s="2">
        <v>84</v>
      </c>
    </row>
    <row r="26" spans="1:2">
      <c r="A26" s="1">
        <v>2</v>
      </c>
      <c r="B26" s="2">
        <v>69</v>
      </c>
    </row>
    <row r="27" spans="1:2">
      <c r="A27" s="1">
        <v>2.5</v>
      </c>
      <c r="B27" s="2">
        <v>53</v>
      </c>
    </row>
    <row r="28" spans="1:2">
      <c r="A28" s="1">
        <v>3</v>
      </c>
      <c r="B28" s="2">
        <v>45</v>
      </c>
    </row>
    <row r="29" spans="1:2">
      <c r="A29" s="1">
        <v>3.5</v>
      </c>
      <c r="B29" s="2">
        <v>28</v>
      </c>
    </row>
    <row r="30" spans="1:2">
      <c r="A30" s="1">
        <v>4</v>
      </c>
      <c r="B30" s="2">
        <v>16</v>
      </c>
    </row>
    <row r="31" spans="1:2">
      <c r="A31" s="1">
        <v>4.5</v>
      </c>
      <c r="B31" s="2">
        <v>6</v>
      </c>
    </row>
    <row r="32" spans="1:2">
      <c r="A32" s="1">
        <v>5</v>
      </c>
      <c r="B32" s="2">
        <v>9</v>
      </c>
    </row>
    <row r="33" spans="1:2">
      <c r="A33" s="1">
        <v>5.5</v>
      </c>
      <c r="B33" s="2">
        <v>2</v>
      </c>
    </row>
    <row r="34" spans="1:2">
      <c r="A34" s="1">
        <v>6</v>
      </c>
      <c r="B34" s="2">
        <v>2</v>
      </c>
    </row>
    <row r="35" spans="1:2">
      <c r="A35" s="1">
        <v>6.5</v>
      </c>
      <c r="B35" s="2">
        <v>1</v>
      </c>
    </row>
    <row r="36" spans="1:2">
      <c r="A36" s="1">
        <v>7</v>
      </c>
      <c r="B36" s="2">
        <v>0</v>
      </c>
    </row>
    <row r="37" spans="1:2">
      <c r="A37" s="1">
        <v>7.5</v>
      </c>
      <c r="B37" s="2">
        <v>0</v>
      </c>
    </row>
    <row r="38" spans="1:2">
      <c r="A38" s="1">
        <v>8</v>
      </c>
      <c r="B38" s="2">
        <v>0</v>
      </c>
    </row>
    <row r="39" spans="1:2">
      <c r="A39" s="1">
        <v>8.5</v>
      </c>
      <c r="B39" s="2">
        <v>0</v>
      </c>
    </row>
    <row r="40" spans="1:2">
      <c r="A40" s="1">
        <v>9</v>
      </c>
      <c r="B40" s="2">
        <v>0</v>
      </c>
    </row>
    <row r="41" spans="1:2">
      <c r="A41" s="1">
        <v>9.5</v>
      </c>
      <c r="B41" s="2">
        <v>0</v>
      </c>
    </row>
    <row r="42" spans="1:2">
      <c r="A42" s="1">
        <v>10</v>
      </c>
      <c r="B42" s="2">
        <v>0</v>
      </c>
    </row>
    <row r="43" spans="1:2" ht="21" thickBot="1">
      <c r="A43" s="3" t="s">
        <v>1</v>
      </c>
      <c r="B43" s="3">
        <v>0</v>
      </c>
    </row>
  </sheetData>
  <sortState xmlns:xlrd2="http://schemas.microsoft.com/office/spreadsheetml/2017/richdata2" ref="A2:A42">
    <sortCondition ref="A2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CF39-19E7-914E-A244-51BC0C55B465}">
  <dimension ref="A1:B43"/>
  <sheetViews>
    <sheetView tabSelected="1" workbookViewId="0">
      <selection activeCell="L17" sqref="L17"/>
    </sheetView>
  </sheetViews>
  <sheetFormatPr baseColWidth="10" defaultRowHeight="20"/>
  <sheetData>
    <row r="1" spans="1:2">
      <c r="A1" s="4" t="s">
        <v>0</v>
      </c>
      <c r="B1" s="4" t="s">
        <v>2</v>
      </c>
    </row>
    <row r="2" spans="1:2">
      <c r="A2" s="1">
        <v>-10</v>
      </c>
      <c r="B2" s="2">
        <v>9</v>
      </c>
    </row>
    <row r="3" spans="1:2">
      <c r="A3" s="1">
        <v>-9.5</v>
      </c>
      <c r="B3" s="2">
        <v>6</v>
      </c>
    </row>
    <row r="4" spans="1:2">
      <c r="A4" s="1">
        <v>-9</v>
      </c>
      <c r="B4" s="2">
        <v>3</v>
      </c>
    </row>
    <row r="5" spans="1:2">
      <c r="A5" s="1">
        <v>-8.5</v>
      </c>
      <c r="B5" s="2">
        <v>3</v>
      </c>
    </row>
    <row r="6" spans="1:2">
      <c r="A6" s="1">
        <v>-8</v>
      </c>
      <c r="B6" s="2">
        <v>3</v>
      </c>
    </row>
    <row r="7" spans="1:2">
      <c r="A7" s="1">
        <v>-7.5</v>
      </c>
      <c r="B7" s="2">
        <v>5</v>
      </c>
    </row>
    <row r="8" spans="1:2">
      <c r="A8" s="1">
        <v>-7</v>
      </c>
      <c r="B8" s="2">
        <v>9</v>
      </c>
    </row>
    <row r="9" spans="1:2">
      <c r="A9" s="1">
        <v>-6.5</v>
      </c>
      <c r="B9" s="2">
        <v>14</v>
      </c>
    </row>
    <row r="10" spans="1:2">
      <c r="A10" s="1">
        <v>-6</v>
      </c>
      <c r="B10" s="2">
        <v>13</v>
      </c>
    </row>
    <row r="11" spans="1:2">
      <c r="A11" s="1">
        <v>-5.5</v>
      </c>
      <c r="B11" s="2">
        <v>18</v>
      </c>
    </row>
    <row r="12" spans="1:2">
      <c r="A12" s="1">
        <v>-5</v>
      </c>
      <c r="B12" s="2">
        <v>20</v>
      </c>
    </row>
    <row r="13" spans="1:2">
      <c r="A13" s="1">
        <v>-4.5</v>
      </c>
      <c r="B13" s="2">
        <v>20</v>
      </c>
    </row>
    <row r="14" spans="1:2">
      <c r="A14" s="1">
        <v>-4</v>
      </c>
      <c r="B14" s="2">
        <v>27</v>
      </c>
    </row>
    <row r="15" spans="1:2">
      <c r="A15" s="1">
        <v>-3.5</v>
      </c>
      <c r="B15" s="2">
        <v>29</v>
      </c>
    </row>
    <row r="16" spans="1:2">
      <c r="A16" s="1">
        <v>-3</v>
      </c>
      <c r="B16" s="2">
        <v>39</v>
      </c>
    </row>
    <row r="17" spans="1:2">
      <c r="A17" s="1">
        <v>-2.5</v>
      </c>
      <c r="B17" s="2">
        <v>35</v>
      </c>
    </row>
    <row r="18" spans="1:2">
      <c r="A18" s="1">
        <v>-2</v>
      </c>
      <c r="B18" s="2">
        <v>45</v>
      </c>
    </row>
    <row r="19" spans="1:2">
      <c r="A19" s="1">
        <v>-1.5</v>
      </c>
      <c r="B19" s="2">
        <v>45</v>
      </c>
    </row>
    <row r="20" spans="1:2">
      <c r="A20" s="1">
        <v>-1</v>
      </c>
      <c r="B20" s="2">
        <v>48</v>
      </c>
    </row>
    <row r="21" spans="1:2">
      <c r="A21" s="1">
        <v>-0.5</v>
      </c>
      <c r="B21" s="2">
        <v>56</v>
      </c>
    </row>
    <row r="22" spans="1:2">
      <c r="A22" s="1">
        <v>0</v>
      </c>
      <c r="B22" s="2">
        <v>56</v>
      </c>
    </row>
    <row r="23" spans="1:2">
      <c r="A23" s="1">
        <v>0.5</v>
      </c>
      <c r="B23" s="2">
        <v>47</v>
      </c>
    </row>
    <row r="24" spans="1:2">
      <c r="A24" s="1">
        <v>1</v>
      </c>
      <c r="B24" s="2">
        <v>49</v>
      </c>
    </row>
    <row r="25" spans="1:2">
      <c r="A25" s="1">
        <v>1.5</v>
      </c>
      <c r="B25" s="2">
        <v>46</v>
      </c>
    </row>
    <row r="26" spans="1:2">
      <c r="A26" s="1">
        <v>2</v>
      </c>
      <c r="B26" s="2">
        <v>40</v>
      </c>
    </row>
    <row r="27" spans="1:2">
      <c r="A27" s="1">
        <v>2.5</v>
      </c>
      <c r="B27" s="2">
        <v>34</v>
      </c>
    </row>
    <row r="28" spans="1:2">
      <c r="A28" s="1">
        <v>3</v>
      </c>
      <c r="B28" s="2">
        <v>50</v>
      </c>
    </row>
    <row r="29" spans="1:2">
      <c r="A29" s="1">
        <v>3.5</v>
      </c>
      <c r="B29" s="2">
        <v>37</v>
      </c>
    </row>
    <row r="30" spans="1:2">
      <c r="A30" s="1">
        <v>4</v>
      </c>
      <c r="B30" s="2">
        <v>32</v>
      </c>
    </row>
    <row r="31" spans="1:2">
      <c r="A31" s="1">
        <v>4.5</v>
      </c>
      <c r="B31" s="2">
        <v>27</v>
      </c>
    </row>
    <row r="32" spans="1:2">
      <c r="A32" s="1">
        <v>5</v>
      </c>
      <c r="B32" s="2">
        <v>26</v>
      </c>
    </row>
    <row r="33" spans="1:2">
      <c r="A33" s="1">
        <v>5.5</v>
      </c>
      <c r="B33" s="2">
        <v>26</v>
      </c>
    </row>
    <row r="34" spans="1:2">
      <c r="A34" s="1">
        <v>6</v>
      </c>
      <c r="B34" s="2">
        <v>19</v>
      </c>
    </row>
    <row r="35" spans="1:2">
      <c r="A35" s="1">
        <v>6.5</v>
      </c>
      <c r="B35" s="2">
        <v>16</v>
      </c>
    </row>
    <row r="36" spans="1:2">
      <c r="A36" s="1">
        <v>7</v>
      </c>
      <c r="B36" s="2">
        <v>12</v>
      </c>
    </row>
    <row r="37" spans="1:2">
      <c r="A37" s="1">
        <v>7.5</v>
      </c>
      <c r="B37" s="2">
        <v>10</v>
      </c>
    </row>
    <row r="38" spans="1:2">
      <c r="A38" s="1">
        <v>8</v>
      </c>
      <c r="B38" s="2">
        <v>6</v>
      </c>
    </row>
    <row r="39" spans="1:2">
      <c r="A39" s="1">
        <v>8.5</v>
      </c>
      <c r="B39" s="2">
        <v>3</v>
      </c>
    </row>
    <row r="40" spans="1:2">
      <c r="A40" s="1">
        <v>9</v>
      </c>
      <c r="B40" s="2">
        <v>3</v>
      </c>
    </row>
    <row r="41" spans="1:2">
      <c r="A41" s="1">
        <v>9.5</v>
      </c>
      <c r="B41" s="2">
        <v>7</v>
      </c>
    </row>
    <row r="42" spans="1:2">
      <c r="A42" s="1">
        <v>10</v>
      </c>
      <c r="B42" s="2">
        <v>2</v>
      </c>
    </row>
    <row r="43" spans="1:2" ht="21" thickBot="1">
      <c r="A43" s="3" t="s">
        <v>1</v>
      </c>
      <c r="B43" s="3">
        <v>5</v>
      </c>
    </row>
  </sheetData>
  <sortState xmlns:xlrd2="http://schemas.microsoft.com/office/spreadsheetml/2017/richdata2" ref="A2:A42">
    <sortCondition ref="A2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5F4E-5ADD-524C-A5BB-125B3CB29CB8}">
  <dimension ref="A1:B1000"/>
  <sheetViews>
    <sheetView workbookViewId="0">
      <selection activeCell="F16" sqref="F16"/>
    </sheetView>
  </sheetViews>
  <sheetFormatPr baseColWidth="10" defaultRowHeight="20"/>
  <sheetData>
    <row r="1" spans="1:2">
      <c r="A1">
        <v>-13.329554349184036</v>
      </c>
      <c r="B1">
        <v>-10</v>
      </c>
    </row>
    <row r="2" spans="1:2">
      <c r="A2">
        <v>-2.8954036679351702</v>
      </c>
      <c r="B2">
        <v>-9.5</v>
      </c>
    </row>
    <row r="3" spans="1:2">
      <c r="A3">
        <v>0.58656951296143234</v>
      </c>
      <c r="B3">
        <v>-9</v>
      </c>
    </row>
    <row r="4" spans="1:2">
      <c r="A4">
        <v>-3.0115688787191175</v>
      </c>
      <c r="B4">
        <v>-8.5</v>
      </c>
    </row>
    <row r="5" spans="1:2">
      <c r="A5">
        <v>-2.0723564375657588</v>
      </c>
      <c r="B5">
        <v>-8</v>
      </c>
    </row>
    <row r="6" spans="1:2">
      <c r="A6">
        <v>-6.8782901507802308</v>
      </c>
      <c r="B6">
        <v>-7.5</v>
      </c>
    </row>
    <row r="7" spans="1:2">
      <c r="A7">
        <v>0.88400156528223306</v>
      </c>
      <c r="B7">
        <v>-7</v>
      </c>
    </row>
    <row r="8" spans="1:2">
      <c r="A8">
        <v>-1.6765352484071627</v>
      </c>
      <c r="B8">
        <v>-6.5</v>
      </c>
    </row>
    <row r="9" spans="1:2">
      <c r="A9">
        <v>-1.419921318301931</v>
      </c>
      <c r="B9">
        <v>-6</v>
      </c>
    </row>
    <row r="10" spans="1:2">
      <c r="A10">
        <v>-0.92964455689070746</v>
      </c>
      <c r="B10">
        <v>-5.5</v>
      </c>
    </row>
    <row r="11" spans="1:2">
      <c r="A11">
        <v>-5.29931639903225</v>
      </c>
      <c r="B11">
        <v>-5</v>
      </c>
    </row>
    <row r="12" spans="1:2">
      <c r="A12">
        <v>0.68412646214710549</v>
      </c>
      <c r="B12">
        <v>-4.5</v>
      </c>
    </row>
    <row r="13" spans="1:2">
      <c r="A13">
        <v>2.1332834876375273</v>
      </c>
      <c r="B13">
        <v>-4</v>
      </c>
    </row>
    <row r="14" spans="1:2">
      <c r="A14">
        <v>5.1597999117802829</v>
      </c>
      <c r="B14">
        <v>-3.5</v>
      </c>
    </row>
    <row r="15" spans="1:2">
      <c r="A15">
        <v>6.2322214944288135</v>
      </c>
      <c r="B15">
        <v>-3</v>
      </c>
    </row>
    <row r="16" spans="1:2">
      <c r="A16">
        <v>-4.4397893361747265</v>
      </c>
      <c r="B16">
        <v>-2.5</v>
      </c>
    </row>
    <row r="17" spans="1:2">
      <c r="A17">
        <v>5.4433166951639578</v>
      </c>
      <c r="B17">
        <v>-2</v>
      </c>
    </row>
    <row r="18" spans="1:2">
      <c r="A18">
        <v>-0.77280674304347485</v>
      </c>
      <c r="B18">
        <v>-1.5</v>
      </c>
    </row>
    <row r="19" spans="1:2">
      <c r="A19">
        <v>-5.4161864682100713</v>
      </c>
      <c r="B19">
        <v>-1</v>
      </c>
    </row>
    <row r="20" spans="1:2">
      <c r="A20">
        <v>1.8297669157618657</v>
      </c>
      <c r="B20">
        <v>-0.5</v>
      </c>
    </row>
    <row r="21" spans="1:2">
      <c r="A21">
        <v>7.0844180299900472</v>
      </c>
      <c r="B21">
        <v>0</v>
      </c>
    </row>
    <row r="22" spans="1:2">
      <c r="A22">
        <v>2.9884085961384699</v>
      </c>
      <c r="B22">
        <v>0.5</v>
      </c>
    </row>
    <row r="23" spans="1:2">
      <c r="A23">
        <v>-1.0785970516735688</v>
      </c>
      <c r="B23">
        <v>1</v>
      </c>
    </row>
    <row r="24" spans="1:2">
      <c r="A24">
        <v>-3.7537938624154776</v>
      </c>
      <c r="B24">
        <v>1.5</v>
      </c>
    </row>
    <row r="25" spans="1:2">
      <c r="A25">
        <v>0.39346105040749535</v>
      </c>
      <c r="B25">
        <v>2</v>
      </c>
    </row>
    <row r="26" spans="1:2">
      <c r="A26">
        <v>8.3065606304444373</v>
      </c>
      <c r="B26">
        <v>2.5</v>
      </c>
    </row>
    <row r="27" spans="1:2">
      <c r="A27">
        <v>-6.2847720982972533</v>
      </c>
      <c r="B27">
        <v>3</v>
      </c>
    </row>
    <row r="28" spans="1:2">
      <c r="A28">
        <v>7.275921234395355</v>
      </c>
      <c r="B28">
        <v>3.5</v>
      </c>
    </row>
    <row r="29" spans="1:2">
      <c r="A29">
        <v>4.6992408897494897</v>
      </c>
      <c r="B29">
        <v>4</v>
      </c>
    </row>
    <row r="30" spans="1:2">
      <c r="A30">
        <v>0.65953827288467437</v>
      </c>
      <c r="B30">
        <v>4.5</v>
      </c>
    </row>
    <row r="31" spans="1:2">
      <c r="A31">
        <v>-5.9742342273239046</v>
      </c>
      <c r="B31">
        <v>5</v>
      </c>
    </row>
    <row r="32" spans="1:2">
      <c r="A32">
        <v>5.6443968787789345</v>
      </c>
      <c r="B32">
        <v>5.5</v>
      </c>
    </row>
    <row r="33" spans="1:2">
      <c r="A33">
        <v>-0.65550011640880257</v>
      </c>
      <c r="B33">
        <v>6</v>
      </c>
    </row>
    <row r="34" spans="1:2">
      <c r="A34">
        <v>1.1229940355406143</v>
      </c>
      <c r="B34">
        <v>6.5</v>
      </c>
    </row>
    <row r="35" spans="1:2">
      <c r="A35">
        <v>-0.15541445463895798</v>
      </c>
      <c r="B35">
        <v>7</v>
      </c>
    </row>
    <row r="36" spans="1:2">
      <c r="A36">
        <v>-6.4701089286245406</v>
      </c>
      <c r="B36">
        <v>7.5</v>
      </c>
    </row>
    <row r="37" spans="1:2">
      <c r="A37">
        <v>3.297282091807574</v>
      </c>
      <c r="B37">
        <v>8</v>
      </c>
    </row>
    <row r="38" spans="1:2">
      <c r="A38">
        <v>1.040089046000503</v>
      </c>
      <c r="B38">
        <v>8.5</v>
      </c>
    </row>
    <row r="39" spans="1:2">
      <c r="A39">
        <v>7.0749592850916088E-2</v>
      </c>
      <c r="B39">
        <v>9</v>
      </c>
    </row>
    <row r="40" spans="1:2">
      <c r="A40">
        <v>-5.2749874157598242</v>
      </c>
      <c r="B40">
        <v>9.5</v>
      </c>
    </row>
    <row r="41" spans="1:2">
      <c r="A41">
        <v>0.88076376414392143</v>
      </c>
      <c r="B41">
        <v>10</v>
      </c>
    </row>
    <row r="42" spans="1:2">
      <c r="A42">
        <v>-6.9904490374028683</v>
      </c>
    </row>
    <row r="43" spans="1:2">
      <c r="A43">
        <v>2.6518409868003801</v>
      </c>
    </row>
    <row r="44" spans="1:2">
      <c r="A44">
        <v>-0.65899257606361061</v>
      </c>
    </row>
    <row r="45" spans="1:2">
      <c r="A45">
        <v>3.8727011997252703</v>
      </c>
    </row>
    <row r="46" spans="1:2">
      <c r="A46">
        <v>11.348456609994173</v>
      </c>
    </row>
    <row r="47" spans="1:2">
      <c r="A47">
        <v>2.5722647478687577</v>
      </c>
    </row>
    <row r="48" spans="1:2">
      <c r="A48">
        <v>1.6377634892705828</v>
      </c>
    </row>
    <row r="49" spans="1:1">
      <c r="A49">
        <v>12.419186532497406</v>
      </c>
    </row>
    <row r="50" spans="1:1">
      <c r="A50">
        <v>-11.163938324898481</v>
      </c>
    </row>
    <row r="51" spans="1:1">
      <c r="A51">
        <v>-4.0239137888420373</v>
      </c>
    </row>
    <row r="52" spans="1:1">
      <c r="A52">
        <v>-2.3880784283392131</v>
      </c>
    </row>
    <row r="53" spans="1:1">
      <c r="A53">
        <v>-5.6857788877096027</v>
      </c>
    </row>
    <row r="54" spans="1:1">
      <c r="A54">
        <v>-4.702424121205695</v>
      </c>
    </row>
    <row r="55" spans="1:1">
      <c r="A55">
        <v>2.8197291612741537</v>
      </c>
    </row>
    <row r="56" spans="1:1">
      <c r="A56">
        <v>-4.0125723899109289</v>
      </c>
    </row>
    <row r="57" spans="1:1">
      <c r="A57">
        <v>2.8053818823536858</v>
      </c>
    </row>
    <row r="58" spans="1:1">
      <c r="A58">
        <v>-1.3158114597899839</v>
      </c>
    </row>
    <row r="59" spans="1:1">
      <c r="A59">
        <v>-9.9471071735024452</v>
      </c>
    </row>
    <row r="60" spans="1:1">
      <c r="A60">
        <v>-1.7481943359598517</v>
      </c>
    </row>
    <row r="61" spans="1:1">
      <c r="A61">
        <v>2.772953848761972</v>
      </c>
    </row>
    <row r="62" spans="1:1">
      <c r="A62">
        <v>2.6823636289918795</v>
      </c>
    </row>
    <row r="63" spans="1:1">
      <c r="A63">
        <v>-1.0542589734541252</v>
      </c>
    </row>
    <row r="64" spans="1:1">
      <c r="A64">
        <v>0.470440681965556</v>
      </c>
    </row>
    <row r="65" spans="1:1">
      <c r="A65">
        <v>-2.5081635612878017</v>
      </c>
    </row>
    <row r="66" spans="1:1">
      <c r="A66">
        <v>-3.8369762478396297</v>
      </c>
    </row>
    <row r="67" spans="1:1">
      <c r="A67">
        <v>1.4119177649263293</v>
      </c>
    </row>
    <row r="68" spans="1:1">
      <c r="A68">
        <v>9.3524431576952338</v>
      </c>
    </row>
    <row r="69" spans="1:1">
      <c r="A69">
        <v>-4.5620981836691499</v>
      </c>
    </row>
    <row r="70" spans="1:1">
      <c r="A70">
        <v>-6.3500192482024431</v>
      </c>
    </row>
    <row r="71" spans="1:1">
      <c r="A71">
        <v>0.39055521483533084</v>
      </c>
    </row>
    <row r="72" spans="1:1">
      <c r="A72">
        <v>-4.5470642362488434</v>
      </c>
    </row>
    <row r="73" spans="1:1">
      <c r="A73">
        <v>-2.8316571842879057</v>
      </c>
    </row>
    <row r="74" spans="1:1">
      <c r="A74">
        <v>-2.5738791009644046</v>
      </c>
    </row>
    <row r="75" spans="1:1">
      <c r="A75">
        <v>-4.3919226300204173</v>
      </c>
    </row>
    <row r="76" spans="1:1">
      <c r="A76">
        <v>0.4473167791729793</v>
      </c>
    </row>
    <row r="77" spans="1:1">
      <c r="A77">
        <v>2.747219696175307</v>
      </c>
    </row>
    <row r="78" spans="1:1">
      <c r="A78">
        <v>2.7563874027691782</v>
      </c>
    </row>
    <row r="79" spans="1:1">
      <c r="A79">
        <v>4.7662706492701545</v>
      </c>
    </row>
    <row r="80" spans="1:1">
      <c r="A80">
        <v>-1.4204761100700125</v>
      </c>
    </row>
    <row r="81" spans="1:1">
      <c r="A81">
        <v>0.30059254640946165</v>
      </c>
    </row>
    <row r="82" spans="1:1">
      <c r="A82">
        <v>5.0163725973106921</v>
      </c>
    </row>
    <row r="83" spans="1:1">
      <c r="A83">
        <v>4.5574415707960725</v>
      </c>
    </row>
    <row r="84" spans="1:1">
      <c r="A84">
        <v>4.4130138121545315</v>
      </c>
    </row>
    <row r="85" spans="1:1">
      <c r="A85">
        <v>2.7433497962192632</v>
      </c>
    </row>
    <row r="86" spans="1:1">
      <c r="A86">
        <v>1.2733744370052591</v>
      </c>
    </row>
    <row r="87" spans="1:1">
      <c r="A87">
        <v>-7.6724973041564226E-2</v>
      </c>
    </row>
    <row r="88" spans="1:1">
      <c r="A88">
        <v>5.0733251555357128</v>
      </c>
    </row>
    <row r="89" spans="1:1">
      <c r="A89">
        <v>7.5339630711823702</v>
      </c>
    </row>
    <row r="90" spans="1:1">
      <c r="A90">
        <v>4.533503670245409</v>
      </c>
    </row>
    <row r="91" spans="1:1">
      <c r="A91">
        <v>3.7495192373171449</v>
      </c>
    </row>
    <row r="92" spans="1:1">
      <c r="A92">
        <v>4.1064868128160015</v>
      </c>
    </row>
    <row r="93" spans="1:1">
      <c r="A93">
        <v>-2.0307197701185942</v>
      </c>
    </row>
    <row r="94" spans="1:1">
      <c r="A94">
        <v>-2.9546799851232208</v>
      </c>
    </row>
    <row r="95" spans="1:1">
      <c r="A95">
        <v>0.11278189049335197</v>
      </c>
    </row>
    <row r="96" spans="1:1">
      <c r="A96">
        <v>0.29088369046803564</v>
      </c>
    </row>
    <row r="97" spans="1:1">
      <c r="A97">
        <v>1.6984722606139258</v>
      </c>
    </row>
    <row r="98" spans="1:1">
      <c r="A98">
        <v>-2.2948006517253816</v>
      </c>
    </row>
    <row r="99" spans="1:1">
      <c r="A99">
        <v>3.547838787198998</v>
      </c>
    </row>
    <row r="100" spans="1:1">
      <c r="A100">
        <v>4.0895974962040782</v>
      </c>
    </row>
    <row r="101" spans="1:1">
      <c r="A101">
        <v>0.52001723815919831</v>
      </c>
    </row>
    <row r="102" spans="1:1">
      <c r="A102">
        <v>2.5175859263981692</v>
      </c>
    </row>
    <row r="103" spans="1:1">
      <c r="A103">
        <v>3.3192918635904789</v>
      </c>
    </row>
    <row r="104" spans="1:1">
      <c r="A104">
        <v>3.4825461625587195</v>
      </c>
    </row>
    <row r="105" spans="1:1">
      <c r="A105">
        <v>-0.4562025424093008</v>
      </c>
    </row>
    <row r="106" spans="1:1">
      <c r="A106">
        <v>-0.59359081205911934</v>
      </c>
    </row>
    <row r="107" spans="1:1">
      <c r="A107">
        <v>-4.4620537664741278</v>
      </c>
    </row>
    <row r="108" spans="1:1">
      <c r="A108">
        <v>3.6304209061199799</v>
      </c>
    </row>
    <row r="109" spans="1:1">
      <c r="A109">
        <v>-1.0679286788217723</v>
      </c>
    </row>
    <row r="110" spans="1:1">
      <c r="A110">
        <v>-0.84437942859949544</v>
      </c>
    </row>
    <row r="111" spans="1:1">
      <c r="A111">
        <v>0.45055458031129092</v>
      </c>
    </row>
    <row r="112" spans="1:1">
      <c r="A112">
        <v>-4.0425402403343469</v>
      </c>
    </row>
    <row r="113" spans="1:1">
      <c r="A113">
        <v>2.1173036657273769E-2</v>
      </c>
    </row>
    <row r="114" spans="1:1">
      <c r="A114">
        <v>9.3918060883879662</v>
      </c>
    </row>
    <row r="115" spans="1:1">
      <c r="A115">
        <v>-1.3623093764181249</v>
      </c>
    </row>
    <row r="116" spans="1:1">
      <c r="A116">
        <v>-1.9587378119467758</v>
      </c>
    </row>
    <row r="117" spans="1:1">
      <c r="A117">
        <v>3.1871604733169079</v>
      </c>
    </row>
    <row r="118" spans="1:1">
      <c r="A118">
        <v>2.1129562810529023</v>
      </c>
    </row>
    <row r="119" spans="1:1">
      <c r="A119">
        <v>-1.9941990103689022</v>
      </c>
    </row>
    <row r="120" spans="1:1">
      <c r="A120">
        <v>-3.7617064663209021</v>
      </c>
    </row>
    <row r="121" spans="1:1">
      <c r="A121">
        <v>-10.457879398018122</v>
      </c>
    </row>
    <row r="122" spans="1:1">
      <c r="A122">
        <v>-5.0731432565953583</v>
      </c>
    </row>
    <row r="123" spans="1:1">
      <c r="A123">
        <v>-3.8968119042692706</v>
      </c>
    </row>
    <row r="124" spans="1:1">
      <c r="A124">
        <v>3.1722538551548496</v>
      </c>
    </row>
    <row r="125" spans="1:1">
      <c r="A125">
        <v>-0.21872438082937151</v>
      </c>
    </row>
    <row r="126" spans="1:1">
      <c r="A126">
        <v>-6.9991438067518175</v>
      </c>
    </row>
    <row r="127" spans="1:1">
      <c r="A127">
        <v>0.85215106082614511</v>
      </c>
    </row>
    <row r="128" spans="1:1">
      <c r="A128">
        <v>-3.4370987123111263</v>
      </c>
    </row>
    <row r="129" spans="1:1">
      <c r="A129">
        <v>6.5514541347511113</v>
      </c>
    </row>
    <row r="130" spans="1:1">
      <c r="A130">
        <v>-0.35465745895635337</v>
      </c>
    </row>
    <row r="131" spans="1:1">
      <c r="A131">
        <v>3.1497438612859696</v>
      </c>
    </row>
    <row r="132" spans="1:1">
      <c r="A132">
        <v>4.3797444959636778</v>
      </c>
    </row>
    <row r="133" spans="1:1">
      <c r="A133">
        <v>-2.470292201905977</v>
      </c>
    </row>
    <row r="134" spans="1:1">
      <c r="A134">
        <v>-0.26045199774671346</v>
      </c>
    </row>
    <row r="135" spans="1:1">
      <c r="A135">
        <v>-3.0913543014321476</v>
      </c>
    </row>
    <row r="136" spans="1:1">
      <c r="A136">
        <v>-1.8162336345994845</v>
      </c>
    </row>
    <row r="137" spans="1:1">
      <c r="A137">
        <v>-0.14284069038694724</v>
      </c>
    </row>
    <row r="138" spans="1:1">
      <c r="A138">
        <v>-4.815574357053265</v>
      </c>
    </row>
    <row r="139" spans="1:1">
      <c r="A139">
        <v>-2.1522828319575638</v>
      </c>
    </row>
    <row r="140" spans="1:1">
      <c r="A140">
        <v>6.679329089820385E-2</v>
      </c>
    </row>
    <row r="141" spans="1:1">
      <c r="A141">
        <v>-0.44233274820726365</v>
      </c>
    </row>
    <row r="142" spans="1:1">
      <c r="A142">
        <v>0.4772437023348175</v>
      </c>
    </row>
    <row r="143" spans="1:1">
      <c r="A143">
        <v>0.88999968284042552</v>
      </c>
    </row>
    <row r="144" spans="1:1">
      <c r="A144">
        <v>-4.1743896872503683</v>
      </c>
    </row>
    <row r="145" spans="1:1">
      <c r="A145">
        <v>-5.5727832659613341</v>
      </c>
    </row>
    <row r="146" spans="1:1">
      <c r="A146">
        <v>-0.17885213310364634</v>
      </c>
    </row>
    <row r="147" spans="1:1">
      <c r="A147">
        <v>3.3677315514069051</v>
      </c>
    </row>
    <row r="148" spans="1:1">
      <c r="A148">
        <v>-5.9202830016147345</v>
      </c>
    </row>
    <row r="149" spans="1:1">
      <c r="A149">
        <v>4.4484022510005161</v>
      </c>
    </row>
    <row r="150" spans="1:1">
      <c r="A150">
        <v>4.473567969398573</v>
      </c>
    </row>
    <row r="151" spans="1:1">
      <c r="A151">
        <v>0.21746927814092487</v>
      </c>
    </row>
    <row r="152" spans="1:1">
      <c r="A152">
        <v>4.3254658521618694</v>
      </c>
    </row>
    <row r="153" spans="1:1">
      <c r="A153">
        <v>5.9541162045206875</v>
      </c>
    </row>
    <row r="154" spans="1:1">
      <c r="A154">
        <v>8.8630622485652566</v>
      </c>
    </row>
    <row r="155" spans="1:1">
      <c r="A155">
        <v>0.59102148952661082</v>
      </c>
    </row>
    <row r="156" spans="1:1">
      <c r="A156">
        <v>1.1152314982609823</v>
      </c>
    </row>
    <row r="157" spans="1:1">
      <c r="A157">
        <v>7.4748459155671299</v>
      </c>
    </row>
    <row r="158" spans="1:1">
      <c r="A158">
        <v>3.6455730878515169</v>
      </c>
    </row>
    <row r="159" spans="1:1">
      <c r="A159">
        <v>-3.5134780773660168</v>
      </c>
    </row>
    <row r="160" spans="1:1">
      <c r="A160">
        <v>-3.8322650652844459</v>
      </c>
    </row>
    <row r="161" spans="1:1">
      <c r="A161">
        <v>1.3411590771283954</v>
      </c>
    </row>
    <row r="162" spans="1:1">
      <c r="A162">
        <v>-3.3132164389826357</v>
      </c>
    </row>
    <row r="163" spans="1:1">
      <c r="A163">
        <v>-0.88674369180807844</v>
      </c>
    </row>
    <row r="164" spans="1:1">
      <c r="A164">
        <v>-3.6802703107241541</v>
      </c>
    </row>
    <row r="165" spans="1:1">
      <c r="A165">
        <v>0.61031641962472349</v>
      </c>
    </row>
    <row r="166" spans="1:1">
      <c r="A166">
        <v>0.9312088877777569</v>
      </c>
    </row>
    <row r="167" spans="1:1">
      <c r="A167">
        <v>-0.4283720045350492</v>
      </c>
    </row>
    <row r="168" spans="1:1">
      <c r="A168">
        <v>3.5286666388856247</v>
      </c>
    </row>
    <row r="169" spans="1:1">
      <c r="A169">
        <v>-4.8686160880606622</v>
      </c>
    </row>
    <row r="170" spans="1:1">
      <c r="A170">
        <v>0.67717337515205145</v>
      </c>
    </row>
    <row r="171" spans="1:1">
      <c r="A171">
        <v>-3.1517174647888169</v>
      </c>
    </row>
    <row r="172" spans="1:1">
      <c r="A172">
        <v>2.2212589101400226</v>
      </c>
    </row>
    <row r="173" spans="1:1">
      <c r="A173">
        <v>-5.9166086430195719</v>
      </c>
    </row>
    <row r="174" spans="1:1">
      <c r="A174">
        <v>5.6451608543284237</v>
      </c>
    </row>
    <row r="175" spans="1:1">
      <c r="A175">
        <v>5.3262010624166578</v>
      </c>
    </row>
    <row r="176" spans="1:1">
      <c r="A176">
        <v>-5.27452357346192</v>
      </c>
    </row>
    <row r="177" spans="1:1">
      <c r="A177">
        <v>5.571073415922001</v>
      </c>
    </row>
    <row r="178" spans="1:1">
      <c r="A178">
        <v>-0.6951586328796111</v>
      </c>
    </row>
    <row r="179" spans="1:1">
      <c r="A179">
        <v>-5.8030127547681332</v>
      </c>
    </row>
    <row r="180" spans="1:1">
      <c r="A180">
        <v>-6.9161615101620555</v>
      </c>
    </row>
    <row r="181" spans="1:1">
      <c r="A181">
        <v>-3.0373121262528002</v>
      </c>
    </row>
    <row r="182" spans="1:1">
      <c r="A182">
        <v>4.6308559831231833</v>
      </c>
    </row>
    <row r="183" spans="1:1">
      <c r="A183">
        <v>-8.0694917414803058E-2</v>
      </c>
    </row>
    <row r="184" spans="1:1">
      <c r="A184">
        <v>-2.7983514883089811</v>
      </c>
    </row>
    <row r="185" spans="1:1">
      <c r="A185">
        <v>3.9866063161753118</v>
      </c>
    </row>
    <row r="186" spans="1:1">
      <c r="A186">
        <v>3.9558835851494223</v>
      </c>
    </row>
    <row r="187" spans="1:1">
      <c r="A187">
        <v>-1.2473719834815711</v>
      </c>
    </row>
    <row r="188" spans="1:1">
      <c r="A188">
        <v>9.4143615569919348</v>
      </c>
    </row>
    <row r="189" spans="1:1">
      <c r="A189">
        <v>2.7855594453285448</v>
      </c>
    </row>
    <row r="190" spans="1:1">
      <c r="A190">
        <v>-1.5705791156506166</v>
      </c>
    </row>
    <row r="191" spans="1:1">
      <c r="A191">
        <v>5.6049429986160249</v>
      </c>
    </row>
    <row r="192" spans="1:1">
      <c r="A192">
        <v>3.7784775486215949</v>
      </c>
    </row>
    <row r="193" spans="1:1">
      <c r="A193">
        <v>-8.082788554020226</v>
      </c>
    </row>
    <row r="194" spans="1:1">
      <c r="A194">
        <v>7.2937473305501044</v>
      </c>
    </row>
    <row r="195" spans="1:1">
      <c r="A195">
        <v>0.71970134740695357</v>
      </c>
    </row>
    <row r="196" spans="1:1">
      <c r="A196">
        <v>-0.77205640991451219</v>
      </c>
    </row>
    <row r="197" spans="1:1">
      <c r="A197">
        <v>-1.8127184375771321</v>
      </c>
    </row>
    <row r="198" spans="1:1">
      <c r="A198">
        <v>3.3754713513189927</v>
      </c>
    </row>
    <row r="199" spans="1:1">
      <c r="A199">
        <v>-3.9260885387193412</v>
      </c>
    </row>
    <row r="200" spans="1:1">
      <c r="A200">
        <v>-1.4514262147713453</v>
      </c>
    </row>
    <row r="201" spans="1:1">
      <c r="A201">
        <v>4.9912523536477238</v>
      </c>
    </row>
    <row r="202" spans="1:1">
      <c r="A202">
        <v>1.2362761481199414</v>
      </c>
    </row>
    <row r="203" spans="1:1">
      <c r="A203">
        <v>-2.1785399439977482</v>
      </c>
    </row>
    <row r="204" spans="1:1">
      <c r="A204">
        <v>-7.1995600592344999E-2</v>
      </c>
    </row>
    <row r="205" spans="1:1">
      <c r="A205">
        <v>3.6588971852324903</v>
      </c>
    </row>
    <row r="206" spans="1:1">
      <c r="A206">
        <v>5.4225165513344109</v>
      </c>
    </row>
    <row r="207" spans="1:1">
      <c r="A207">
        <v>0.58781552070286125</v>
      </c>
    </row>
    <row r="208" spans="1:1">
      <c r="A208">
        <v>-2.168030732718762</v>
      </c>
    </row>
    <row r="209" spans="1:1">
      <c r="A209">
        <v>1.970556695596315</v>
      </c>
    </row>
    <row r="210" spans="1:1">
      <c r="A210">
        <v>2.9760622055619024</v>
      </c>
    </row>
    <row r="211" spans="1:1">
      <c r="A211">
        <v>2.3244228941621259</v>
      </c>
    </row>
    <row r="212" spans="1:1">
      <c r="A212">
        <v>-3.2102389013743959</v>
      </c>
    </row>
    <row r="213" spans="1:1">
      <c r="A213">
        <v>-3.3361993700964376</v>
      </c>
    </row>
    <row r="214" spans="1:1">
      <c r="A214">
        <v>-4.3916315917158499</v>
      </c>
    </row>
    <row r="215" spans="1:1">
      <c r="A215">
        <v>3.504301275825128</v>
      </c>
    </row>
    <row r="216" spans="1:1">
      <c r="A216">
        <v>-1.4303259376902133</v>
      </c>
    </row>
    <row r="217" spans="1:1">
      <c r="A217">
        <v>-7.0205351221375167</v>
      </c>
    </row>
    <row r="218" spans="1:1">
      <c r="A218">
        <v>4.3114232539664954</v>
      </c>
    </row>
    <row r="219" spans="1:1">
      <c r="A219">
        <v>3.2867774280020967</v>
      </c>
    </row>
    <row r="220" spans="1:1">
      <c r="A220">
        <v>-6.5762287704274058</v>
      </c>
    </row>
    <row r="221" spans="1:1">
      <c r="A221">
        <v>2.4719884095247835</v>
      </c>
    </row>
    <row r="222" spans="1:1">
      <c r="A222">
        <v>4.587964212987572</v>
      </c>
    </row>
    <row r="223" spans="1:1">
      <c r="A223">
        <v>-0.17300408217124641</v>
      </c>
    </row>
    <row r="224" spans="1:1">
      <c r="A224">
        <v>0.86561158241238445</v>
      </c>
    </row>
    <row r="225" spans="1:1">
      <c r="A225">
        <v>-2.8480599212343805</v>
      </c>
    </row>
    <row r="226" spans="1:1">
      <c r="A226">
        <v>4.9462141760159284</v>
      </c>
    </row>
    <row r="227" spans="1:1">
      <c r="A227">
        <v>2.3593293008161709</v>
      </c>
    </row>
    <row r="228" spans="1:1">
      <c r="A228">
        <v>0.1273747329832986</v>
      </c>
    </row>
    <row r="229" spans="1:1">
      <c r="A229">
        <v>7.875132723711431</v>
      </c>
    </row>
    <row r="230" spans="1:1">
      <c r="A230">
        <v>-0.86020008893683553</v>
      </c>
    </row>
    <row r="231" spans="1:1">
      <c r="A231">
        <v>1.2592408893397078</v>
      </c>
    </row>
    <row r="232" spans="1:1">
      <c r="A232">
        <v>6.6195934778079391</v>
      </c>
    </row>
    <row r="233" spans="1:1">
      <c r="A233">
        <v>5.5447890190407634</v>
      </c>
    </row>
    <row r="234" spans="1:1">
      <c r="A234">
        <v>1.6032936400733888</v>
      </c>
    </row>
    <row r="235" spans="1:1">
      <c r="A235">
        <v>2.9436614568112418</v>
      </c>
    </row>
    <row r="236" spans="1:1">
      <c r="A236">
        <v>-0.859445208334364</v>
      </c>
    </row>
    <row r="237" spans="1:1">
      <c r="A237">
        <v>4.2195097194053233</v>
      </c>
    </row>
    <row r="238" spans="1:1">
      <c r="A238">
        <v>0.31403487810166553</v>
      </c>
    </row>
    <row r="239" spans="1:1">
      <c r="A239">
        <v>-1.3774933904642239</v>
      </c>
    </row>
    <row r="240" spans="1:1">
      <c r="A240">
        <v>-2.0257994037820026</v>
      </c>
    </row>
    <row r="241" spans="1:1">
      <c r="A241">
        <v>-0.17324509826721624</v>
      </c>
    </row>
    <row r="242" spans="1:1">
      <c r="A242">
        <v>-3.5873017623089254</v>
      </c>
    </row>
    <row r="243" spans="1:1">
      <c r="A243">
        <v>2.2633503249380738</v>
      </c>
    </row>
    <row r="244" spans="1:1">
      <c r="A244">
        <v>-1.3725730241276324</v>
      </c>
    </row>
    <row r="245" spans="1:1">
      <c r="A245">
        <v>-5.5225973483175039</v>
      </c>
    </row>
    <row r="246" spans="1:1">
      <c r="A246">
        <v>1.3650060282088816</v>
      </c>
    </row>
    <row r="247" spans="1:1">
      <c r="A247">
        <v>6.6349639382679015</v>
      </c>
    </row>
    <row r="248" spans="1:1">
      <c r="A248">
        <v>-0.52037194109288976</v>
      </c>
    </row>
    <row r="249" spans="1:1">
      <c r="A249">
        <v>1.8356877262704074</v>
      </c>
    </row>
    <row r="250" spans="1:1">
      <c r="A250">
        <v>5.1096139941364527</v>
      </c>
    </row>
    <row r="251" spans="1:1">
      <c r="A251">
        <v>-7.36854417482391</v>
      </c>
    </row>
    <row r="252" spans="1:1">
      <c r="A252">
        <v>-6.6444772528484464</v>
      </c>
    </row>
    <row r="253" spans="1:1">
      <c r="A253">
        <v>0.34494405554141849</v>
      </c>
    </row>
    <row r="254" spans="1:1">
      <c r="A254">
        <v>-10.816438589245081</v>
      </c>
    </row>
    <row r="255" spans="1:1">
      <c r="A255">
        <v>0.55086275096982718</v>
      </c>
    </row>
    <row r="256" spans="1:1">
      <c r="A256">
        <v>7.8264929470606148</v>
      </c>
    </row>
    <row r="257" spans="1:1">
      <c r="A257">
        <v>0.37335667002480477</v>
      </c>
    </row>
    <row r="258" spans="1:1">
      <c r="A258">
        <v>-0.69624093157472089</v>
      </c>
    </row>
    <row r="259" spans="1:1">
      <c r="A259">
        <v>-2.2205131244845688</v>
      </c>
    </row>
    <row r="260" spans="1:1">
      <c r="A260">
        <v>-10.950898285955191</v>
      </c>
    </row>
    <row r="261" spans="1:1">
      <c r="A261">
        <v>9.4032293418422341</v>
      </c>
    </row>
    <row r="262" spans="1:1">
      <c r="A262">
        <v>0.79670371633255854</v>
      </c>
    </row>
    <row r="263" spans="1:1">
      <c r="A263">
        <v>-3.3638571039773524</v>
      </c>
    </row>
    <row r="264" spans="1:1">
      <c r="A264">
        <v>-4.4433363655116409E-2</v>
      </c>
    </row>
    <row r="265" spans="1:1">
      <c r="A265">
        <v>-8.1930556916631758</v>
      </c>
    </row>
    <row r="266" spans="1:1">
      <c r="A266">
        <v>1.28987267089542</v>
      </c>
    </row>
    <row r="267" spans="1:1">
      <c r="A267">
        <v>2.849319571396336</v>
      </c>
    </row>
    <row r="268" spans="1:1">
      <c r="A268">
        <v>2.6362704375060275</v>
      </c>
    </row>
    <row r="269" spans="1:1">
      <c r="A269">
        <v>-0.41842667997116223</v>
      </c>
    </row>
    <row r="270" spans="1:1">
      <c r="A270">
        <v>-1.1665906640700996</v>
      </c>
    </row>
    <row r="271" spans="1:1">
      <c r="A271">
        <v>-1.3403268894762732</v>
      </c>
    </row>
    <row r="272" spans="1:1">
      <c r="A272">
        <v>-4.8018773668445647</v>
      </c>
    </row>
    <row r="273" spans="1:1">
      <c r="A273">
        <v>-0.58413661463418975</v>
      </c>
    </row>
    <row r="274" spans="1:1">
      <c r="A274">
        <v>3.4648110158741474</v>
      </c>
    </row>
    <row r="275" spans="1:1">
      <c r="A275">
        <v>-5.9242847783025354</v>
      </c>
    </row>
    <row r="276" spans="1:1">
      <c r="A276">
        <v>1.2421833162079565</v>
      </c>
    </row>
    <row r="277" spans="1:1">
      <c r="A277">
        <v>2.4225209926953539</v>
      </c>
    </row>
    <row r="278" spans="1:1">
      <c r="A278">
        <v>-4.851553967455402</v>
      </c>
    </row>
    <row r="279" spans="1:1">
      <c r="A279">
        <v>-2.8861450118711218</v>
      </c>
    </row>
    <row r="280" spans="1:1">
      <c r="A280">
        <v>0.18629634723765776</v>
      </c>
    </row>
    <row r="281" spans="1:1">
      <c r="A281">
        <v>1.7399133867002092</v>
      </c>
    </row>
    <row r="282" spans="1:1">
      <c r="A282">
        <v>1.2470809451770037</v>
      </c>
    </row>
    <row r="283" spans="1:1">
      <c r="A283">
        <v>0.50578819354996085</v>
      </c>
    </row>
    <row r="284" spans="1:1">
      <c r="A284">
        <v>-5.6754652177914977</v>
      </c>
    </row>
    <row r="285" spans="1:1">
      <c r="A285">
        <v>-0.77706772572128102</v>
      </c>
    </row>
    <row r="286" spans="1:1">
      <c r="A286">
        <v>-5.4904830903979018</v>
      </c>
    </row>
    <row r="287" spans="1:1">
      <c r="A287">
        <v>5.0349626690149307E-2</v>
      </c>
    </row>
    <row r="288" spans="1:1">
      <c r="A288">
        <v>5.0787730287993327</v>
      </c>
    </row>
    <row r="289" spans="1:1">
      <c r="A289">
        <v>-6.3728657551109791</v>
      </c>
    </row>
    <row r="290" spans="1:1">
      <c r="A290">
        <v>2.4321707314811647</v>
      </c>
    </row>
    <row r="291" spans="1:1">
      <c r="A291">
        <v>0.59890226111747324</v>
      </c>
    </row>
    <row r="292" spans="1:1">
      <c r="A292">
        <v>1.8174341676058248</v>
      </c>
    </row>
    <row r="293" spans="1:1">
      <c r="A293">
        <v>-1.6877538655535318</v>
      </c>
    </row>
    <row r="294" spans="1:1">
      <c r="A294">
        <v>-4.2452120396774262</v>
      </c>
    </row>
    <row r="295" spans="1:1">
      <c r="A295">
        <v>4.1108160075964406</v>
      </c>
    </row>
    <row r="296" spans="1:1">
      <c r="A296">
        <v>0.91075435193488374</v>
      </c>
    </row>
    <row r="297" spans="1:1">
      <c r="A297">
        <v>-5.9760714066214859</v>
      </c>
    </row>
    <row r="298" spans="1:1">
      <c r="A298">
        <v>5.3497296903515235</v>
      </c>
    </row>
    <row r="299" spans="1:1">
      <c r="A299">
        <v>-2.3265965864993632</v>
      </c>
    </row>
    <row r="300" spans="1:1">
      <c r="A300">
        <v>2.2409312805393711</v>
      </c>
    </row>
    <row r="301" spans="1:1">
      <c r="A301">
        <v>-2.1744426703662612</v>
      </c>
    </row>
    <row r="302" spans="1:1">
      <c r="A302">
        <v>-0.89246441348223016</v>
      </c>
    </row>
    <row r="303" spans="1:1">
      <c r="A303">
        <v>3.7172321754042059</v>
      </c>
    </row>
    <row r="304" spans="1:1">
      <c r="A304">
        <v>3.9556107367388904</v>
      </c>
    </row>
    <row r="305" spans="1:1">
      <c r="A305">
        <v>-5.0311064114794135</v>
      </c>
    </row>
    <row r="306" spans="1:1">
      <c r="A306">
        <v>5.1701681513804942</v>
      </c>
    </row>
    <row r="307" spans="1:1">
      <c r="A307">
        <v>-0.14617398846894503</v>
      </c>
    </row>
    <row r="308" spans="1:1">
      <c r="A308">
        <v>0.3290733729954809</v>
      </c>
    </row>
    <row r="309" spans="1:1">
      <c r="A309">
        <v>-9.1304173110984266E-2</v>
      </c>
    </row>
    <row r="310" spans="1:1">
      <c r="A310">
        <v>-0.41149633034365252</v>
      </c>
    </row>
    <row r="311" spans="1:1">
      <c r="A311">
        <v>6.2661820265930146</v>
      </c>
    </row>
    <row r="312" spans="1:1">
      <c r="A312">
        <v>6.1131686379667372</v>
      </c>
    </row>
    <row r="313" spans="1:1">
      <c r="A313">
        <v>-0.35012817534152418</v>
      </c>
    </row>
    <row r="314" spans="1:1">
      <c r="A314">
        <v>-1.6565127225476317</v>
      </c>
    </row>
    <row r="315" spans="1:1">
      <c r="A315">
        <v>-4.474477464100346</v>
      </c>
    </row>
    <row r="316" spans="1:1">
      <c r="A316">
        <v>1.6981994122033939</v>
      </c>
    </row>
    <row r="317" spans="1:1">
      <c r="A317">
        <v>4.4584066927200183</v>
      </c>
    </row>
    <row r="318" spans="1:1">
      <c r="A318">
        <v>4.9667505663819611</v>
      </c>
    </row>
    <row r="319" spans="1:1">
      <c r="A319">
        <v>2.016176949837245</v>
      </c>
    </row>
    <row r="320" spans="1:1">
      <c r="A320">
        <v>-1.9560866348911077</v>
      </c>
    </row>
    <row r="321" spans="1:1">
      <c r="A321">
        <v>2.4465862225042656</v>
      </c>
    </row>
    <row r="322" spans="1:1">
      <c r="A322">
        <v>1.2847749530919828</v>
      </c>
    </row>
    <row r="323" spans="1:1">
      <c r="A323">
        <v>1.4854231267236173</v>
      </c>
    </row>
    <row r="324" spans="1:1">
      <c r="A324">
        <v>-1.2176860764157027</v>
      </c>
    </row>
    <row r="325" spans="1:1">
      <c r="A325">
        <v>-0.5707170203095302</v>
      </c>
    </row>
    <row r="326" spans="1:1">
      <c r="A326">
        <v>-5.898564268136397</v>
      </c>
    </row>
    <row r="327" spans="1:1">
      <c r="A327">
        <v>-5.3473559091798961</v>
      </c>
    </row>
    <row r="328" spans="1:1">
      <c r="A328">
        <v>-1.5785917639732361</v>
      </c>
    </row>
    <row r="329" spans="1:1">
      <c r="A329">
        <v>-5.4169504437595606E-2</v>
      </c>
    </row>
    <row r="330" spans="1:1">
      <c r="A330">
        <v>2.0589141058735549</v>
      </c>
    </row>
    <row r="331" spans="1:1">
      <c r="A331">
        <v>-2.8723479772452265</v>
      </c>
    </row>
    <row r="332" spans="1:1">
      <c r="A332">
        <v>-1.4077249943511561</v>
      </c>
    </row>
    <row r="333" spans="1:1">
      <c r="A333">
        <v>1.1796328180935234</v>
      </c>
    </row>
    <row r="334" spans="1:1">
      <c r="A334">
        <v>0.78330231190193444</v>
      </c>
    </row>
    <row r="335" spans="1:1">
      <c r="A335">
        <v>-3.7493555282708257</v>
      </c>
    </row>
    <row r="336" spans="1:1">
      <c r="A336">
        <v>-1.7517368178232573</v>
      </c>
    </row>
    <row r="337" spans="1:1">
      <c r="A337">
        <v>-1.4218949218047783</v>
      </c>
    </row>
    <row r="338" spans="1:1">
      <c r="A338">
        <v>-2.0462721295189112</v>
      </c>
    </row>
    <row r="339" spans="1:1">
      <c r="A339">
        <v>-1.6956983017735183</v>
      </c>
    </row>
    <row r="340" spans="1:1">
      <c r="A340">
        <v>7.2855254984460771</v>
      </c>
    </row>
    <row r="341" spans="1:1">
      <c r="A341">
        <v>6.507889338536188</v>
      </c>
    </row>
    <row r="342" spans="1:1">
      <c r="A342">
        <v>-3.4671302273636684</v>
      </c>
    </row>
    <row r="343" spans="1:1">
      <c r="A343">
        <v>-2.4937253328971565</v>
      </c>
    </row>
    <row r="344" spans="1:1">
      <c r="A344">
        <v>-5.8019941207021475</v>
      </c>
    </row>
    <row r="345" spans="1:1">
      <c r="A345">
        <v>1.4577062756870873</v>
      </c>
    </row>
    <row r="346" spans="1:1">
      <c r="A346">
        <v>7.0689202402718365</v>
      </c>
    </row>
    <row r="347" spans="1:1">
      <c r="A347">
        <v>-1.6678404790582135</v>
      </c>
    </row>
    <row r="348" spans="1:1">
      <c r="A348">
        <v>2.2015319700585678</v>
      </c>
    </row>
    <row r="349" spans="1:1">
      <c r="A349">
        <v>1.9359777070349082</v>
      </c>
    </row>
    <row r="350" spans="1:1">
      <c r="A350">
        <v>-1.8275113689014688</v>
      </c>
    </row>
    <row r="351" spans="1:1">
      <c r="A351">
        <v>-0.57354554883204401</v>
      </c>
    </row>
    <row r="352" spans="1:1">
      <c r="A352">
        <v>-1.2792816050932743</v>
      </c>
    </row>
    <row r="353" spans="1:1">
      <c r="A353">
        <v>-5.1078040996799245</v>
      </c>
    </row>
    <row r="354" spans="1:1">
      <c r="A354">
        <v>-1.9813160179182887</v>
      </c>
    </row>
    <row r="355" spans="1:1">
      <c r="A355">
        <v>-2.6024645194411278</v>
      </c>
    </row>
    <row r="356" spans="1:1">
      <c r="A356">
        <v>-2.431152097415179</v>
      </c>
    </row>
    <row r="357" spans="1:1">
      <c r="A357">
        <v>4.2397277866257355</v>
      </c>
    </row>
    <row r="358" spans="1:1">
      <c r="A358">
        <v>5.3621806728187948</v>
      </c>
    </row>
    <row r="359" spans="1:1">
      <c r="A359">
        <v>3.2823481888044626</v>
      </c>
    </row>
    <row r="360" spans="1:1">
      <c r="A360">
        <v>2.7539135771803558</v>
      </c>
    </row>
    <row r="361" spans="1:1">
      <c r="A361">
        <v>1.0977828424074687</v>
      </c>
    </row>
    <row r="362" spans="1:1">
      <c r="A362">
        <v>3.6963774618925527</v>
      </c>
    </row>
    <row r="363" spans="1:1">
      <c r="A363">
        <v>-5.5792770581319928</v>
      </c>
    </row>
    <row r="364" spans="1:1">
      <c r="A364">
        <v>-1.3928683983976953</v>
      </c>
    </row>
    <row r="365" spans="1:1">
      <c r="A365">
        <v>-7.1212161856237799</v>
      </c>
    </row>
    <row r="366" spans="1:1">
      <c r="A366">
        <v>-0.18430910131428391</v>
      </c>
    </row>
    <row r="367" spans="1:1">
      <c r="A367">
        <v>1.6906869859667495</v>
      </c>
    </row>
    <row r="368" spans="1:1">
      <c r="A368">
        <v>-1.4899251254973933</v>
      </c>
    </row>
    <row r="369" spans="1:1">
      <c r="A369">
        <v>0.70878741098567843</v>
      </c>
    </row>
    <row r="370" spans="1:1">
      <c r="A370">
        <v>-0.82144197222078219</v>
      </c>
    </row>
    <row r="371" spans="1:1">
      <c r="A371">
        <v>-3.7961399357300252</v>
      </c>
    </row>
    <row r="372" spans="1:1">
      <c r="A372">
        <v>-6.0145430325064808</v>
      </c>
    </row>
    <row r="373" spans="1:1">
      <c r="A373">
        <v>6.2384060584008694</v>
      </c>
    </row>
    <row r="374" spans="1:1">
      <c r="A374">
        <v>-3.162194843753241</v>
      </c>
    </row>
    <row r="375" spans="1:1">
      <c r="A375">
        <v>3.9974474930204451</v>
      </c>
    </row>
    <row r="376" spans="1:1">
      <c r="A376">
        <v>4.7451885620830581</v>
      </c>
    </row>
    <row r="377" spans="1:1">
      <c r="A377">
        <v>5.9164995036553591</v>
      </c>
    </row>
    <row r="378" spans="1:1">
      <c r="A378">
        <v>-8.6682848632335663</v>
      </c>
    </row>
    <row r="379" spans="1:1">
      <c r="A379">
        <v>-7.3449336923658848</v>
      </c>
    </row>
    <row r="380" spans="1:1">
      <c r="A380">
        <v>-1.6056856111390516</v>
      </c>
    </row>
    <row r="381" spans="1:1">
      <c r="A381">
        <v>0.34450295061105862</v>
      </c>
    </row>
    <row r="382" spans="1:1">
      <c r="A382">
        <v>-2.5444296625209972</v>
      </c>
    </row>
    <row r="383" spans="1:1">
      <c r="A383">
        <v>-1.2941291060997173</v>
      </c>
    </row>
    <row r="384" spans="1:1">
      <c r="A384">
        <v>-0.37704012356698513</v>
      </c>
    </row>
    <row r="385" spans="1:1">
      <c r="A385">
        <v>-0.86043655755929649</v>
      </c>
    </row>
    <row r="386" spans="1:1">
      <c r="A386">
        <v>-2.9033935788902454</v>
      </c>
    </row>
    <row r="387" spans="1:1">
      <c r="A387">
        <v>-2.5363806344103068</v>
      </c>
    </row>
    <row r="388" spans="1:1">
      <c r="A388">
        <v>-1.0607891454128549</v>
      </c>
    </row>
    <row r="389" spans="1:1">
      <c r="A389">
        <v>7.4915442382916808</v>
      </c>
    </row>
    <row r="390" spans="1:1">
      <c r="A390">
        <v>1.8883201846620068</v>
      </c>
    </row>
    <row r="391" spans="1:1">
      <c r="A391">
        <v>-6.0703132476191968</v>
      </c>
    </row>
    <row r="392" spans="1:1">
      <c r="A392">
        <v>-5.9832018450833857</v>
      </c>
    </row>
    <row r="393" spans="1:1">
      <c r="A393">
        <v>-10.821095202118158</v>
      </c>
    </row>
    <row r="394" spans="1:1">
      <c r="A394">
        <v>-1.5543264453299344</v>
      </c>
    </row>
    <row r="395" spans="1:1">
      <c r="A395">
        <v>-3.9240057958522812</v>
      </c>
    </row>
    <row r="396" spans="1:1">
      <c r="A396">
        <v>0.16360900190193206</v>
      </c>
    </row>
    <row r="397" spans="1:1">
      <c r="A397">
        <v>1.8343780538998544</v>
      </c>
    </row>
    <row r="398" spans="1:1">
      <c r="A398">
        <v>5.6540920922998339</v>
      </c>
    </row>
    <row r="399" spans="1:1">
      <c r="A399">
        <v>-0.65232143242610618</v>
      </c>
    </row>
    <row r="400" spans="1:1">
      <c r="A400">
        <v>4.5135948312235996</v>
      </c>
    </row>
    <row r="401" spans="1:1">
      <c r="A401">
        <v>-3.1251238397089764</v>
      </c>
    </row>
    <row r="402" spans="1:1">
      <c r="A402">
        <v>-0.22696440282743424</v>
      </c>
    </row>
    <row r="403" spans="1:1">
      <c r="A403">
        <v>-2.7240321287536062</v>
      </c>
    </row>
    <row r="404" spans="1:1">
      <c r="A404">
        <v>-8.9543027570471168</v>
      </c>
    </row>
    <row r="405" spans="1:1">
      <c r="A405">
        <v>1.2890268408227712</v>
      </c>
    </row>
    <row r="406" spans="1:1">
      <c r="A406">
        <v>-0.84966814029030502</v>
      </c>
    </row>
    <row r="407" spans="1:1">
      <c r="A407">
        <v>4.6261448005679995</v>
      </c>
    </row>
    <row r="408" spans="1:1">
      <c r="A408">
        <v>-0.45182332542026415</v>
      </c>
    </row>
    <row r="409" spans="1:1">
      <c r="A409">
        <v>2.5192275643348694</v>
      </c>
    </row>
    <row r="410" spans="1:1">
      <c r="A410">
        <v>-6.2429899116978049</v>
      </c>
    </row>
    <row r="411" spans="1:1">
      <c r="A411">
        <v>0.14154011296341196</v>
      </c>
    </row>
    <row r="412" spans="1:1">
      <c r="A412">
        <v>2.2001222532708198</v>
      </c>
    </row>
    <row r="413" spans="1:1">
      <c r="A413">
        <v>1.57160684466362</v>
      </c>
    </row>
    <row r="414" spans="1:1">
      <c r="A414">
        <v>1.7974844013224356</v>
      </c>
    </row>
    <row r="415" spans="1:1">
      <c r="A415">
        <v>-4.3631553126033396</v>
      </c>
    </row>
    <row r="416" spans="1:1">
      <c r="A416">
        <v>-6.9873203756287694</v>
      </c>
    </row>
    <row r="417" spans="1:1">
      <c r="A417">
        <v>4.799749149242416</v>
      </c>
    </row>
    <row r="418" spans="1:1">
      <c r="A418">
        <v>3.5868742997990921</v>
      </c>
    </row>
    <row r="419" spans="1:1">
      <c r="A419">
        <v>3.467648639343679</v>
      </c>
    </row>
    <row r="420" spans="1:1">
      <c r="A420">
        <v>-1.6912508726818487</v>
      </c>
    </row>
    <row r="421" spans="1:1">
      <c r="A421">
        <v>3.1313993531512097</v>
      </c>
    </row>
    <row r="422" spans="1:1">
      <c r="A422">
        <v>-2.3404300009133294</v>
      </c>
    </row>
    <row r="423" spans="1:1">
      <c r="A423">
        <v>-4.2517604015301913</v>
      </c>
    </row>
    <row r="424" spans="1:1">
      <c r="A424">
        <v>1.0068333722301759</v>
      </c>
    </row>
    <row r="425" spans="1:1">
      <c r="A425">
        <v>0.57272700360044837</v>
      </c>
    </row>
    <row r="426" spans="1:1">
      <c r="A426">
        <v>-2.486012817826122</v>
      </c>
    </row>
    <row r="427" spans="1:1">
      <c r="A427">
        <v>2.4130258680088446</v>
      </c>
    </row>
    <row r="428" spans="1:1">
      <c r="A428">
        <v>4.1891689761541784</v>
      </c>
    </row>
    <row r="429" spans="1:1">
      <c r="A429">
        <v>-2.5726785679580644</v>
      </c>
    </row>
    <row r="430" spans="1:1">
      <c r="A430">
        <v>3.0575210985261947</v>
      </c>
    </row>
    <row r="431" spans="1:1">
      <c r="A431">
        <v>-0.36098754208069295</v>
      </c>
    </row>
    <row r="432" spans="1:1">
      <c r="A432">
        <v>-3.1619356377632357</v>
      </c>
    </row>
    <row r="433" spans="1:1">
      <c r="A433">
        <v>-3.9591395761817694</v>
      </c>
    </row>
    <row r="434" spans="1:1">
      <c r="A434">
        <v>-2.3484426492359489</v>
      </c>
    </row>
    <row r="435" spans="1:1">
      <c r="A435">
        <v>3.8423968362621963</v>
      </c>
    </row>
    <row r="436" spans="1:1">
      <c r="A436">
        <v>-5.3346411732491106</v>
      </c>
    </row>
    <row r="437" spans="1:1">
      <c r="A437">
        <v>-5.3484291129279882</v>
      </c>
    </row>
    <row r="438" spans="1:1">
      <c r="A438">
        <v>1.1648080544546247</v>
      </c>
    </row>
    <row r="439" spans="1:1">
      <c r="A439">
        <v>2.8934573492733762</v>
      </c>
    </row>
    <row r="440" spans="1:1">
      <c r="A440">
        <v>5.9284138842485845</v>
      </c>
    </row>
    <row r="441" spans="1:1">
      <c r="A441">
        <v>1.977878127945587</v>
      </c>
    </row>
    <row r="442" spans="1:1">
      <c r="A442">
        <v>1.4630631994805299</v>
      </c>
    </row>
    <row r="443" spans="1:1">
      <c r="A443">
        <v>-1.3989165381644852</v>
      </c>
    </row>
    <row r="444" spans="1:1">
      <c r="A444">
        <v>-5.341917130863294E-2</v>
      </c>
    </row>
    <row r="445" spans="1:1">
      <c r="A445">
        <v>6.8817462306469679</v>
      </c>
    </row>
    <row r="446" spans="1:1">
      <c r="A446">
        <v>2.5472809284110554</v>
      </c>
    </row>
    <row r="447" spans="1:1">
      <c r="A447">
        <v>0.34695403883233666</v>
      </c>
    </row>
    <row r="448" spans="1:1">
      <c r="A448">
        <v>-1.4856141206109896</v>
      </c>
    </row>
    <row r="449" spans="1:1">
      <c r="A449">
        <v>-1.8425316739012487</v>
      </c>
    </row>
    <row r="450" spans="1:1">
      <c r="A450">
        <v>3.0471073841908947</v>
      </c>
    </row>
    <row r="451" spans="1:1">
      <c r="A451">
        <v>-0.82159203884657472</v>
      </c>
    </row>
    <row r="452" spans="1:1">
      <c r="A452">
        <v>5.7952456700149924</v>
      </c>
    </row>
    <row r="453" spans="1:1">
      <c r="A453">
        <v>-0.93677044787909836</v>
      </c>
    </row>
    <row r="454" spans="1:1">
      <c r="A454">
        <v>-0.28532213036669418</v>
      </c>
    </row>
    <row r="455" spans="1:1">
      <c r="A455">
        <v>1.3366752682486549</v>
      </c>
    </row>
    <row r="456" spans="1:1">
      <c r="A456">
        <v>-5.2283849072409794</v>
      </c>
    </row>
    <row r="457" spans="1:1">
      <c r="A457">
        <v>0.84730345406569541</v>
      </c>
    </row>
    <row r="458" spans="1:1">
      <c r="A458">
        <v>-2.7513124223332852</v>
      </c>
    </row>
    <row r="459" spans="1:1">
      <c r="A459">
        <v>3.8806592783657834</v>
      </c>
    </row>
    <row r="460" spans="1:1">
      <c r="A460">
        <v>-1.6665353541611694</v>
      </c>
    </row>
    <row r="461" spans="1:1">
      <c r="A461">
        <v>2.3033862817101181</v>
      </c>
    </row>
    <row r="462" spans="1:1">
      <c r="A462">
        <v>-1.1665360943879932</v>
      </c>
    </row>
    <row r="463" spans="1:1">
      <c r="A463">
        <v>-0.47999492380768061</v>
      </c>
    </row>
    <row r="464" spans="1:1">
      <c r="A464">
        <v>3.8795860746176913</v>
      </c>
    </row>
    <row r="465" spans="1:1">
      <c r="A465">
        <v>-3.1280524126486853</v>
      </c>
    </row>
    <row r="466" spans="1:1">
      <c r="A466">
        <v>4.1770454117795452</v>
      </c>
    </row>
    <row r="467" spans="1:1">
      <c r="A467">
        <v>-8.8857632363215089E-3</v>
      </c>
    </row>
    <row r="468" spans="1:1">
      <c r="A468">
        <v>1.0412622941657901</v>
      </c>
    </row>
    <row r="469" spans="1:1">
      <c r="A469">
        <v>-0.89570676209405065</v>
      </c>
    </row>
    <row r="470" spans="1:1">
      <c r="A470">
        <v>0.2601382220746018</v>
      </c>
    </row>
    <row r="471" spans="1:1">
      <c r="A471">
        <v>-2.6708084988058545</v>
      </c>
    </row>
    <row r="472" spans="1:1">
      <c r="A472">
        <v>-5.5246164265554398</v>
      </c>
    </row>
    <row r="473" spans="1:1">
      <c r="A473">
        <v>-1.7115598893724382</v>
      </c>
    </row>
    <row r="474" spans="1:1">
      <c r="A474">
        <v>1.8549735614215024</v>
      </c>
    </row>
    <row r="475" spans="1:1">
      <c r="A475">
        <v>7.2353577706962824</v>
      </c>
    </row>
    <row r="476" spans="1:1">
      <c r="A476">
        <v>2.7606711228145286</v>
      </c>
    </row>
    <row r="477" spans="1:1">
      <c r="A477">
        <v>0.380168785341084</v>
      </c>
    </row>
    <row r="478" spans="1:1">
      <c r="A478">
        <v>3.4792265068972483</v>
      </c>
    </row>
    <row r="479" spans="1:1">
      <c r="A479">
        <v>1.4558099792338908</v>
      </c>
    </row>
    <row r="480" spans="1:1">
      <c r="A480">
        <v>9.5229188445955515</v>
      </c>
    </row>
    <row r="481" spans="1:1">
      <c r="A481">
        <v>3.3672768040560186</v>
      </c>
    </row>
    <row r="482" spans="1:1">
      <c r="A482">
        <v>0.34172899177065119</v>
      </c>
    </row>
    <row r="483" spans="1:1">
      <c r="A483">
        <v>1.3267890608403832</v>
      </c>
    </row>
    <row r="484" spans="1:1">
      <c r="A484">
        <v>-0.81351572589483112</v>
      </c>
    </row>
    <row r="485" spans="1:1">
      <c r="A485">
        <v>-3.6091114452574402</v>
      </c>
    </row>
    <row r="486" spans="1:1">
      <c r="A486">
        <v>-1.8813625501934439</v>
      </c>
    </row>
    <row r="487" spans="1:1">
      <c r="A487">
        <v>-1.3096723705530167</v>
      </c>
    </row>
    <row r="488" spans="1:1">
      <c r="A488">
        <v>2.8064550861017779</v>
      </c>
    </row>
    <row r="489" spans="1:1">
      <c r="A489">
        <v>3.1047420634422451</v>
      </c>
    </row>
    <row r="490" spans="1:1">
      <c r="A490">
        <v>-2.0829702407354489</v>
      </c>
    </row>
    <row r="491" spans="1:1">
      <c r="A491">
        <v>-2.4633663997519761E-2</v>
      </c>
    </row>
    <row r="492" spans="1:1">
      <c r="A492">
        <v>-3.2418301998404786</v>
      </c>
    </row>
    <row r="493" spans="1:1">
      <c r="A493">
        <v>6.7685868998523802</v>
      </c>
    </row>
    <row r="494" spans="1:1">
      <c r="A494">
        <v>-8.4046405390836298E-2</v>
      </c>
    </row>
    <row r="495" spans="1:1">
      <c r="A495">
        <v>1.24673533719033</v>
      </c>
    </row>
    <row r="496" spans="1:1">
      <c r="A496">
        <v>-14.062970876693726</v>
      </c>
    </row>
    <row r="497" spans="1:1">
      <c r="A497">
        <v>1.887069629447069</v>
      </c>
    </row>
    <row r="498" spans="1:1">
      <c r="A498">
        <v>-3.4865570341935381</v>
      </c>
    </row>
    <row r="499" spans="1:1">
      <c r="A499">
        <v>6.3258084992412478</v>
      </c>
    </row>
    <row r="500" spans="1:1">
      <c r="A500">
        <v>4.9968366511166096</v>
      </c>
    </row>
    <row r="501" spans="1:1">
      <c r="A501">
        <v>5.4523843573406339</v>
      </c>
    </row>
    <row r="502" spans="1:1">
      <c r="A502">
        <v>-0.69922407419653609</v>
      </c>
    </row>
    <row r="503" spans="1:1">
      <c r="A503">
        <v>-1.3904491424909793</v>
      </c>
    </row>
    <row r="504" spans="1:1">
      <c r="A504">
        <v>4.1981093090726063</v>
      </c>
    </row>
    <row r="505" spans="1:1">
      <c r="A505">
        <v>5.5052623793017119</v>
      </c>
    </row>
    <row r="506" spans="1:1">
      <c r="A506">
        <v>-4.5817432692274451</v>
      </c>
    </row>
    <row r="507" spans="1:1">
      <c r="A507">
        <v>5.7789111451711506</v>
      </c>
    </row>
    <row r="508" spans="1:1">
      <c r="A508">
        <v>3.1797299016034231</v>
      </c>
    </row>
    <row r="509" spans="1:1">
      <c r="A509">
        <v>1.2232158042024821</v>
      </c>
    </row>
    <row r="510" spans="1:1">
      <c r="A510">
        <v>-0.91385118139442056</v>
      </c>
    </row>
    <row r="511" spans="1:1">
      <c r="A511">
        <v>4.5430169848259538</v>
      </c>
    </row>
    <row r="512" spans="1:1">
      <c r="A512">
        <v>-3.3147171052405611</v>
      </c>
    </row>
    <row r="513" spans="1:1">
      <c r="A513">
        <v>1.326625351794064</v>
      </c>
    </row>
    <row r="514" spans="1:1">
      <c r="A514">
        <v>-4.0189752326114103</v>
      </c>
    </row>
    <row r="515" spans="1:1">
      <c r="A515">
        <v>-2.4346445570699871</v>
      </c>
    </row>
    <row r="516" spans="1:1">
      <c r="A516">
        <v>8.8987144408747554</v>
      </c>
    </row>
    <row r="517" spans="1:1">
      <c r="A517">
        <v>1.4875422493787482</v>
      </c>
    </row>
    <row r="518" spans="1:1">
      <c r="A518">
        <v>2.1315008780220523</v>
      </c>
    </row>
    <row r="519" spans="1:1">
      <c r="A519">
        <v>-1.96064320334699</v>
      </c>
    </row>
    <row r="520" spans="1:1">
      <c r="A520">
        <v>6.7064684117212892</v>
      </c>
    </row>
    <row r="521" spans="1:1">
      <c r="A521">
        <v>-2.2159565560286865</v>
      </c>
    </row>
    <row r="522" spans="1:1">
      <c r="A522">
        <v>0.54934389481786638</v>
      </c>
    </row>
    <row r="523" spans="1:1">
      <c r="A523">
        <v>-0.43270119931548834</v>
      </c>
    </row>
    <row r="524" spans="1:1">
      <c r="A524">
        <v>0.95752511697355658</v>
      </c>
    </row>
    <row r="525" spans="1:1">
      <c r="A525">
        <v>-1.5038949641166255</v>
      </c>
    </row>
    <row r="526" spans="1:1">
      <c r="A526">
        <v>2.6342468117945828</v>
      </c>
    </row>
    <row r="527" spans="1:1">
      <c r="A527">
        <v>2.4003384169191122</v>
      </c>
    </row>
    <row r="528" spans="1:1">
      <c r="A528">
        <v>-5.1701499614864588</v>
      </c>
    </row>
    <row r="529" spans="1:1">
      <c r="A529">
        <v>0.26230736693833023</v>
      </c>
    </row>
    <row r="530" spans="1:1">
      <c r="A530">
        <v>4.7012963477754965</v>
      </c>
    </row>
    <row r="531" spans="1:1">
      <c r="A531">
        <v>-2.1695905161323026</v>
      </c>
    </row>
    <row r="532" spans="1:1">
      <c r="A532">
        <v>-0.74765921453945339</v>
      </c>
    </row>
    <row r="533" spans="1:1">
      <c r="A533">
        <v>-0.11444626579759642</v>
      </c>
    </row>
    <row r="534" spans="1:1">
      <c r="A534">
        <v>1.9257504391134717</v>
      </c>
    </row>
    <row r="535" spans="1:1">
      <c r="A535">
        <v>-5.9996455092914402</v>
      </c>
    </row>
    <row r="536" spans="1:1">
      <c r="A536">
        <v>-8.0066092777997255</v>
      </c>
    </row>
    <row r="537" spans="1:1">
      <c r="A537">
        <v>4.476123649510555</v>
      </c>
    </row>
    <row r="538" spans="1:1">
      <c r="A538">
        <v>3.536451913532801</v>
      </c>
    </row>
    <row r="539" spans="1:1">
      <c r="A539">
        <v>6.5250060288235545</v>
      </c>
    </row>
    <row r="540" spans="1:1">
      <c r="A540">
        <v>3.4322874853387475</v>
      </c>
    </row>
    <row r="541" spans="1:1">
      <c r="A541">
        <v>-0.26190718926955014</v>
      </c>
    </row>
    <row r="542" spans="1:1">
      <c r="A542">
        <v>3.1590388971380889</v>
      </c>
    </row>
    <row r="543" spans="1:1">
      <c r="A543">
        <v>-2.2524091036757454</v>
      </c>
    </row>
    <row r="544" spans="1:1">
      <c r="A544">
        <v>-2.440156094962731</v>
      </c>
    </row>
    <row r="545" spans="1:1">
      <c r="A545">
        <v>-1.9384424376767129</v>
      </c>
    </row>
    <row r="546" spans="1:1">
      <c r="A546">
        <v>11.236115824431181</v>
      </c>
    </row>
    <row r="547" spans="1:1">
      <c r="A547">
        <v>-2.7604710339801386</v>
      </c>
    </row>
    <row r="548" spans="1:1">
      <c r="A548">
        <v>2.3631946532987058</v>
      </c>
    </row>
    <row r="549" spans="1:1">
      <c r="A549">
        <v>6.7245855461806059</v>
      </c>
    </row>
    <row r="550" spans="1:1">
      <c r="A550">
        <v>2.1381720216595568</v>
      </c>
    </row>
    <row r="551" spans="1:1">
      <c r="A551">
        <v>-8.9191598817706108</v>
      </c>
    </row>
    <row r="552" spans="1:1">
      <c r="A552">
        <v>-0.11521478882059455</v>
      </c>
    </row>
    <row r="553" spans="1:1">
      <c r="A553">
        <v>-1.0308713171980344</v>
      </c>
    </row>
    <row r="554" spans="1:1">
      <c r="A554">
        <v>-0.62124399846652523</v>
      </c>
    </row>
    <row r="555" spans="1:1">
      <c r="A555">
        <v>-2.0045172277605161</v>
      </c>
    </row>
    <row r="556" spans="1:1">
      <c r="A556">
        <v>5.4785414249636233</v>
      </c>
    </row>
    <row r="557" spans="1:1">
      <c r="A557">
        <v>1.7901584214996547</v>
      </c>
    </row>
    <row r="558" spans="1:1">
      <c r="A558">
        <v>-7.5839125202037394</v>
      </c>
    </row>
    <row r="559" spans="1:1">
      <c r="A559">
        <v>-5.2883478929288685</v>
      </c>
    </row>
    <row r="560" spans="1:1">
      <c r="A560">
        <v>-3.0319915822474286</v>
      </c>
    </row>
    <row r="561" spans="1:1">
      <c r="A561">
        <v>0.70258465711958706</v>
      </c>
    </row>
    <row r="562" spans="1:1">
      <c r="A562">
        <v>-3.5586162994150072</v>
      </c>
    </row>
    <row r="563" spans="1:1">
      <c r="A563">
        <v>8.2905535236932337</v>
      </c>
    </row>
    <row r="564" spans="1:1">
      <c r="A564">
        <v>6.125301297288388</v>
      </c>
    </row>
    <row r="565" spans="1:1">
      <c r="A565">
        <v>2.9990724215167575</v>
      </c>
    </row>
    <row r="566" spans="1:1">
      <c r="A566">
        <v>5.1545612222980708</v>
      </c>
    </row>
    <row r="567" spans="1:1">
      <c r="A567">
        <v>-4.8843685362953693</v>
      </c>
    </row>
    <row r="568" spans="1:1">
      <c r="A568">
        <v>-9.4379356596618891</v>
      </c>
    </row>
    <row r="569" spans="1:1">
      <c r="A569">
        <v>3.1584022508468479</v>
      </c>
    </row>
    <row r="570" spans="1:1">
      <c r="A570">
        <v>3.5242919693700969E-3</v>
      </c>
    </row>
    <row r="571" spans="1:1">
      <c r="A571">
        <v>-0.94863025879021734</v>
      </c>
    </row>
    <row r="572" spans="1:1">
      <c r="A572">
        <v>-4.3930594983976334</v>
      </c>
    </row>
    <row r="573" spans="1:1">
      <c r="A573">
        <v>1.4647412172053009E-2</v>
      </c>
    </row>
    <row r="574" spans="1:1">
      <c r="A574">
        <v>-6.3862171373330057</v>
      </c>
    </row>
    <row r="575" spans="1:1">
      <c r="A575">
        <v>-0.44909029384143651</v>
      </c>
    </row>
    <row r="576" spans="1:1">
      <c r="A576">
        <v>-2.2492440621135756</v>
      </c>
    </row>
    <row r="577" spans="1:1">
      <c r="A577">
        <v>3.4775712265400216</v>
      </c>
    </row>
    <row r="578" spans="1:1">
      <c r="A578">
        <v>2.6278030418325216</v>
      </c>
    </row>
    <row r="579" spans="1:1">
      <c r="A579">
        <v>-7.9187157098203897</v>
      </c>
    </row>
    <row r="580" spans="1:1">
      <c r="A580">
        <v>-3.6984602047596127</v>
      </c>
    </row>
    <row r="581" spans="1:1">
      <c r="A581">
        <v>1.3970475265523419</v>
      </c>
    </row>
    <row r="582" spans="1:1">
      <c r="A582">
        <v>0.58244495448889211</v>
      </c>
    </row>
    <row r="583" spans="1:1">
      <c r="A583">
        <v>-1.164157765742857</v>
      </c>
    </row>
    <row r="584" spans="1:1">
      <c r="A584">
        <v>-2.3867141862865537</v>
      </c>
    </row>
    <row r="585" spans="1:1">
      <c r="A585">
        <v>9.4884308055043221</v>
      </c>
    </row>
    <row r="586" spans="1:1">
      <c r="A586">
        <v>-1.3046292224316858</v>
      </c>
    </row>
    <row r="587" spans="1:1">
      <c r="A587">
        <v>2.9826060199411586</v>
      </c>
    </row>
    <row r="588" spans="1:1">
      <c r="A588">
        <v>-7.383696356555447</v>
      </c>
    </row>
    <row r="589" spans="1:1">
      <c r="A589">
        <v>-0.87381522462237626</v>
      </c>
    </row>
    <row r="590" spans="1:1">
      <c r="A590">
        <v>-1.7588627088116482</v>
      </c>
    </row>
    <row r="591" spans="1:1">
      <c r="A591">
        <v>9.2245500127319247E-2</v>
      </c>
    </row>
    <row r="592" spans="1:1">
      <c r="A592">
        <v>-4.8629681259626523</v>
      </c>
    </row>
    <row r="593" spans="1:1">
      <c r="A593">
        <v>-5.4698648455087095</v>
      </c>
    </row>
    <row r="594" spans="1:1">
      <c r="A594">
        <v>-7.4536364991217852</v>
      </c>
    </row>
    <row r="595" spans="1:1">
      <c r="A595">
        <v>-0.79725850810064003</v>
      </c>
    </row>
    <row r="596" spans="1:1">
      <c r="A596">
        <v>4.876783350482583</v>
      </c>
    </row>
    <row r="597" spans="1:1">
      <c r="A597">
        <v>6.7552173277363181</v>
      </c>
    </row>
    <row r="598" spans="1:1">
      <c r="A598">
        <v>-4.7222965804394335</v>
      </c>
    </row>
    <row r="599" spans="1:1">
      <c r="A599">
        <v>-4.8088713811011985</v>
      </c>
    </row>
    <row r="600" spans="1:1">
      <c r="A600">
        <v>2.6600628189044073</v>
      </c>
    </row>
    <row r="601" spans="1:1">
      <c r="A601">
        <v>-6.2773324316367507E-2</v>
      </c>
    </row>
    <row r="602" spans="1:1">
      <c r="A602">
        <v>-2.3536904336651787</v>
      </c>
    </row>
    <row r="603" spans="1:1">
      <c r="A603">
        <v>-0.6817708708695136</v>
      </c>
    </row>
    <row r="604" spans="1:1">
      <c r="A604">
        <v>-3.5326229408383369</v>
      </c>
    </row>
    <row r="605" spans="1:1">
      <c r="A605">
        <v>-1.062899173120968</v>
      </c>
    </row>
    <row r="606" spans="1:1">
      <c r="A606">
        <v>0.62088929553283378</v>
      </c>
    </row>
    <row r="607" spans="1:1">
      <c r="A607">
        <v>-5.0532526074675843</v>
      </c>
    </row>
    <row r="608" spans="1:1">
      <c r="A608">
        <v>-4.5368233259068802</v>
      </c>
    </row>
    <row r="609" spans="1:1">
      <c r="A609">
        <v>-2.6858788260142319</v>
      </c>
    </row>
    <row r="610" spans="1:1">
      <c r="A610">
        <v>5.0054040912073106</v>
      </c>
    </row>
    <row r="611" spans="1:1">
      <c r="A611">
        <v>-0.17045749700628221</v>
      </c>
    </row>
    <row r="612" spans="1:1">
      <c r="A612">
        <v>4.2389910959172994</v>
      </c>
    </row>
    <row r="613" spans="1:1">
      <c r="A613">
        <v>-3.2997922971844673</v>
      </c>
    </row>
    <row r="614" spans="1:1">
      <c r="A614">
        <v>-1.035991772369016</v>
      </c>
    </row>
    <row r="615" spans="1:1">
      <c r="A615">
        <v>-4.3861837184522301</v>
      </c>
    </row>
    <row r="616" spans="1:1">
      <c r="A616">
        <v>3.5136599763063714</v>
      </c>
    </row>
    <row r="617" spans="1:1">
      <c r="A617">
        <v>-7.2245165938511491</v>
      </c>
    </row>
    <row r="618" spans="1:1">
      <c r="A618">
        <v>3.273362381150946</v>
      </c>
    </row>
    <row r="619" spans="1:1">
      <c r="A619">
        <v>8.7115768110379577</v>
      </c>
    </row>
    <row r="620" spans="1:1">
      <c r="A620">
        <v>3.6984602047596127</v>
      </c>
    </row>
    <row r="621" spans="1:1">
      <c r="A621">
        <v>-1.3772159945801832</v>
      </c>
    </row>
    <row r="622" spans="1:1">
      <c r="A622">
        <v>2.6741872716229409</v>
      </c>
    </row>
    <row r="623" spans="1:1">
      <c r="A623">
        <v>-0.51723873184528202</v>
      </c>
    </row>
    <row r="624" spans="1:1">
      <c r="A624">
        <v>4.7680259740445763</v>
      </c>
    </row>
    <row r="625" spans="1:1">
      <c r="A625">
        <v>3.4740878618322313</v>
      </c>
    </row>
    <row r="626" spans="1:1">
      <c r="A626">
        <v>2.5750250642886385</v>
      </c>
    </row>
    <row r="627" spans="1:1">
      <c r="A627">
        <v>-0.76099240686744452</v>
      </c>
    </row>
    <row r="628" spans="1:1">
      <c r="A628">
        <v>0.37504833017010242</v>
      </c>
    </row>
    <row r="629" spans="1:1">
      <c r="A629">
        <v>-2.5856388674583286</v>
      </c>
    </row>
    <row r="630" spans="1:1">
      <c r="A630">
        <v>-4.5658634917344898</v>
      </c>
    </row>
    <row r="631" spans="1:1">
      <c r="A631">
        <v>2.8807517082896084</v>
      </c>
    </row>
    <row r="632" spans="1:1">
      <c r="A632">
        <v>9.0794856077991426E-2</v>
      </c>
    </row>
    <row r="633" spans="1:1">
      <c r="A633">
        <v>1.915796019602567</v>
      </c>
    </row>
    <row r="634" spans="1:1">
      <c r="A634">
        <v>-3.4101230994565412</v>
      </c>
    </row>
    <row r="635" spans="1:1">
      <c r="A635">
        <v>-2.0647621568059549</v>
      </c>
    </row>
    <row r="636" spans="1:1">
      <c r="A636">
        <v>-3.660989023046568</v>
      </c>
    </row>
    <row r="637" spans="1:1">
      <c r="A637">
        <v>3.077734618273098</v>
      </c>
    </row>
    <row r="638" spans="1:1">
      <c r="A638">
        <v>2.2519998310599476</v>
      </c>
    </row>
    <row r="639" spans="1:1">
      <c r="A639">
        <v>-4.352223186288029</v>
      </c>
    </row>
    <row r="640" spans="1:1">
      <c r="A640">
        <v>-3.9537007978651673</v>
      </c>
    </row>
    <row r="641" spans="1:1">
      <c r="A641">
        <v>4.4665011955657974</v>
      </c>
    </row>
    <row r="642" spans="1:1">
      <c r="A642">
        <v>-3.7573045119643211</v>
      </c>
    </row>
    <row r="643" spans="1:1">
      <c r="A643">
        <v>2.6242742023896426</v>
      </c>
    </row>
    <row r="644" spans="1:1">
      <c r="A644">
        <v>-2.6314910428482108</v>
      </c>
    </row>
    <row r="645" spans="1:1">
      <c r="A645">
        <v>9.7283918876200914</v>
      </c>
    </row>
    <row r="646" spans="1:1">
      <c r="A646">
        <v>4.1009116102941334</v>
      </c>
    </row>
    <row r="647" spans="1:1">
      <c r="A647">
        <v>3.1486342777498066</v>
      </c>
    </row>
    <row r="648" spans="1:1">
      <c r="A648">
        <v>4.3701220420189202E-2</v>
      </c>
    </row>
    <row r="649" spans="1:1">
      <c r="A649">
        <v>2.7852865969180129</v>
      </c>
    </row>
    <row r="650" spans="1:1">
      <c r="A650">
        <v>9.1292895376682281</v>
      </c>
    </row>
    <row r="651" spans="1:1">
      <c r="A651">
        <v>-3.7639892980223522</v>
      </c>
    </row>
    <row r="652" spans="1:1">
      <c r="A652">
        <v>0.48004949348978698</v>
      </c>
    </row>
    <row r="653" spans="1:1">
      <c r="A653">
        <v>-2.5843382900347933</v>
      </c>
    </row>
    <row r="654" spans="1:1">
      <c r="A654">
        <v>5.0975177146028727</v>
      </c>
    </row>
    <row r="655" spans="1:1">
      <c r="A655">
        <v>-6.5383210312575102</v>
      </c>
    </row>
    <row r="656" spans="1:1">
      <c r="A656">
        <v>-1.9878825696650892</v>
      </c>
    </row>
    <row r="657" spans="1:1">
      <c r="A657">
        <v>0.3265267878305167</v>
      </c>
    </row>
    <row r="658" spans="1:1">
      <c r="A658">
        <v>-2.9254715627757832</v>
      </c>
    </row>
    <row r="659" spans="1:1">
      <c r="A659">
        <v>4.7321918827947229</v>
      </c>
    </row>
    <row r="660" spans="1:1">
      <c r="A660">
        <v>-4.5400247472571209</v>
      </c>
    </row>
    <row r="661" spans="1:1">
      <c r="A661">
        <v>-0.70604983193334192</v>
      </c>
    </row>
    <row r="662" spans="1:1">
      <c r="A662">
        <v>-5.1522874855436385</v>
      </c>
    </row>
    <row r="663" spans="1:1">
      <c r="A663">
        <v>0.44831267587142065</v>
      </c>
    </row>
    <row r="664" spans="1:1">
      <c r="A664">
        <v>-0.85554347606375813</v>
      </c>
    </row>
    <row r="665" spans="1:1">
      <c r="A665">
        <v>-2.6481302484171465</v>
      </c>
    </row>
    <row r="666" spans="1:1">
      <c r="A666">
        <v>0.5948186299065128</v>
      </c>
    </row>
    <row r="667" spans="1:1">
      <c r="A667">
        <v>5.2306313591543585</v>
      </c>
    </row>
    <row r="668" spans="1:1">
      <c r="A668">
        <v>-7.9855817602947354</v>
      </c>
    </row>
    <row r="669" spans="1:1">
      <c r="A669">
        <v>1.4978013496147469</v>
      </c>
    </row>
    <row r="670" spans="1:1">
      <c r="A670">
        <v>2.5620056476327591</v>
      </c>
    </row>
    <row r="671" spans="1:1">
      <c r="A671">
        <v>1.6658259482937865</v>
      </c>
    </row>
    <row r="672" spans="1:1">
      <c r="A672">
        <v>-3.4953245631186292</v>
      </c>
    </row>
    <row r="673" spans="1:1">
      <c r="A673">
        <v>5.2733048505615443</v>
      </c>
    </row>
    <row r="674" spans="1:1">
      <c r="A674">
        <v>-2.9439615900628269</v>
      </c>
    </row>
    <row r="675" spans="1:1">
      <c r="A675">
        <v>-3.3350897865602747</v>
      </c>
    </row>
    <row r="676" spans="1:1">
      <c r="A676">
        <v>-0.51595634431578219</v>
      </c>
    </row>
    <row r="677" spans="1:1">
      <c r="A677">
        <v>-9.0342655312269926</v>
      </c>
    </row>
    <row r="678" spans="1:1">
      <c r="A678">
        <v>5.8709883887786418</v>
      </c>
    </row>
    <row r="679" spans="1:1">
      <c r="A679">
        <v>-2.6572797651169822</v>
      </c>
    </row>
    <row r="680" spans="1:1">
      <c r="A680">
        <v>-2.6623456506058574</v>
      </c>
    </row>
    <row r="681" spans="1:1">
      <c r="A681">
        <v>-0.6088112058932893</v>
      </c>
    </row>
    <row r="682" spans="1:1">
      <c r="A682">
        <v>5.187612259760499</v>
      </c>
    </row>
    <row r="683" spans="1:1">
      <c r="A683">
        <v>-4.4422631617635489</v>
      </c>
    </row>
    <row r="684" spans="1:1">
      <c r="A684">
        <v>1.8098307918990031</v>
      </c>
    </row>
    <row r="685" spans="1:1">
      <c r="A685">
        <v>3.7903282645856962</v>
      </c>
    </row>
    <row r="686" spans="1:1">
      <c r="A686">
        <v>2.3204302124213427</v>
      </c>
    </row>
    <row r="687" spans="1:1">
      <c r="A687">
        <v>0.58347268350189552</v>
      </c>
    </row>
    <row r="688" spans="1:1">
      <c r="A688">
        <v>-5.3612893680110574</v>
      </c>
    </row>
    <row r="689" spans="1:1">
      <c r="A689">
        <v>3.5264292819192633</v>
      </c>
    </row>
    <row r="690" spans="1:1">
      <c r="A690">
        <v>0.63954757933970541</v>
      </c>
    </row>
    <row r="691" spans="1:1">
      <c r="A691">
        <v>10.285584721714258</v>
      </c>
    </row>
    <row r="692" spans="1:1">
      <c r="A692">
        <v>4.6615332394139841</v>
      </c>
    </row>
    <row r="693" spans="1:1">
      <c r="A693">
        <v>1.9421941033215262</v>
      </c>
    </row>
    <row r="694" spans="1:1">
      <c r="A694">
        <v>0.90828052634606138</v>
      </c>
    </row>
    <row r="695" spans="1:1">
      <c r="A695">
        <v>-7.5942443800158799</v>
      </c>
    </row>
    <row r="696" spans="1:1">
      <c r="A696">
        <v>-2.975166353280656</v>
      </c>
    </row>
    <row r="697" spans="1:1">
      <c r="A697">
        <v>-0.80042354966280982</v>
      </c>
    </row>
    <row r="698" spans="1:1">
      <c r="A698">
        <v>1.957487256731838</v>
      </c>
    </row>
    <row r="699" spans="1:1">
      <c r="A699">
        <v>-1.4467832443187945</v>
      </c>
    </row>
    <row r="700" spans="1:1">
      <c r="A700">
        <v>-3.6539131542667747</v>
      </c>
    </row>
    <row r="701" spans="1:1">
      <c r="A701">
        <v>0.91606125351972878</v>
      </c>
    </row>
    <row r="702" spans="1:1">
      <c r="A702">
        <v>2.5499866751488298</v>
      </c>
    </row>
    <row r="703" spans="1:1">
      <c r="A703">
        <v>-2.9305010684765875</v>
      </c>
    </row>
    <row r="704" spans="1:1">
      <c r="A704">
        <v>-0.6338768798741512</v>
      </c>
    </row>
    <row r="705" spans="1:1">
      <c r="A705">
        <v>-1.129351403506007</v>
      </c>
    </row>
    <row r="706" spans="1:1">
      <c r="A706">
        <v>-2.424367266939953</v>
      </c>
    </row>
    <row r="707" spans="1:1">
      <c r="A707">
        <v>-1.9052185962209478</v>
      </c>
    </row>
    <row r="708" spans="1:1">
      <c r="A708">
        <v>1.2757209333358333</v>
      </c>
    </row>
    <row r="709" spans="1:1">
      <c r="A709">
        <v>-3.0215278457035311</v>
      </c>
    </row>
    <row r="710" spans="1:1">
      <c r="A710">
        <v>2.5870849640341476</v>
      </c>
    </row>
    <row r="711" spans="1:1">
      <c r="A711">
        <v>3.9601036405656487</v>
      </c>
    </row>
    <row r="712" spans="1:1">
      <c r="A712">
        <v>2.2544463718077168</v>
      </c>
    </row>
    <row r="713" spans="1:1">
      <c r="A713">
        <v>1.3839780876878649</v>
      </c>
    </row>
    <row r="714" spans="1:1">
      <c r="A714">
        <v>5.8521982282400131</v>
      </c>
    </row>
    <row r="715" spans="1:1">
      <c r="A715">
        <v>-0.17222646420123056</v>
      </c>
    </row>
    <row r="716" spans="1:1">
      <c r="A716">
        <v>5.0126891437685117</v>
      </c>
    </row>
    <row r="717" spans="1:1">
      <c r="A717">
        <v>-6.1116043070796877</v>
      </c>
    </row>
    <row r="718" spans="1:1">
      <c r="A718">
        <v>-1.5346086001954973</v>
      </c>
    </row>
    <row r="719" spans="1:1">
      <c r="A719">
        <v>4.0486156649421901</v>
      </c>
    </row>
    <row r="720" spans="1:1">
      <c r="A720">
        <v>1.1285510481684469</v>
      </c>
    </row>
    <row r="721" spans="1:1">
      <c r="A721">
        <v>-0.61571881815325469</v>
      </c>
    </row>
    <row r="722" spans="1:1">
      <c r="A722">
        <v>-0.38494817999890074</v>
      </c>
    </row>
    <row r="723" spans="1:1">
      <c r="A723">
        <v>-3.0461615097010508</v>
      </c>
    </row>
    <row r="724" spans="1:1">
      <c r="A724">
        <v>2.9220700525911525</v>
      </c>
    </row>
    <row r="725" spans="1:1">
      <c r="A725">
        <v>2.7870737540069968</v>
      </c>
    </row>
    <row r="726" spans="1:1">
      <c r="A726">
        <v>-1.7071579350158572</v>
      </c>
    </row>
    <row r="727" spans="1:1">
      <c r="A727">
        <v>-0.86315594671759754</v>
      </c>
    </row>
    <row r="728" spans="1:1">
      <c r="A728">
        <v>3.0446926757576875</v>
      </c>
    </row>
    <row r="729" spans="1:1">
      <c r="A729">
        <v>-1.1375459507689811</v>
      </c>
    </row>
    <row r="730" spans="1:1">
      <c r="A730">
        <v>-5.7651050155982375</v>
      </c>
    </row>
    <row r="731" spans="1:1">
      <c r="A731">
        <v>-1.2122018233640119</v>
      </c>
    </row>
    <row r="732" spans="1:1">
      <c r="A732">
        <v>-3.148788891849108</v>
      </c>
    </row>
    <row r="733" spans="1:1">
      <c r="A733">
        <v>-2.0448669602046721</v>
      </c>
    </row>
    <row r="734" spans="1:1">
      <c r="A734">
        <v>-0.95442828751401976</v>
      </c>
    </row>
    <row r="735" spans="1:1">
      <c r="A735">
        <v>1.9305116438772529</v>
      </c>
    </row>
    <row r="736" spans="1:1">
      <c r="A736">
        <v>-3.7085646908963099</v>
      </c>
    </row>
    <row r="737" spans="1:1">
      <c r="A737">
        <v>1.0545591067057103</v>
      </c>
    </row>
    <row r="738" spans="1:1">
      <c r="A738">
        <v>6.4712912717368454</v>
      </c>
    </row>
    <row r="739" spans="1:1">
      <c r="A739">
        <v>2.6003544917330146</v>
      </c>
    </row>
    <row r="740" spans="1:1">
      <c r="A740">
        <v>4.3427735363366082</v>
      </c>
    </row>
    <row r="741" spans="1:1">
      <c r="A741">
        <v>-6.0523598222061992</v>
      </c>
    </row>
    <row r="742" spans="1:1">
      <c r="A742">
        <v>1.1577867553569376</v>
      </c>
    </row>
    <row r="743" spans="1:1">
      <c r="A743">
        <v>-0.1804255589377135</v>
      </c>
    </row>
    <row r="744" spans="1:1">
      <c r="A744">
        <v>-3.9004316931823269</v>
      </c>
    </row>
    <row r="745" spans="1:1">
      <c r="A745">
        <v>-9.6885196398943663</v>
      </c>
    </row>
    <row r="746" spans="1:1">
      <c r="A746">
        <v>1.7027923604473472</v>
      </c>
    </row>
    <row r="747" spans="1:1">
      <c r="A747">
        <v>5.1867027650587261</v>
      </c>
    </row>
    <row r="748" spans="1:1">
      <c r="A748">
        <v>-0.26427642296766862</v>
      </c>
    </row>
    <row r="749" spans="1:1">
      <c r="A749">
        <v>3.7885638448642567</v>
      </c>
    </row>
    <row r="750" spans="1:1">
      <c r="A750">
        <v>3.8691450754413381</v>
      </c>
    </row>
    <row r="751" spans="1:1">
      <c r="A751">
        <v>-2.5137524062301964</v>
      </c>
    </row>
    <row r="752" spans="1:1">
      <c r="A752">
        <v>-0.23599113774253055</v>
      </c>
    </row>
    <row r="753" spans="1:1">
      <c r="A753">
        <v>-4.2427200241945684</v>
      </c>
    </row>
    <row r="754" spans="1:1">
      <c r="A754">
        <v>-2.9274542612256482</v>
      </c>
    </row>
    <row r="755" spans="1:1">
      <c r="A755">
        <v>-1.6381636669393629</v>
      </c>
    </row>
    <row r="756" spans="1:1">
      <c r="A756">
        <v>-1.1830934454337694</v>
      </c>
    </row>
    <row r="757" spans="1:1">
      <c r="A757">
        <v>4.6032891987124458</v>
      </c>
    </row>
    <row r="758" spans="1:1">
      <c r="A758">
        <v>2.8540580387925729</v>
      </c>
    </row>
    <row r="759" spans="1:1">
      <c r="A759">
        <v>5.2696123020723462</v>
      </c>
    </row>
    <row r="760" spans="1:1">
      <c r="A760">
        <v>1.3903627404943109</v>
      </c>
    </row>
    <row r="761" spans="1:1">
      <c r="A761">
        <v>-9.8256714409217238</v>
      </c>
    </row>
    <row r="762" spans="1:1">
      <c r="A762">
        <v>5.7761099014896899</v>
      </c>
    </row>
    <row r="763" spans="1:1">
      <c r="A763">
        <v>-4.3282216211082414</v>
      </c>
    </row>
    <row r="764" spans="1:1">
      <c r="A764">
        <v>-7.4114723247475922E-2</v>
      </c>
    </row>
    <row r="765" spans="1:1">
      <c r="A765">
        <v>-2.4562450562370941</v>
      </c>
    </row>
    <row r="766" spans="1:1">
      <c r="A766">
        <v>6.6465327108744532</v>
      </c>
    </row>
    <row r="767" spans="1:1">
      <c r="A767">
        <v>-1.6659168977639638</v>
      </c>
    </row>
    <row r="768" spans="1:1">
      <c r="A768">
        <v>1.7504089555586688</v>
      </c>
    </row>
    <row r="769" spans="1:1">
      <c r="A769">
        <v>1.2012196748401038</v>
      </c>
    </row>
    <row r="770" spans="1:1">
      <c r="A770">
        <v>-3.4864569897763431</v>
      </c>
    </row>
    <row r="771" spans="1:1">
      <c r="A771">
        <v>-6.275440682657063</v>
      </c>
    </row>
    <row r="772" spans="1:1">
      <c r="A772">
        <v>0.25143435777863488</v>
      </c>
    </row>
    <row r="773" spans="1:1">
      <c r="A773">
        <v>1.9917069948860444</v>
      </c>
    </row>
    <row r="774" spans="1:1">
      <c r="A774">
        <v>-4.3845648178830743</v>
      </c>
    </row>
    <row r="775" spans="1:1">
      <c r="A775">
        <v>-2.1425785234896466</v>
      </c>
    </row>
    <row r="776" spans="1:1">
      <c r="A776">
        <v>0.90125922724837437</v>
      </c>
    </row>
    <row r="777" spans="1:1">
      <c r="A777">
        <v>0.53826170187676325</v>
      </c>
    </row>
    <row r="778" spans="1:1">
      <c r="A778">
        <v>-6.5317544795107096</v>
      </c>
    </row>
    <row r="779" spans="1:1">
      <c r="A779">
        <v>-3.2714797271182761</v>
      </c>
    </row>
    <row r="780" spans="1:1">
      <c r="A780">
        <v>-2.4490691430401057</v>
      </c>
    </row>
    <row r="781" spans="1:1">
      <c r="A781">
        <v>5.6530370784457773</v>
      </c>
    </row>
    <row r="782" spans="1:1">
      <c r="A782">
        <v>3.0469163903035223</v>
      </c>
    </row>
    <row r="783" spans="1:1">
      <c r="A783">
        <v>-3.7420704757096246</v>
      </c>
    </row>
    <row r="784" spans="1:1">
      <c r="A784">
        <v>-3.2420030038338155</v>
      </c>
    </row>
    <row r="785" spans="1:1">
      <c r="A785">
        <v>2.6425550458952785</v>
      </c>
    </row>
    <row r="786" spans="1:1">
      <c r="A786">
        <v>6.0081583797000349</v>
      </c>
    </row>
    <row r="787" spans="1:1">
      <c r="A787">
        <v>1.0523262972128578</v>
      </c>
    </row>
    <row r="788" spans="1:1">
      <c r="A788">
        <v>-1.7890351955429651</v>
      </c>
    </row>
    <row r="789" spans="1:1">
      <c r="A789">
        <v>1.7999172996496782</v>
      </c>
    </row>
    <row r="790" spans="1:1">
      <c r="A790">
        <v>3.6798337532673031</v>
      </c>
    </row>
    <row r="791" spans="1:1">
      <c r="A791">
        <v>6.9122688728384674</v>
      </c>
    </row>
    <row r="792" spans="1:1">
      <c r="A792">
        <v>-2.007982402574271</v>
      </c>
    </row>
    <row r="793" spans="1:1">
      <c r="A793">
        <v>3.2661864679539576</v>
      </c>
    </row>
    <row r="794" spans="1:1">
      <c r="A794">
        <v>-1.3154567568562925</v>
      </c>
    </row>
    <row r="795" spans="1:1">
      <c r="A795">
        <v>0.72645889304112643</v>
      </c>
    </row>
    <row r="796" spans="1:1">
      <c r="A796">
        <v>0.67483597376849502</v>
      </c>
    </row>
    <row r="797" spans="1:1">
      <c r="A797">
        <v>-1.5137266018427908</v>
      </c>
    </row>
    <row r="798" spans="1:1">
      <c r="A798">
        <v>-1.077783053915482</v>
      </c>
    </row>
    <row r="799" spans="1:1">
      <c r="A799">
        <v>-0.15739715308882296</v>
      </c>
    </row>
    <row r="800" spans="1:1">
      <c r="A800">
        <v>2.4175551516236737</v>
      </c>
    </row>
    <row r="801" spans="1:1">
      <c r="A801">
        <v>-3.6655819712905213</v>
      </c>
    </row>
    <row r="802" spans="1:1">
      <c r="A802">
        <v>2.3528536985395476</v>
      </c>
    </row>
    <row r="803" spans="1:1">
      <c r="A803">
        <v>-1.1256452125962824</v>
      </c>
    </row>
    <row r="804" spans="1:1">
      <c r="A804">
        <v>-2.7498117560753599</v>
      </c>
    </row>
    <row r="805" spans="1:1">
      <c r="A805">
        <v>3.6947221815353259</v>
      </c>
    </row>
    <row r="806" spans="1:1">
      <c r="A806">
        <v>-2.3622305889148265</v>
      </c>
    </row>
    <row r="807" spans="1:1">
      <c r="A807">
        <v>-0.96734311227919534</v>
      </c>
    </row>
    <row r="808" spans="1:1">
      <c r="A808">
        <v>1.5872365111135878</v>
      </c>
    </row>
    <row r="809" spans="1:1">
      <c r="A809">
        <v>5.4092924983706325</v>
      </c>
    </row>
    <row r="810" spans="1:1">
      <c r="A810">
        <v>2.0167090042377822</v>
      </c>
    </row>
    <row r="811" spans="1:1">
      <c r="A811">
        <v>-5.0788366934284568</v>
      </c>
    </row>
    <row r="812" spans="1:1">
      <c r="A812">
        <v>4.9583923100726679</v>
      </c>
    </row>
    <row r="813" spans="1:1">
      <c r="A813">
        <v>-3.3241303754039109</v>
      </c>
    </row>
    <row r="814" spans="1:1">
      <c r="A814">
        <v>-0.5722085916204378</v>
      </c>
    </row>
    <row r="815" spans="1:1">
      <c r="A815">
        <v>0.95817995315883309</v>
      </c>
    </row>
    <row r="816" spans="1:1">
      <c r="A816">
        <v>-0.75471689342521131</v>
      </c>
    </row>
    <row r="817" spans="1:1">
      <c r="A817">
        <v>4.5422621042234823</v>
      </c>
    </row>
    <row r="818" spans="1:1">
      <c r="A818">
        <v>0.40747636376181617</v>
      </c>
    </row>
    <row r="819" spans="1:1">
      <c r="A819">
        <v>-1.499242898717057</v>
      </c>
    </row>
    <row r="820" spans="1:1">
      <c r="A820">
        <v>-9.6729490906000137</v>
      </c>
    </row>
    <row r="821" spans="1:1">
      <c r="A821">
        <v>-6.34830939816311</v>
      </c>
    </row>
    <row r="822" spans="1:1">
      <c r="A822">
        <v>-1.5597288438584656</v>
      </c>
    </row>
    <row r="823" spans="1:1">
      <c r="A823">
        <v>2.901224434026517</v>
      </c>
    </row>
    <row r="824" spans="1:1">
      <c r="A824">
        <v>6.2844083004165441</v>
      </c>
    </row>
    <row r="825" spans="1:1">
      <c r="A825">
        <v>4.2607189243426546</v>
      </c>
    </row>
    <row r="826" spans="1:1">
      <c r="A826">
        <v>5.7244142226409167</v>
      </c>
    </row>
    <row r="827" spans="1:1">
      <c r="A827">
        <v>-2.0566358216456138</v>
      </c>
    </row>
    <row r="828" spans="1:1">
      <c r="A828">
        <v>-4.9466507334727794</v>
      </c>
    </row>
    <row r="829" spans="1:1">
      <c r="A829">
        <v>6.3442530517932028</v>
      </c>
    </row>
    <row r="830" spans="1:1">
      <c r="A830">
        <v>2.3026223061606288</v>
      </c>
    </row>
    <row r="831" spans="1:1">
      <c r="A831">
        <v>-2.0912966647301801</v>
      </c>
    </row>
    <row r="832" spans="1:1">
      <c r="A832">
        <v>-1.929097379615996</v>
      </c>
    </row>
    <row r="833" spans="1:1">
      <c r="A833">
        <v>6.0975798987783492</v>
      </c>
    </row>
    <row r="834" spans="1:1">
      <c r="A834">
        <v>-1.9968092601629905</v>
      </c>
    </row>
    <row r="835" spans="1:1">
      <c r="A835">
        <v>-1.9527078620740213</v>
      </c>
    </row>
    <row r="836" spans="1:1">
      <c r="A836">
        <v>2.7725491236196831</v>
      </c>
    </row>
    <row r="837" spans="1:1">
      <c r="A837">
        <v>-3.1038871384225786</v>
      </c>
    </row>
    <row r="838" spans="1:1">
      <c r="A838">
        <v>2.8464728529797867</v>
      </c>
    </row>
    <row r="839" spans="1:1">
      <c r="A839">
        <v>-6.8208282755222172</v>
      </c>
    </row>
    <row r="840" spans="1:1">
      <c r="A840">
        <v>3.612713044276461</v>
      </c>
    </row>
    <row r="841" spans="1:1">
      <c r="A841">
        <v>2.0480183593463153</v>
      </c>
    </row>
    <row r="842" spans="1:1">
      <c r="A842">
        <v>-3.0190358302206732</v>
      </c>
    </row>
    <row r="843" spans="1:1">
      <c r="A843">
        <v>4.732355591841042</v>
      </c>
    </row>
    <row r="844" spans="1:1">
      <c r="A844">
        <v>-2.4483142624376342</v>
      </c>
    </row>
    <row r="845" spans="1:1">
      <c r="A845">
        <v>7.665294106118381</v>
      </c>
    </row>
    <row r="846" spans="1:1">
      <c r="A846">
        <v>-5.3369421948445961</v>
      </c>
    </row>
    <row r="847" spans="1:1">
      <c r="A847">
        <v>3.1723175197839737E-2</v>
      </c>
    </row>
    <row r="848" spans="1:1">
      <c r="A848">
        <v>1.7977799871005118</v>
      </c>
    </row>
    <row r="849" spans="1:1">
      <c r="A849">
        <v>0.82975020632147789</v>
      </c>
    </row>
    <row r="850" spans="1:1">
      <c r="A850">
        <v>-0.34196091291960329</v>
      </c>
    </row>
    <row r="851" spans="1:1">
      <c r="A851">
        <v>8.0549216363579035</v>
      </c>
    </row>
    <row r="852" spans="1:1">
      <c r="A852">
        <v>5.9636477089952677</v>
      </c>
    </row>
    <row r="853" spans="1:1">
      <c r="A853">
        <v>-2.6139696274185553</v>
      </c>
    </row>
    <row r="854" spans="1:1">
      <c r="A854">
        <v>1.9301205611554906</v>
      </c>
    </row>
    <row r="855" spans="1:1">
      <c r="A855">
        <v>0.88993601821130142</v>
      </c>
    </row>
    <row r="856" spans="1:1">
      <c r="A856">
        <v>-6.8630470195785165</v>
      </c>
    </row>
    <row r="857" spans="1:1">
      <c r="A857">
        <v>-0.75972820923198014</v>
      </c>
    </row>
    <row r="858" spans="1:1">
      <c r="A858">
        <v>1.1486463336041197</v>
      </c>
    </row>
    <row r="859" spans="1:1">
      <c r="A859">
        <v>3.2314255804521963</v>
      </c>
    </row>
    <row r="860" spans="1:1">
      <c r="A860">
        <v>-0.18903847376350313</v>
      </c>
    </row>
    <row r="861" spans="1:1">
      <c r="A861">
        <v>2.5947883841581643</v>
      </c>
    </row>
    <row r="862" spans="1:1">
      <c r="A862">
        <v>-2.0244306142558344</v>
      </c>
    </row>
    <row r="863" spans="1:1">
      <c r="A863">
        <v>6.7138898884877563E-2</v>
      </c>
    </row>
    <row r="864" spans="1:1">
      <c r="A864">
        <v>-6.967748049646616</v>
      </c>
    </row>
    <row r="865" spans="1:1">
      <c r="A865">
        <v>-6.5403401094954461</v>
      </c>
    </row>
    <row r="866" spans="1:1">
      <c r="A866">
        <v>-0.83100076153641567</v>
      </c>
    </row>
    <row r="867" spans="1:1">
      <c r="A867">
        <v>-0.13846147339791059</v>
      </c>
    </row>
    <row r="868" spans="1:1">
      <c r="A868">
        <v>-0.5050742402090691</v>
      </c>
    </row>
    <row r="869" spans="1:1">
      <c r="A869">
        <v>-4.8518813855480403</v>
      </c>
    </row>
    <row r="870" spans="1:1">
      <c r="A870">
        <v>7.7600634540431201</v>
      </c>
    </row>
    <row r="871" spans="1:1">
      <c r="A871">
        <v>3.9954920794116333</v>
      </c>
    </row>
    <row r="872" spans="1:1">
      <c r="A872">
        <v>5.001020326744765</v>
      </c>
    </row>
    <row r="873" spans="1:1">
      <c r="A873">
        <v>-4.6703826228622347</v>
      </c>
    </row>
    <row r="874" spans="1:1">
      <c r="A874">
        <v>3.3225296647287905</v>
      </c>
    </row>
    <row r="875" spans="1:1">
      <c r="A875">
        <v>1.5580735635012388</v>
      </c>
    </row>
    <row r="876" spans="1:1">
      <c r="A876">
        <v>1.6756075638113543</v>
      </c>
    </row>
    <row r="877" spans="1:1">
      <c r="A877">
        <v>-3.1602667149854824</v>
      </c>
    </row>
    <row r="878" spans="1:1">
      <c r="A878">
        <v>-3.1965873859007843</v>
      </c>
    </row>
    <row r="879" spans="1:1">
      <c r="A879">
        <v>3.485856723273173</v>
      </c>
    </row>
    <row r="880" spans="1:1">
      <c r="A880">
        <v>-2.6835368771571666</v>
      </c>
    </row>
    <row r="881" spans="1:1">
      <c r="A881">
        <v>-7.6799551607109606</v>
      </c>
    </row>
    <row r="882" spans="1:1">
      <c r="A882">
        <v>-9.769428288564086</v>
      </c>
    </row>
    <row r="883" spans="1:1">
      <c r="A883">
        <v>1.2324562703724951</v>
      </c>
    </row>
    <row r="884" spans="1:1">
      <c r="A884">
        <v>-3.6113215173827484</v>
      </c>
    </row>
    <row r="885" spans="1:1">
      <c r="A885">
        <v>4.3359887058613822</v>
      </c>
    </row>
    <row r="886" spans="1:1">
      <c r="A886">
        <v>2.6607358449837193</v>
      </c>
    </row>
    <row r="887" spans="1:1">
      <c r="A887">
        <v>-1.0792246030177921</v>
      </c>
    </row>
    <row r="888" spans="1:1">
      <c r="A888">
        <v>-4.1338535083923489</v>
      </c>
    </row>
    <row r="889" spans="1:1">
      <c r="A889">
        <v>2.2170888769323938</v>
      </c>
    </row>
    <row r="890" spans="1:1">
      <c r="A890">
        <v>-5.7866691349772736</v>
      </c>
    </row>
    <row r="891" spans="1:1">
      <c r="A891">
        <v>1.3913586371927522</v>
      </c>
    </row>
    <row r="892" spans="1:1">
      <c r="A892">
        <v>0.84564817370846868</v>
      </c>
    </row>
    <row r="893" spans="1:1">
      <c r="A893">
        <v>0.28533577278722078</v>
      </c>
    </row>
    <row r="894" spans="1:1">
      <c r="A894">
        <v>-1.1399879440432414</v>
      </c>
    </row>
    <row r="895" spans="1:1">
      <c r="A895">
        <v>-4.1769817471504211</v>
      </c>
    </row>
    <row r="896" spans="1:1">
      <c r="A896">
        <v>0.57586476032156497</v>
      </c>
    </row>
    <row r="897" spans="1:1">
      <c r="A897">
        <v>-0.30726823752047494</v>
      </c>
    </row>
    <row r="898" spans="1:1">
      <c r="A898">
        <v>6.4625055529177189</v>
      </c>
    </row>
    <row r="899" spans="1:1">
      <c r="A899">
        <v>2.7615260478341952</v>
      </c>
    </row>
    <row r="900" spans="1:1">
      <c r="A900">
        <v>1.7811908037401736</v>
      </c>
    </row>
    <row r="901" spans="1:1">
      <c r="A901">
        <v>-0.78174707596190274</v>
      </c>
    </row>
    <row r="902" spans="1:1">
      <c r="A902">
        <v>-1.1499287211336195</v>
      </c>
    </row>
    <row r="903" spans="1:1">
      <c r="A903">
        <v>-4.190997060504742</v>
      </c>
    </row>
    <row r="904" spans="1:1">
      <c r="A904">
        <v>7.4858689913526177</v>
      </c>
    </row>
    <row r="905" spans="1:1">
      <c r="A905">
        <v>-7.3055707616731524</v>
      </c>
    </row>
    <row r="906" spans="1:1">
      <c r="A906">
        <v>1.8383980204816908</v>
      </c>
    </row>
    <row r="907" spans="1:1">
      <c r="A907">
        <v>9.3177368398755789</v>
      </c>
    </row>
    <row r="908" spans="1:1">
      <c r="A908">
        <v>-2.0011248125229031</v>
      </c>
    </row>
    <row r="909" spans="1:1">
      <c r="A909">
        <v>5.8394289226271212</v>
      </c>
    </row>
    <row r="910" spans="1:1">
      <c r="A910">
        <v>-4.6264267439255491</v>
      </c>
    </row>
    <row r="911" spans="1:1">
      <c r="A911">
        <v>-2.0134939404670149</v>
      </c>
    </row>
    <row r="912" spans="1:1">
      <c r="A912">
        <v>1.494136085966602</v>
      </c>
    </row>
    <row r="913" spans="1:1">
      <c r="A913">
        <v>-9.7254087449982762</v>
      </c>
    </row>
    <row r="914" spans="1:1">
      <c r="A914">
        <v>-0.91809397417819127</v>
      </c>
    </row>
    <row r="915" spans="1:1">
      <c r="A915">
        <v>6.3947300077416003</v>
      </c>
    </row>
    <row r="916" spans="1:1">
      <c r="A916">
        <v>0.27433998184278607</v>
      </c>
    </row>
    <row r="917" spans="1:1">
      <c r="A917">
        <v>-10.306393960490823</v>
      </c>
    </row>
    <row r="918" spans="1:1">
      <c r="A918">
        <v>4.156863724347204</v>
      </c>
    </row>
    <row r="919" spans="1:1">
      <c r="A919">
        <v>4.0023860492510721</v>
      </c>
    </row>
    <row r="920" spans="1:1">
      <c r="A920">
        <v>5.2203540690243244</v>
      </c>
    </row>
    <row r="921" spans="1:1">
      <c r="A921">
        <v>1.852467903518118</v>
      </c>
    </row>
    <row r="922" spans="1:1">
      <c r="A922">
        <v>-3.4745517041301355</v>
      </c>
    </row>
    <row r="923" spans="1:1">
      <c r="A923">
        <v>2.3899701773189008</v>
      </c>
    </row>
    <row r="924" spans="1:1">
      <c r="A924">
        <v>0.73616774898255244</v>
      </c>
    </row>
    <row r="925" spans="1:1">
      <c r="A925">
        <v>0.72649527282919735</v>
      </c>
    </row>
    <row r="926" spans="1:1">
      <c r="A926">
        <v>1.311809683102183</v>
      </c>
    </row>
    <row r="927" spans="1:1">
      <c r="A927">
        <v>1.371813596051652</v>
      </c>
    </row>
    <row r="928" spans="1:1">
      <c r="A928">
        <v>2.3128723114496097</v>
      </c>
    </row>
    <row r="929" spans="1:1">
      <c r="A929">
        <v>4.1507701098453254</v>
      </c>
    </row>
    <row r="930" spans="1:1">
      <c r="A930">
        <v>4.6207969717215747</v>
      </c>
    </row>
    <row r="931" spans="1:1">
      <c r="A931">
        <v>4.2467672756174579</v>
      </c>
    </row>
    <row r="932" spans="1:1">
      <c r="A932">
        <v>1.3658609532285482</v>
      </c>
    </row>
    <row r="933" spans="1:1">
      <c r="A933">
        <v>-2.0692823454737663</v>
      </c>
    </row>
    <row r="934" spans="1:1">
      <c r="A934">
        <v>0.53842086344957352</v>
      </c>
    </row>
    <row r="935" spans="1:1">
      <c r="A935">
        <v>-1.9560684449970722</v>
      </c>
    </row>
    <row r="936" spans="1:1">
      <c r="A936">
        <v>2.751621650531888</v>
      </c>
    </row>
    <row r="937" spans="1:1">
      <c r="A937">
        <v>0.7604285201523453</v>
      </c>
    </row>
    <row r="938" spans="1:1">
      <c r="A938">
        <v>0.34898675949079916</v>
      </c>
    </row>
    <row r="939" spans="1:1">
      <c r="A939">
        <v>2.7278474590275437</v>
      </c>
    </row>
    <row r="940" spans="1:1">
      <c r="A940">
        <v>-6.160407792776823</v>
      </c>
    </row>
    <row r="941" spans="1:1">
      <c r="A941">
        <v>-4.4175249058753252</v>
      </c>
    </row>
    <row r="942" spans="1:1">
      <c r="A942">
        <v>-4.320472726249136</v>
      </c>
    </row>
    <row r="943" spans="1:1">
      <c r="A943">
        <v>2.4975770429591648</v>
      </c>
    </row>
    <row r="944" spans="1:1">
      <c r="A944">
        <v>-2.8202384783071466</v>
      </c>
    </row>
    <row r="945" spans="1:1">
      <c r="A945">
        <v>-3.7356858229031786</v>
      </c>
    </row>
    <row r="946" spans="1:1">
      <c r="A946">
        <v>-4.7525554691674188</v>
      </c>
    </row>
    <row r="947" spans="1:1">
      <c r="A947">
        <v>7.2877628554124385</v>
      </c>
    </row>
    <row r="948" spans="1:1">
      <c r="A948">
        <v>1.6926605894695967</v>
      </c>
    </row>
    <row r="949" spans="1:1">
      <c r="A949">
        <v>-1.2633972801268101</v>
      </c>
    </row>
    <row r="950" spans="1:1">
      <c r="A950">
        <v>-0.82745827967301011</v>
      </c>
    </row>
    <row r="951" spans="1:1">
      <c r="A951">
        <v>-2.1295909391483292</v>
      </c>
    </row>
    <row r="952" spans="1:1">
      <c r="A952">
        <v>-0.3188870323356241</v>
      </c>
    </row>
    <row r="953" spans="1:1">
      <c r="A953">
        <v>0.3078002919210121</v>
      </c>
    </row>
    <row r="954" spans="1:1">
      <c r="A954">
        <v>6.3878542277961969</v>
      </c>
    </row>
    <row r="955" spans="1:1">
      <c r="A955">
        <v>-1.8904256648966111</v>
      </c>
    </row>
    <row r="956" spans="1:1">
      <c r="A956">
        <v>3.0415685614570975</v>
      </c>
    </row>
    <row r="957" spans="1:1">
      <c r="A957">
        <v>-0.3337027010275051</v>
      </c>
    </row>
    <row r="958" spans="1:1">
      <c r="A958">
        <v>3.0349565349752083</v>
      </c>
    </row>
    <row r="959" spans="1:1">
      <c r="A959">
        <v>-4.0256418287754059</v>
      </c>
    </row>
    <row r="960" spans="1:1">
      <c r="A960">
        <v>0.29539478418882936</v>
      </c>
    </row>
    <row r="961" spans="1:1">
      <c r="A961">
        <v>-3.2777506930870004</v>
      </c>
    </row>
    <row r="962" spans="1:1">
      <c r="A962">
        <v>2.7214809961151332</v>
      </c>
    </row>
    <row r="963" spans="1:1">
      <c r="A963">
        <v>0.93021299107931554</v>
      </c>
    </row>
    <row r="964" spans="1:1">
      <c r="A964">
        <v>3.9090627979021519</v>
      </c>
    </row>
    <row r="965" spans="1:1">
      <c r="A965">
        <v>7.5635398388840258</v>
      </c>
    </row>
    <row r="966" spans="1:1">
      <c r="A966">
        <v>-3.0531464290106669</v>
      </c>
    </row>
    <row r="967" spans="1:1">
      <c r="A967">
        <v>-9.0565299615263939</v>
      </c>
    </row>
    <row r="968" spans="1:1">
      <c r="A968">
        <v>-6.9851375883445144</v>
      </c>
    </row>
    <row r="969" spans="1:1">
      <c r="A969">
        <v>1.8820810510078445</v>
      </c>
    </row>
    <row r="970" spans="1:1">
      <c r="A970">
        <v>2.1824962459504604</v>
      </c>
    </row>
    <row r="971" spans="1:1">
      <c r="A971">
        <v>-3.0246792448451743</v>
      </c>
    </row>
    <row r="972" spans="1:1">
      <c r="A972">
        <v>2.9420334612950683</v>
      </c>
    </row>
    <row r="973" spans="1:1">
      <c r="A973">
        <v>-1.7181628209073097</v>
      </c>
    </row>
    <row r="974" spans="1:1">
      <c r="A974">
        <v>0.89692548499442637</v>
      </c>
    </row>
    <row r="975" spans="1:1">
      <c r="A975">
        <v>-0.24860582925612107</v>
      </c>
    </row>
    <row r="976" spans="1:1">
      <c r="A976">
        <v>-7.0259920903481543</v>
      </c>
    </row>
    <row r="977" spans="1:1">
      <c r="A977">
        <v>5.314941518008709</v>
      </c>
    </row>
    <row r="978" spans="1:1">
      <c r="A978">
        <v>-2.1690766516258009</v>
      </c>
    </row>
    <row r="979" spans="1:1">
      <c r="A979">
        <v>-3.74377123080194</v>
      </c>
    </row>
    <row r="980" spans="1:1">
      <c r="A980">
        <v>-1.36489234137116</v>
      </c>
    </row>
    <row r="981" spans="1:1">
      <c r="A981">
        <v>-3.0337014322867617</v>
      </c>
    </row>
    <row r="982" spans="1:1">
      <c r="A982">
        <v>-0.82609858509385958</v>
      </c>
    </row>
    <row r="983" spans="1:1">
      <c r="A983">
        <v>0.28198428481118754</v>
      </c>
    </row>
    <row r="984" spans="1:1">
      <c r="A984">
        <v>3.2061325327958912</v>
      </c>
    </row>
    <row r="985" spans="1:1">
      <c r="A985">
        <v>3.4433878681738861</v>
      </c>
    </row>
    <row r="986" spans="1:1">
      <c r="A986">
        <v>-1.7555930753587745</v>
      </c>
    </row>
    <row r="987" spans="1:1">
      <c r="A987">
        <v>-0.11830707080662251</v>
      </c>
    </row>
    <row r="988" spans="1:1">
      <c r="A988">
        <v>-3.1333274819189683</v>
      </c>
    </row>
    <row r="989" spans="1:1">
      <c r="A989">
        <v>-1.5799105312908068</v>
      </c>
    </row>
    <row r="990" spans="1:1">
      <c r="A990">
        <v>-0.52205450629116967</v>
      </c>
    </row>
    <row r="991" spans="1:1">
      <c r="A991">
        <v>4.708099368144758</v>
      </c>
    </row>
    <row r="992" spans="1:1">
      <c r="A992">
        <v>-12.862728908658028</v>
      </c>
    </row>
    <row r="993" spans="1:1">
      <c r="A993">
        <v>6.2006438383832574</v>
      </c>
    </row>
    <row r="994" spans="1:1">
      <c r="A994">
        <v>-1.9714207155629992</v>
      </c>
    </row>
    <row r="995" spans="1:1">
      <c r="A995">
        <v>6.2188883021008223</v>
      </c>
    </row>
    <row r="996" spans="1:1">
      <c r="A996">
        <v>-0.22472704586107284</v>
      </c>
    </row>
    <row r="997" spans="1:1">
      <c r="A997">
        <v>10.575895430520177</v>
      </c>
    </row>
    <row r="998" spans="1:1">
      <c r="A998">
        <v>-4.2508600017754361</v>
      </c>
    </row>
    <row r="999" spans="1:1">
      <c r="A999">
        <v>-0.4106368578504771</v>
      </c>
    </row>
    <row r="1000" spans="1:1">
      <c r="A1000">
        <v>-1.2474993127398193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A04B-27BB-FB49-A4E4-EDA2B69424A3}">
  <dimension ref="A1:B1000"/>
  <sheetViews>
    <sheetView workbookViewId="0">
      <selection activeCell="E19" sqref="E19"/>
    </sheetView>
  </sheetViews>
  <sheetFormatPr baseColWidth="10" defaultRowHeight="20"/>
  <sheetData>
    <row r="1" spans="1:2">
      <c r="A1">
        <v>-6.6647771745920181</v>
      </c>
      <c r="B1">
        <v>-10</v>
      </c>
    </row>
    <row r="2" spans="1:2">
      <c r="A2">
        <v>-1.4477018339675851</v>
      </c>
      <c r="B2">
        <v>-9.5</v>
      </c>
    </row>
    <row r="3" spans="1:2">
      <c r="A3">
        <v>0.29328475648071617</v>
      </c>
      <c r="B3">
        <v>-9</v>
      </c>
    </row>
    <row r="4" spans="1:2">
      <c r="A4">
        <v>-1.5057844393595587</v>
      </c>
      <c r="B4">
        <v>-8.5</v>
      </c>
    </row>
    <row r="5" spans="1:2">
      <c r="A5">
        <v>-1.0361782187828794</v>
      </c>
      <c r="B5">
        <v>-8</v>
      </c>
    </row>
    <row r="6" spans="1:2">
      <c r="A6">
        <v>-3.4391450753901154</v>
      </c>
      <c r="B6">
        <v>-7.5</v>
      </c>
    </row>
    <row r="7" spans="1:2">
      <c r="A7">
        <v>0.44200078264111653</v>
      </c>
      <c r="B7">
        <v>-7</v>
      </c>
    </row>
    <row r="8" spans="1:2">
      <c r="A8">
        <v>-0.83826762420358136</v>
      </c>
      <c r="B8">
        <v>-6.5</v>
      </c>
    </row>
    <row r="9" spans="1:2">
      <c r="A9">
        <v>-0.70996065915096551</v>
      </c>
      <c r="B9">
        <v>-6</v>
      </c>
    </row>
    <row r="10" spans="1:2">
      <c r="A10">
        <v>-0.46482227844535373</v>
      </c>
      <c r="B10">
        <v>-5.5</v>
      </c>
    </row>
    <row r="11" spans="1:2">
      <c r="A11">
        <v>-2.649658199516125</v>
      </c>
      <c r="B11">
        <v>-5</v>
      </c>
    </row>
    <row r="12" spans="1:2">
      <c r="A12">
        <v>0.34206323107355274</v>
      </c>
      <c r="B12">
        <v>-4.5</v>
      </c>
    </row>
    <row r="13" spans="1:2">
      <c r="A13">
        <v>1.0666417438187636</v>
      </c>
      <c r="B13">
        <v>-4</v>
      </c>
    </row>
    <row r="14" spans="1:2">
      <c r="A14">
        <v>2.5798999558901414</v>
      </c>
      <c r="B14">
        <v>-3.5</v>
      </c>
    </row>
    <row r="15" spans="1:2">
      <c r="A15">
        <v>3.1161107472144067</v>
      </c>
      <c r="B15">
        <v>-3</v>
      </c>
    </row>
    <row r="16" spans="1:2">
      <c r="A16">
        <v>-2.2198946680873632</v>
      </c>
      <c r="B16">
        <v>-2.5</v>
      </c>
    </row>
    <row r="17" spans="1:2">
      <c r="A17">
        <v>2.7216583475819789</v>
      </c>
      <c r="B17">
        <v>-2</v>
      </c>
    </row>
    <row r="18" spans="1:2">
      <c r="A18">
        <v>-0.38640337152173743</v>
      </c>
      <c r="B18">
        <v>-1.5</v>
      </c>
    </row>
    <row r="19" spans="1:2">
      <c r="A19">
        <v>-2.7080932341050357</v>
      </c>
      <c r="B19">
        <v>-1</v>
      </c>
    </row>
    <row r="20" spans="1:2">
      <c r="A20">
        <v>0.91488345788093284</v>
      </c>
      <c r="B20">
        <v>-0.5</v>
      </c>
    </row>
    <row r="21" spans="1:2">
      <c r="A21">
        <v>3.5422090149950236</v>
      </c>
      <c r="B21">
        <v>0</v>
      </c>
    </row>
    <row r="22" spans="1:2">
      <c r="A22">
        <v>1.4942042980692349</v>
      </c>
      <c r="B22">
        <v>0.5</v>
      </c>
    </row>
    <row r="23" spans="1:2">
      <c r="A23">
        <v>-0.53929852583678439</v>
      </c>
      <c r="B23">
        <v>1</v>
      </c>
    </row>
    <row r="24" spans="1:2">
      <c r="A24">
        <v>-1.8768969312077388</v>
      </c>
      <c r="B24">
        <v>1.5</v>
      </c>
    </row>
    <row r="25" spans="1:2">
      <c r="A25">
        <v>0.19673052520374767</v>
      </c>
      <c r="B25">
        <v>2</v>
      </c>
    </row>
    <row r="26" spans="1:2">
      <c r="A26">
        <v>4.1532803152222186</v>
      </c>
      <c r="B26">
        <v>2.5</v>
      </c>
    </row>
    <row r="27" spans="1:2">
      <c r="A27">
        <v>-3.1423860491486266</v>
      </c>
      <c r="B27">
        <v>3</v>
      </c>
    </row>
    <row r="28" spans="1:2">
      <c r="A28">
        <v>3.6379606171976775</v>
      </c>
      <c r="B28">
        <v>3.5</v>
      </c>
    </row>
    <row r="29" spans="1:2">
      <c r="A29">
        <v>2.3496204448747449</v>
      </c>
      <c r="B29">
        <v>4</v>
      </c>
    </row>
    <row r="30" spans="1:2">
      <c r="A30">
        <v>0.32976913644233719</v>
      </c>
      <c r="B30">
        <v>4.5</v>
      </c>
    </row>
    <row r="31" spans="1:2">
      <c r="A31">
        <v>-2.9871171136619523</v>
      </c>
      <c r="B31">
        <v>5</v>
      </c>
    </row>
    <row r="32" spans="1:2">
      <c r="A32">
        <v>2.8221984393894672</v>
      </c>
      <c r="B32">
        <v>5.5</v>
      </c>
    </row>
    <row r="33" spans="1:2">
      <c r="A33">
        <v>-0.32775005820440128</v>
      </c>
      <c r="B33">
        <v>6</v>
      </c>
    </row>
    <row r="34" spans="1:2">
      <c r="A34">
        <v>0.56149701777030714</v>
      </c>
      <c r="B34">
        <v>6.5</v>
      </c>
    </row>
    <row r="35" spans="1:2">
      <c r="A35">
        <v>-7.7707227319478989E-2</v>
      </c>
      <c r="B35">
        <v>7</v>
      </c>
    </row>
    <row r="36" spans="1:2">
      <c r="A36">
        <v>-3.2350544643122703</v>
      </c>
      <c r="B36">
        <v>7.5</v>
      </c>
    </row>
    <row r="37" spans="1:2">
      <c r="A37">
        <v>1.648641045903787</v>
      </c>
      <c r="B37">
        <v>8</v>
      </c>
    </row>
    <row r="38" spans="1:2">
      <c r="A38">
        <v>0.5200445230002515</v>
      </c>
      <c r="B38">
        <v>8.5</v>
      </c>
    </row>
    <row r="39" spans="1:2">
      <c r="A39">
        <v>3.5374796425458044E-2</v>
      </c>
      <c r="B39">
        <v>9</v>
      </c>
    </row>
    <row r="40" spans="1:2">
      <c r="A40">
        <v>-2.6374937078799121</v>
      </c>
      <c r="B40">
        <v>9.5</v>
      </c>
    </row>
    <row r="41" spans="1:2">
      <c r="A41">
        <v>0.44038188207196072</v>
      </c>
      <c r="B41">
        <v>10</v>
      </c>
    </row>
    <row r="42" spans="1:2">
      <c r="A42">
        <v>-3.4952245187014341</v>
      </c>
    </row>
    <row r="43" spans="1:2">
      <c r="A43">
        <v>1.32592049340019</v>
      </c>
    </row>
    <row r="44" spans="1:2">
      <c r="A44">
        <v>-0.32949628803180531</v>
      </c>
    </row>
    <row r="45" spans="1:2">
      <c r="A45">
        <v>1.9363505998626351</v>
      </c>
    </row>
    <row r="46" spans="1:2">
      <c r="A46">
        <v>5.6742283049970865</v>
      </c>
    </row>
    <row r="47" spans="1:2">
      <c r="A47">
        <v>1.2861323739343788</v>
      </c>
    </row>
    <row r="48" spans="1:2">
      <c r="A48">
        <v>0.8188817446352914</v>
      </c>
    </row>
    <row r="49" spans="1:1">
      <c r="A49">
        <v>6.209593266248703</v>
      </c>
    </row>
    <row r="50" spans="1:1">
      <c r="A50">
        <v>-5.5819691624492407</v>
      </c>
    </row>
    <row r="51" spans="1:1">
      <c r="A51">
        <v>-2.0119568944210187</v>
      </c>
    </row>
    <row r="52" spans="1:1">
      <c r="A52">
        <v>-1.1940392141696066</v>
      </c>
    </row>
    <row r="53" spans="1:1">
      <c r="A53">
        <v>-2.8428894438548014</v>
      </c>
    </row>
    <row r="54" spans="1:1">
      <c r="A54">
        <v>-2.3512120606028475</v>
      </c>
    </row>
    <row r="55" spans="1:1">
      <c r="A55">
        <v>1.4098645806370769</v>
      </c>
    </row>
    <row r="56" spans="1:1">
      <c r="A56">
        <v>-2.0062861949554645</v>
      </c>
    </row>
    <row r="57" spans="1:1">
      <c r="A57">
        <v>1.4026909411768429</v>
      </c>
    </row>
    <row r="58" spans="1:1">
      <c r="A58">
        <v>-0.65790572989499196</v>
      </c>
    </row>
    <row r="59" spans="1:1">
      <c r="A59">
        <v>-4.9735535867512226</v>
      </c>
    </row>
    <row r="60" spans="1:1">
      <c r="A60">
        <v>-0.87409716797992587</v>
      </c>
    </row>
    <row r="61" spans="1:1">
      <c r="A61">
        <v>1.386476924380986</v>
      </c>
    </row>
    <row r="62" spans="1:1">
      <c r="A62">
        <v>1.3411818144959398</v>
      </c>
    </row>
    <row r="63" spans="1:1">
      <c r="A63">
        <v>-0.52712948672706261</v>
      </c>
    </row>
    <row r="64" spans="1:1">
      <c r="A64">
        <v>0.235220340982778</v>
      </c>
    </row>
    <row r="65" spans="1:1">
      <c r="A65">
        <v>-1.2540817806439009</v>
      </c>
    </row>
    <row r="66" spans="1:1">
      <c r="A66">
        <v>-1.9184881239198148</v>
      </c>
    </row>
    <row r="67" spans="1:1">
      <c r="A67">
        <v>0.70595888246316463</v>
      </c>
    </row>
    <row r="68" spans="1:1">
      <c r="A68">
        <v>4.6762215788476169</v>
      </c>
    </row>
    <row r="69" spans="1:1">
      <c r="A69">
        <v>-2.2810490918345749</v>
      </c>
    </row>
    <row r="70" spans="1:1">
      <c r="A70">
        <v>-3.1750096241012216</v>
      </c>
    </row>
    <row r="71" spans="1:1">
      <c r="A71">
        <v>0.19527760741766542</v>
      </c>
    </row>
    <row r="72" spans="1:1">
      <c r="A72">
        <v>-2.2735321181244217</v>
      </c>
    </row>
    <row r="73" spans="1:1">
      <c r="A73">
        <v>-1.4158285921439528</v>
      </c>
    </row>
    <row r="74" spans="1:1">
      <c r="A74">
        <v>-1.2869395504822023</v>
      </c>
    </row>
    <row r="75" spans="1:1">
      <c r="A75">
        <v>-2.1959613150102086</v>
      </c>
    </row>
    <row r="76" spans="1:1">
      <c r="A76">
        <v>0.22365838958648965</v>
      </c>
    </row>
    <row r="77" spans="1:1">
      <c r="A77">
        <v>1.3736098480876535</v>
      </c>
    </row>
    <row r="78" spans="1:1">
      <c r="A78">
        <v>1.3781937013845891</v>
      </c>
    </row>
    <row r="79" spans="1:1">
      <c r="A79">
        <v>2.3831353246350773</v>
      </c>
    </row>
    <row r="80" spans="1:1">
      <c r="A80">
        <v>-0.71023805503500625</v>
      </c>
    </row>
    <row r="81" spans="1:1">
      <c r="A81">
        <v>0.15029627320473082</v>
      </c>
    </row>
    <row r="82" spans="1:1">
      <c r="A82">
        <v>2.508186298655346</v>
      </c>
    </row>
    <row r="83" spans="1:1">
      <c r="A83">
        <v>2.2787207853980362</v>
      </c>
    </row>
    <row r="84" spans="1:1">
      <c r="A84">
        <v>2.2065069060772657</v>
      </c>
    </row>
    <row r="85" spans="1:1">
      <c r="A85">
        <v>1.3716748981096316</v>
      </c>
    </row>
    <row r="86" spans="1:1">
      <c r="A86">
        <v>0.63668721850262955</v>
      </c>
    </row>
    <row r="87" spans="1:1">
      <c r="A87">
        <v>-3.8362486520782113E-2</v>
      </c>
    </row>
    <row r="88" spans="1:1">
      <c r="A88">
        <v>2.5366625777678564</v>
      </c>
    </row>
    <row r="89" spans="1:1">
      <c r="A89">
        <v>3.7669815355911851</v>
      </c>
    </row>
    <row r="90" spans="1:1">
      <c r="A90">
        <v>2.2667518351227045</v>
      </c>
    </row>
    <row r="91" spans="1:1">
      <c r="A91">
        <v>1.8747596186585724</v>
      </c>
    </row>
    <row r="92" spans="1:1">
      <c r="A92">
        <v>2.0532434064080007</v>
      </c>
    </row>
    <row r="93" spans="1:1">
      <c r="A93">
        <v>-1.0153598850592971</v>
      </c>
    </row>
    <row r="94" spans="1:1">
      <c r="A94">
        <v>-1.4773399925616104</v>
      </c>
    </row>
    <row r="95" spans="1:1">
      <c r="A95">
        <v>5.6390945246675983E-2</v>
      </c>
    </row>
    <row r="96" spans="1:1">
      <c r="A96">
        <v>0.14544184523401782</v>
      </c>
    </row>
    <row r="97" spans="1:1">
      <c r="A97">
        <v>0.84923613030696288</v>
      </c>
    </row>
    <row r="98" spans="1:1">
      <c r="A98">
        <v>-1.1474003258626908</v>
      </c>
    </row>
    <row r="99" spans="1:1">
      <c r="A99">
        <v>1.773919393599499</v>
      </c>
    </row>
    <row r="100" spans="1:1">
      <c r="A100">
        <v>2.0447987481020391</v>
      </c>
    </row>
    <row r="101" spans="1:1">
      <c r="A101">
        <v>0.26000861907959916</v>
      </c>
    </row>
    <row r="102" spans="1:1">
      <c r="A102">
        <v>1.2587929631990846</v>
      </c>
    </row>
    <row r="103" spans="1:1">
      <c r="A103">
        <v>1.6596459317952394</v>
      </c>
    </row>
    <row r="104" spans="1:1">
      <c r="A104">
        <v>1.7412730812793598</v>
      </c>
    </row>
    <row r="105" spans="1:1">
      <c r="A105">
        <v>-0.2281012712046504</v>
      </c>
    </row>
    <row r="106" spans="1:1">
      <c r="A106">
        <v>-0.29679540602955967</v>
      </c>
    </row>
    <row r="107" spans="1:1">
      <c r="A107">
        <v>-2.2310268832370639</v>
      </c>
    </row>
    <row r="108" spans="1:1">
      <c r="A108">
        <v>1.81521045305999</v>
      </c>
    </row>
    <row r="109" spans="1:1">
      <c r="A109">
        <v>-0.53396433941088617</v>
      </c>
    </row>
    <row r="110" spans="1:1">
      <c r="A110">
        <v>-0.42218971429974772</v>
      </c>
    </row>
    <row r="111" spans="1:1">
      <c r="A111">
        <v>0.22527729015564546</v>
      </c>
    </row>
    <row r="112" spans="1:1">
      <c r="A112">
        <v>-2.0212701201671734</v>
      </c>
    </row>
    <row r="113" spans="1:1">
      <c r="A113">
        <v>1.0586518328636885E-2</v>
      </c>
    </row>
    <row r="114" spans="1:1">
      <c r="A114">
        <v>4.6959030441939831</v>
      </c>
    </row>
    <row r="115" spans="1:1">
      <c r="A115">
        <v>-0.68115468820906244</v>
      </c>
    </row>
    <row r="116" spans="1:1">
      <c r="A116">
        <v>-0.97936890597338788</v>
      </c>
    </row>
    <row r="117" spans="1:1">
      <c r="A117">
        <v>1.5935802366584539</v>
      </c>
    </row>
    <row r="118" spans="1:1">
      <c r="A118">
        <v>1.0564781405264512</v>
      </c>
    </row>
    <row r="119" spans="1:1">
      <c r="A119">
        <v>-0.99709950518445112</v>
      </c>
    </row>
    <row r="120" spans="1:1">
      <c r="A120">
        <v>-1.8808532331604511</v>
      </c>
    </row>
    <row r="121" spans="1:1">
      <c r="A121">
        <v>-5.2289396990090609</v>
      </c>
    </row>
    <row r="122" spans="1:1">
      <c r="A122">
        <v>-2.5365716282976791</v>
      </c>
    </row>
    <row r="123" spans="1:1">
      <c r="A123">
        <v>-1.9484059521346353</v>
      </c>
    </row>
    <row r="124" spans="1:1">
      <c r="A124">
        <v>1.5861269275774248</v>
      </c>
    </row>
    <row r="125" spans="1:1">
      <c r="A125">
        <v>-0.10936219041468576</v>
      </c>
    </row>
    <row r="126" spans="1:1">
      <c r="A126">
        <v>-3.4995719033759087</v>
      </c>
    </row>
    <row r="127" spans="1:1">
      <c r="A127">
        <v>0.42607553041307256</v>
      </c>
    </row>
    <row r="128" spans="1:1">
      <c r="A128">
        <v>-1.7185493561555631</v>
      </c>
    </row>
    <row r="129" spans="1:1">
      <c r="A129">
        <v>3.2757270673755556</v>
      </c>
    </row>
    <row r="130" spans="1:1">
      <c r="A130">
        <v>-0.17732872947817668</v>
      </c>
    </row>
    <row r="131" spans="1:1">
      <c r="A131">
        <v>1.5748719306429848</v>
      </c>
    </row>
    <row r="132" spans="1:1">
      <c r="A132">
        <v>2.1898722479818389</v>
      </c>
    </row>
    <row r="133" spans="1:1">
      <c r="A133">
        <v>-1.2351461009529885</v>
      </c>
    </row>
    <row r="134" spans="1:1">
      <c r="A134">
        <v>-0.13022599887335673</v>
      </c>
    </row>
    <row r="135" spans="1:1">
      <c r="A135">
        <v>-1.5456771507160738</v>
      </c>
    </row>
    <row r="136" spans="1:1">
      <c r="A136">
        <v>-0.90811681729974225</v>
      </c>
    </row>
    <row r="137" spans="1:1">
      <c r="A137">
        <v>-7.1420345193473622E-2</v>
      </c>
    </row>
    <row r="138" spans="1:1">
      <c r="A138">
        <v>-2.4077871785266325</v>
      </c>
    </row>
    <row r="139" spans="1:1">
      <c r="A139">
        <v>-1.0761414159787819</v>
      </c>
    </row>
    <row r="140" spans="1:1">
      <c r="A140">
        <v>3.3396645449101925E-2</v>
      </c>
    </row>
    <row r="141" spans="1:1">
      <c r="A141">
        <v>-0.22116637410363182</v>
      </c>
    </row>
    <row r="142" spans="1:1">
      <c r="A142">
        <v>0.23862185116740875</v>
      </c>
    </row>
    <row r="143" spans="1:1">
      <c r="A143">
        <v>0.44499984142021276</v>
      </c>
    </row>
    <row r="144" spans="1:1">
      <c r="A144">
        <v>-2.0871948436251841</v>
      </c>
    </row>
    <row r="145" spans="1:1">
      <c r="A145">
        <v>-2.7863916329806671</v>
      </c>
    </row>
    <row r="146" spans="1:1">
      <c r="A146">
        <v>-8.9426066551823169E-2</v>
      </c>
    </row>
    <row r="147" spans="1:1">
      <c r="A147">
        <v>1.6838657757034525</v>
      </c>
    </row>
    <row r="148" spans="1:1">
      <c r="A148">
        <v>-2.9601415008073673</v>
      </c>
    </row>
    <row r="149" spans="1:1">
      <c r="A149">
        <v>2.2242011255002581</v>
      </c>
    </row>
    <row r="150" spans="1:1">
      <c r="A150">
        <v>2.2367839846992865</v>
      </c>
    </row>
    <row r="151" spans="1:1">
      <c r="A151">
        <v>0.10873463907046244</v>
      </c>
    </row>
    <row r="152" spans="1:1">
      <c r="A152">
        <v>2.1627329260809347</v>
      </c>
    </row>
    <row r="153" spans="1:1">
      <c r="A153">
        <v>2.9770581022603437</v>
      </c>
    </row>
    <row r="154" spans="1:1">
      <c r="A154">
        <v>4.4315311242826283</v>
      </c>
    </row>
    <row r="155" spans="1:1">
      <c r="A155">
        <v>0.29551074476330541</v>
      </c>
    </row>
    <row r="156" spans="1:1">
      <c r="A156">
        <v>0.55761574913049117</v>
      </c>
    </row>
    <row r="157" spans="1:1">
      <c r="A157">
        <v>3.7374229577835649</v>
      </c>
    </row>
    <row r="158" spans="1:1">
      <c r="A158">
        <v>1.8227865439257585</v>
      </c>
    </row>
    <row r="159" spans="1:1">
      <c r="A159">
        <v>-1.7567390386830084</v>
      </c>
    </row>
    <row r="160" spans="1:1">
      <c r="A160">
        <v>-1.9161325326422229</v>
      </c>
    </row>
    <row r="161" spans="1:1">
      <c r="A161">
        <v>0.67057953856419772</v>
      </c>
    </row>
    <row r="162" spans="1:1">
      <c r="A162">
        <v>-1.6566082194913179</v>
      </c>
    </row>
    <row r="163" spans="1:1">
      <c r="A163">
        <v>-0.44337184590403922</v>
      </c>
    </row>
    <row r="164" spans="1:1">
      <c r="A164">
        <v>-1.8401351553620771</v>
      </c>
    </row>
    <row r="165" spans="1:1">
      <c r="A165">
        <v>0.30515820981236175</v>
      </c>
    </row>
    <row r="166" spans="1:1">
      <c r="A166">
        <v>0.46560444388887845</v>
      </c>
    </row>
    <row r="167" spans="1:1">
      <c r="A167">
        <v>-0.2141860022675246</v>
      </c>
    </row>
    <row r="168" spans="1:1">
      <c r="A168">
        <v>1.7643333194428124</v>
      </c>
    </row>
    <row r="169" spans="1:1">
      <c r="A169">
        <v>-2.4343080440303311</v>
      </c>
    </row>
    <row r="170" spans="1:1">
      <c r="A170">
        <v>0.33858668757602572</v>
      </c>
    </row>
    <row r="171" spans="1:1">
      <c r="A171">
        <v>-1.5758587323944084</v>
      </c>
    </row>
    <row r="172" spans="1:1">
      <c r="A172">
        <v>1.1106294550700113</v>
      </c>
    </row>
    <row r="173" spans="1:1">
      <c r="A173">
        <v>-2.958304321509786</v>
      </c>
    </row>
    <row r="174" spans="1:1">
      <c r="A174">
        <v>2.8225804271642119</v>
      </c>
    </row>
    <row r="175" spans="1:1">
      <c r="A175">
        <v>2.6631005312083289</v>
      </c>
    </row>
    <row r="176" spans="1:1">
      <c r="A176">
        <v>-2.63726178673096</v>
      </c>
    </row>
    <row r="177" spans="1:1">
      <c r="A177">
        <v>2.7855367079610005</v>
      </c>
    </row>
    <row r="178" spans="1:1">
      <c r="A178">
        <v>-0.34757931643980555</v>
      </c>
    </row>
    <row r="179" spans="1:1">
      <c r="A179">
        <v>-2.9015063773840666</v>
      </c>
    </row>
    <row r="180" spans="1:1">
      <c r="A180">
        <v>-3.4580807550810277</v>
      </c>
    </row>
    <row r="181" spans="1:1">
      <c r="A181">
        <v>-1.5186560631264001</v>
      </c>
    </row>
    <row r="182" spans="1:1">
      <c r="A182">
        <v>2.3154279915615916</v>
      </c>
    </row>
    <row r="183" spans="1:1">
      <c r="A183">
        <v>-4.0347458707401529E-2</v>
      </c>
    </row>
    <row r="184" spans="1:1">
      <c r="A184">
        <v>-1.3991757441544905</v>
      </c>
    </row>
    <row r="185" spans="1:1">
      <c r="A185">
        <v>1.9933031580876559</v>
      </c>
    </row>
    <row r="186" spans="1:1">
      <c r="A186">
        <v>1.9779417925747111</v>
      </c>
    </row>
    <row r="187" spans="1:1">
      <c r="A187">
        <v>-0.62368599174078554</v>
      </c>
    </row>
    <row r="188" spans="1:1">
      <c r="A188">
        <v>4.7071807784959674</v>
      </c>
    </row>
    <row r="189" spans="1:1">
      <c r="A189">
        <v>1.3927797226642724</v>
      </c>
    </row>
    <row r="190" spans="1:1">
      <c r="A190">
        <v>-0.78528955782530829</v>
      </c>
    </row>
    <row r="191" spans="1:1">
      <c r="A191">
        <v>2.8024714993080124</v>
      </c>
    </row>
    <row r="192" spans="1:1">
      <c r="A192">
        <v>1.8892387743107975</v>
      </c>
    </row>
    <row r="193" spans="1:1">
      <c r="A193">
        <v>-4.041394277010113</v>
      </c>
    </row>
    <row r="194" spans="1:1">
      <c r="A194">
        <v>3.6468736652750522</v>
      </c>
    </row>
    <row r="195" spans="1:1">
      <c r="A195">
        <v>0.35985067370347679</v>
      </c>
    </row>
    <row r="196" spans="1:1">
      <c r="A196">
        <v>-0.38602820495725609</v>
      </c>
    </row>
    <row r="197" spans="1:1">
      <c r="A197">
        <v>-0.90635921878856607</v>
      </c>
    </row>
    <row r="198" spans="1:1">
      <c r="A198">
        <v>1.6877356756594963</v>
      </c>
    </row>
    <row r="199" spans="1:1">
      <c r="A199">
        <v>-1.9630442693596706</v>
      </c>
    </row>
    <row r="200" spans="1:1">
      <c r="A200">
        <v>-0.72571310738567263</v>
      </c>
    </row>
    <row r="201" spans="1:1">
      <c r="A201">
        <v>2.4956261768238619</v>
      </c>
    </row>
    <row r="202" spans="1:1">
      <c r="A202">
        <v>0.61813807405997068</v>
      </c>
    </row>
    <row r="203" spans="1:1">
      <c r="A203">
        <v>-1.0892699719988741</v>
      </c>
    </row>
    <row r="204" spans="1:1">
      <c r="A204">
        <v>-3.59978002961725E-2</v>
      </c>
    </row>
    <row r="205" spans="1:1">
      <c r="A205">
        <v>1.8294485926162452</v>
      </c>
    </row>
    <row r="206" spans="1:1">
      <c r="A206">
        <v>2.7112582756672055</v>
      </c>
    </row>
    <row r="207" spans="1:1">
      <c r="A207">
        <v>0.29390776035143062</v>
      </c>
    </row>
    <row r="208" spans="1:1">
      <c r="A208">
        <v>-1.084015366359381</v>
      </c>
    </row>
    <row r="209" spans="1:1">
      <c r="A209">
        <v>0.98527834779815748</v>
      </c>
    </row>
    <row r="210" spans="1:1">
      <c r="A210">
        <v>1.4880311027809512</v>
      </c>
    </row>
    <row r="211" spans="1:1">
      <c r="A211">
        <v>1.1622114470810629</v>
      </c>
    </row>
    <row r="212" spans="1:1">
      <c r="A212">
        <v>-1.605119450687198</v>
      </c>
    </row>
    <row r="213" spans="1:1">
      <c r="A213">
        <v>-1.6680996850482188</v>
      </c>
    </row>
    <row r="214" spans="1:1">
      <c r="A214">
        <v>-2.195815795857925</v>
      </c>
    </row>
    <row r="215" spans="1:1">
      <c r="A215">
        <v>1.752150637912564</v>
      </c>
    </row>
    <row r="216" spans="1:1">
      <c r="A216">
        <v>-0.71516296884510666</v>
      </c>
    </row>
    <row r="217" spans="1:1">
      <c r="A217">
        <v>-3.5102675610687584</v>
      </c>
    </row>
    <row r="218" spans="1:1">
      <c r="A218">
        <v>2.1557116269832477</v>
      </c>
    </row>
    <row r="219" spans="1:1">
      <c r="A219">
        <v>1.6433887140010484</v>
      </c>
    </row>
    <row r="220" spans="1:1">
      <c r="A220">
        <v>-3.2881143852137029</v>
      </c>
    </row>
    <row r="221" spans="1:1">
      <c r="A221">
        <v>1.2359942047623917</v>
      </c>
    </row>
    <row r="222" spans="1:1">
      <c r="A222">
        <v>2.293982106493786</v>
      </c>
    </row>
    <row r="223" spans="1:1">
      <c r="A223">
        <v>-8.6502041085623205E-2</v>
      </c>
    </row>
    <row r="224" spans="1:1">
      <c r="A224">
        <v>0.43280579120619223</v>
      </c>
    </row>
    <row r="225" spans="1:1">
      <c r="A225">
        <v>-1.4240299606171902</v>
      </c>
    </row>
    <row r="226" spans="1:1">
      <c r="A226">
        <v>2.4731070880079642</v>
      </c>
    </row>
    <row r="227" spans="1:1">
      <c r="A227">
        <v>1.1796646504080854</v>
      </c>
    </row>
    <row r="228" spans="1:1">
      <c r="A228">
        <v>6.36873664916493E-2</v>
      </c>
    </row>
    <row r="229" spans="1:1">
      <c r="A229">
        <v>3.9375663618557155</v>
      </c>
    </row>
    <row r="230" spans="1:1">
      <c r="A230">
        <v>-0.43010004446841776</v>
      </c>
    </row>
    <row r="231" spans="1:1">
      <c r="A231">
        <v>0.6296204446698539</v>
      </c>
    </row>
    <row r="232" spans="1:1">
      <c r="A232">
        <v>3.3097967389039695</v>
      </c>
    </row>
    <row r="233" spans="1:1">
      <c r="A233">
        <v>2.7723945095203817</v>
      </c>
    </row>
    <row r="234" spans="1:1">
      <c r="A234">
        <v>0.80164682003669441</v>
      </c>
    </row>
    <row r="235" spans="1:1">
      <c r="A235">
        <v>1.4718307284056209</v>
      </c>
    </row>
    <row r="236" spans="1:1">
      <c r="A236">
        <v>-0.429722604167182</v>
      </c>
    </row>
    <row r="237" spans="1:1">
      <c r="A237">
        <v>2.1097548597026616</v>
      </c>
    </row>
    <row r="238" spans="1:1">
      <c r="A238">
        <v>0.15701743905083276</v>
      </c>
    </row>
    <row r="239" spans="1:1">
      <c r="A239">
        <v>-0.68874669523211196</v>
      </c>
    </row>
    <row r="240" spans="1:1">
      <c r="A240">
        <v>-1.0128997018910013</v>
      </c>
    </row>
    <row r="241" spans="1:1">
      <c r="A241">
        <v>-8.6622549133608118E-2</v>
      </c>
    </row>
    <row r="242" spans="1:1">
      <c r="A242">
        <v>-1.7936508811544627</v>
      </c>
    </row>
    <row r="243" spans="1:1">
      <c r="A243">
        <v>1.1316751624690369</v>
      </c>
    </row>
    <row r="244" spans="1:1">
      <c r="A244">
        <v>-0.68628651206381619</v>
      </c>
    </row>
    <row r="245" spans="1:1">
      <c r="A245">
        <v>-2.761298674158752</v>
      </c>
    </row>
    <row r="246" spans="1:1">
      <c r="A246">
        <v>0.68250301410444081</v>
      </c>
    </row>
    <row r="247" spans="1:1">
      <c r="A247">
        <v>3.3174819691339508</v>
      </c>
    </row>
    <row r="248" spans="1:1">
      <c r="A248">
        <v>-0.26018597054644488</v>
      </c>
    </row>
    <row r="249" spans="1:1">
      <c r="A249">
        <v>0.91784386313520372</v>
      </c>
    </row>
    <row r="250" spans="1:1">
      <c r="A250">
        <v>2.5548069970682263</v>
      </c>
    </row>
    <row r="251" spans="1:1">
      <c r="A251">
        <v>-3.684272087411955</v>
      </c>
    </row>
    <row r="252" spans="1:1">
      <c r="A252">
        <v>-3.3222386264242232</v>
      </c>
    </row>
    <row r="253" spans="1:1">
      <c r="A253">
        <v>0.17247202777070925</v>
      </c>
    </row>
    <row r="254" spans="1:1">
      <c r="A254">
        <v>-5.4082192946225405</v>
      </c>
    </row>
    <row r="255" spans="1:1">
      <c r="A255">
        <v>0.27543137548491359</v>
      </c>
    </row>
    <row r="256" spans="1:1">
      <c r="A256">
        <v>3.9132464735303074</v>
      </c>
    </row>
    <row r="257" spans="1:1">
      <c r="A257">
        <v>0.18667833501240239</v>
      </c>
    </row>
    <row r="258" spans="1:1">
      <c r="A258">
        <v>-0.34812046578736044</v>
      </c>
    </row>
    <row r="259" spans="1:1">
      <c r="A259">
        <v>-1.1102565622422844</v>
      </c>
    </row>
    <row r="260" spans="1:1">
      <c r="A260">
        <v>-5.4754491429775953</v>
      </c>
    </row>
    <row r="261" spans="1:1">
      <c r="A261">
        <v>4.7016146709211171</v>
      </c>
    </row>
    <row r="262" spans="1:1">
      <c r="A262">
        <v>0.39835185816627927</v>
      </c>
    </row>
    <row r="263" spans="1:1">
      <c r="A263">
        <v>-1.6819285519886762</v>
      </c>
    </row>
    <row r="264" spans="1:1">
      <c r="A264">
        <v>-2.2216681827558205E-2</v>
      </c>
    </row>
    <row r="265" spans="1:1">
      <c r="A265">
        <v>-4.0965278458315879</v>
      </c>
    </row>
    <row r="266" spans="1:1">
      <c r="A266">
        <v>0.64493633544771001</v>
      </c>
    </row>
    <row r="267" spans="1:1">
      <c r="A267">
        <v>1.424659785698168</v>
      </c>
    </row>
    <row r="268" spans="1:1">
      <c r="A268">
        <v>1.3181352187530138</v>
      </c>
    </row>
    <row r="269" spans="1:1">
      <c r="A269">
        <v>-0.20921333998558111</v>
      </c>
    </row>
    <row r="270" spans="1:1">
      <c r="A270">
        <v>-0.5832953320350498</v>
      </c>
    </row>
    <row r="271" spans="1:1">
      <c r="A271">
        <v>-0.6701634447381366</v>
      </c>
    </row>
    <row r="272" spans="1:1">
      <c r="A272">
        <v>-2.4009386834222823</v>
      </c>
    </row>
    <row r="273" spans="1:1">
      <c r="A273">
        <v>-0.29206830731709488</v>
      </c>
    </row>
    <row r="274" spans="1:1">
      <c r="A274">
        <v>1.7324055079370737</v>
      </c>
    </row>
    <row r="275" spans="1:1">
      <c r="A275">
        <v>-2.9621423891512677</v>
      </c>
    </row>
    <row r="276" spans="1:1">
      <c r="A276">
        <v>0.62109165810397826</v>
      </c>
    </row>
    <row r="277" spans="1:1">
      <c r="A277">
        <v>1.211260496347677</v>
      </c>
    </row>
    <row r="278" spans="1:1">
      <c r="A278">
        <v>-2.425776983727701</v>
      </c>
    </row>
    <row r="279" spans="1:1">
      <c r="A279">
        <v>-1.4430725059355609</v>
      </c>
    </row>
    <row r="280" spans="1:1">
      <c r="A280">
        <v>9.3148173618828878E-2</v>
      </c>
    </row>
    <row r="281" spans="1:1">
      <c r="A281">
        <v>0.86995669335010462</v>
      </c>
    </row>
    <row r="282" spans="1:1">
      <c r="A282">
        <v>0.62354047258850187</v>
      </c>
    </row>
    <row r="283" spans="1:1">
      <c r="A283">
        <v>0.25289409677498043</v>
      </c>
    </row>
    <row r="284" spans="1:1">
      <c r="A284">
        <v>-2.8377326088957489</v>
      </c>
    </row>
    <row r="285" spans="1:1">
      <c r="A285">
        <v>-0.38853386286064051</v>
      </c>
    </row>
    <row r="286" spans="1:1">
      <c r="A286">
        <v>-2.7452415451989509</v>
      </c>
    </row>
    <row r="287" spans="1:1">
      <c r="A287">
        <v>2.5174813345074654E-2</v>
      </c>
    </row>
    <row r="288" spans="1:1">
      <c r="A288">
        <v>2.5393865143996663</v>
      </c>
    </row>
    <row r="289" spans="1:1">
      <c r="A289">
        <v>-3.1864328775554895</v>
      </c>
    </row>
    <row r="290" spans="1:1">
      <c r="A290">
        <v>1.2160853657405823</v>
      </c>
    </row>
    <row r="291" spans="1:1">
      <c r="A291">
        <v>0.29945113055873662</v>
      </c>
    </row>
    <row r="292" spans="1:1">
      <c r="A292">
        <v>0.90871708380291238</v>
      </c>
    </row>
    <row r="293" spans="1:1">
      <c r="A293">
        <v>-0.8438769327767659</v>
      </c>
    </row>
    <row r="294" spans="1:1">
      <c r="A294">
        <v>-2.1226060198387131</v>
      </c>
    </row>
    <row r="295" spans="1:1">
      <c r="A295">
        <v>2.0554080037982203</v>
      </c>
    </row>
    <row r="296" spans="1:1">
      <c r="A296">
        <v>0.45537717596744187</v>
      </c>
    </row>
    <row r="297" spans="1:1">
      <c r="A297">
        <v>-2.988035703310743</v>
      </c>
    </row>
    <row r="298" spans="1:1">
      <c r="A298">
        <v>2.6748648451757617</v>
      </c>
    </row>
    <row r="299" spans="1:1">
      <c r="A299">
        <v>-1.1632982932496816</v>
      </c>
    </row>
    <row r="300" spans="1:1">
      <c r="A300">
        <v>1.1204656402696855</v>
      </c>
    </row>
    <row r="301" spans="1:1">
      <c r="A301">
        <v>-1.0872213351831306</v>
      </c>
    </row>
    <row r="302" spans="1:1">
      <c r="A302">
        <v>-0.44623220674111508</v>
      </c>
    </row>
    <row r="303" spans="1:1">
      <c r="A303">
        <v>1.858616087702103</v>
      </c>
    </row>
    <row r="304" spans="1:1">
      <c r="A304">
        <v>1.9778053683694452</v>
      </c>
    </row>
    <row r="305" spans="1:1">
      <c r="A305">
        <v>-2.5155532057397068</v>
      </c>
    </row>
    <row r="306" spans="1:1">
      <c r="A306">
        <v>2.5850840756902471</v>
      </c>
    </row>
    <row r="307" spans="1:1">
      <c r="A307">
        <v>-7.3086994234472513E-2</v>
      </c>
    </row>
    <row r="308" spans="1:1">
      <c r="A308">
        <v>0.16453668649774045</v>
      </c>
    </row>
    <row r="309" spans="1:1">
      <c r="A309">
        <v>-4.5652086555492133E-2</v>
      </c>
    </row>
    <row r="310" spans="1:1">
      <c r="A310">
        <v>-0.20574816517182626</v>
      </c>
    </row>
    <row r="311" spans="1:1">
      <c r="A311">
        <v>3.1330910132965073</v>
      </c>
    </row>
    <row r="312" spans="1:1">
      <c r="A312">
        <v>3.0565843189833686</v>
      </c>
    </row>
    <row r="313" spans="1:1">
      <c r="A313">
        <v>-0.17506408767076209</v>
      </c>
    </row>
    <row r="314" spans="1:1">
      <c r="A314">
        <v>-0.82825636127381586</v>
      </c>
    </row>
    <row r="315" spans="1:1">
      <c r="A315">
        <v>-2.237238732050173</v>
      </c>
    </row>
    <row r="316" spans="1:1">
      <c r="A316">
        <v>0.84909970610169694</v>
      </c>
    </row>
    <row r="317" spans="1:1">
      <c r="A317">
        <v>2.2292033463600092</v>
      </c>
    </row>
    <row r="318" spans="1:1">
      <c r="A318">
        <v>2.4833752831909806</v>
      </c>
    </row>
    <row r="319" spans="1:1">
      <c r="A319">
        <v>1.0080884749186225</v>
      </c>
    </row>
    <row r="320" spans="1:1">
      <c r="A320">
        <v>-0.97804331744555384</v>
      </c>
    </row>
    <row r="321" spans="1:1">
      <c r="A321">
        <v>1.2232931112521328</v>
      </c>
    </row>
    <row r="322" spans="1:1">
      <c r="A322">
        <v>0.64238747654599138</v>
      </c>
    </row>
    <row r="323" spans="1:1">
      <c r="A323">
        <v>0.74271156336180866</v>
      </c>
    </row>
    <row r="324" spans="1:1">
      <c r="A324">
        <v>-0.60884303820785135</v>
      </c>
    </row>
    <row r="325" spans="1:1">
      <c r="A325">
        <v>-0.2853585101547651</v>
      </c>
    </row>
    <row r="326" spans="1:1">
      <c r="A326">
        <v>-2.9492821340681985</v>
      </c>
    </row>
    <row r="327" spans="1:1">
      <c r="A327">
        <v>-2.6736779545899481</v>
      </c>
    </row>
    <row r="328" spans="1:1">
      <c r="A328">
        <v>-0.78929588198661804</v>
      </c>
    </row>
    <row r="329" spans="1:1">
      <c r="A329">
        <v>-2.7084752218797803E-2</v>
      </c>
    </row>
    <row r="330" spans="1:1">
      <c r="A330">
        <v>1.0294570529367775</v>
      </c>
    </row>
    <row r="331" spans="1:1">
      <c r="A331">
        <v>-1.4361739886226133</v>
      </c>
    </row>
    <row r="332" spans="1:1">
      <c r="A332">
        <v>-0.70386249717557803</v>
      </c>
    </row>
    <row r="333" spans="1:1">
      <c r="A333">
        <v>0.58981640904676169</v>
      </c>
    </row>
    <row r="334" spans="1:1">
      <c r="A334">
        <v>0.39165115595096722</v>
      </c>
    </row>
    <row r="335" spans="1:1">
      <c r="A335">
        <v>-1.8746777641354129</v>
      </c>
    </row>
    <row r="336" spans="1:1">
      <c r="A336">
        <v>-0.87586840891162865</v>
      </c>
    </row>
    <row r="337" spans="1:1">
      <c r="A337">
        <v>-0.71094746090238914</v>
      </c>
    </row>
    <row r="338" spans="1:1">
      <c r="A338">
        <v>-1.0231360647594556</v>
      </c>
    </row>
    <row r="339" spans="1:1">
      <c r="A339">
        <v>-0.84784915088675916</v>
      </c>
    </row>
    <row r="340" spans="1:1">
      <c r="A340">
        <v>3.6427627492230386</v>
      </c>
    </row>
    <row r="341" spans="1:1">
      <c r="A341">
        <v>3.253944669268094</v>
      </c>
    </row>
    <row r="342" spans="1:1">
      <c r="A342">
        <v>-1.7335651136818342</v>
      </c>
    </row>
    <row r="343" spans="1:1">
      <c r="A343">
        <v>-1.2468626664485782</v>
      </c>
    </row>
    <row r="344" spans="1:1">
      <c r="A344">
        <v>-2.9009970603510737</v>
      </c>
    </row>
    <row r="345" spans="1:1">
      <c r="A345">
        <v>0.72885313784354366</v>
      </c>
    </row>
    <row r="346" spans="1:1">
      <c r="A346">
        <v>3.5344601201359183</v>
      </c>
    </row>
    <row r="347" spans="1:1">
      <c r="A347">
        <v>-0.83392023952910677</v>
      </c>
    </row>
    <row r="348" spans="1:1">
      <c r="A348">
        <v>1.1007659850292839</v>
      </c>
    </row>
    <row r="349" spans="1:1">
      <c r="A349">
        <v>0.96798885351745412</v>
      </c>
    </row>
    <row r="350" spans="1:1">
      <c r="A350">
        <v>-0.91375568445073441</v>
      </c>
    </row>
    <row r="351" spans="1:1">
      <c r="A351">
        <v>-0.286772774416022</v>
      </c>
    </row>
    <row r="352" spans="1:1">
      <c r="A352">
        <v>-0.63964080254663713</v>
      </c>
    </row>
    <row r="353" spans="1:1">
      <c r="A353">
        <v>-2.5539020498399623</v>
      </c>
    </row>
    <row r="354" spans="1:1">
      <c r="A354">
        <v>-0.99065800895914435</v>
      </c>
    </row>
    <row r="355" spans="1:1">
      <c r="A355">
        <v>-1.3012322597205639</v>
      </c>
    </row>
    <row r="356" spans="1:1">
      <c r="A356">
        <v>-1.2155760487075895</v>
      </c>
    </row>
    <row r="357" spans="1:1">
      <c r="A357">
        <v>2.1198638933128677</v>
      </c>
    </row>
    <row r="358" spans="1:1">
      <c r="A358">
        <v>2.6810903364093974</v>
      </c>
    </row>
    <row r="359" spans="1:1">
      <c r="A359">
        <v>1.6411740944022313</v>
      </c>
    </row>
    <row r="360" spans="1:1">
      <c r="A360">
        <v>1.3769567885901779</v>
      </c>
    </row>
    <row r="361" spans="1:1">
      <c r="A361">
        <v>0.54889142120373435</v>
      </c>
    </row>
    <row r="362" spans="1:1">
      <c r="A362">
        <v>1.8481887309462763</v>
      </c>
    </row>
    <row r="363" spans="1:1">
      <c r="A363">
        <v>-2.7896385290659964</v>
      </c>
    </row>
    <row r="364" spans="1:1">
      <c r="A364">
        <v>-0.69643419919884764</v>
      </c>
    </row>
    <row r="365" spans="1:1">
      <c r="A365">
        <v>-3.5606080928118899</v>
      </c>
    </row>
    <row r="366" spans="1:1">
      <c r="A366">
        <v>-9.2154550657141954E-2</v>
      </c>
    </row>
    <row r="367" spans="1:1">
      <c r="A367">
        <v>0.84534349298337474</v>
      </c>
    </row>
    <row r="368" spans="1:1">
      <c r="A368">
        <v>-0.74496256274869666</v>
      </c>
    </row>
    <row r="369" spans="1:1">
      <c r="A369">
        <v>0.35439370549283922</v>
      </c>
    </row>
    <row r="370" spans="1:1">
      <c r="A370">
        <v>-0.4107209861103911</v>
      </c>
    </row>
    <row r="371" spans="1:1">
      <c r="A371">
        <v>-1.8980699678650126</v>
      </c>
    </row>
    <row r="372" spans="1:1">
      <c r="A372">
        <v>-3.0072715162532404</v>
      </c>
    </row>
    <row r="373" spans="1:1">
      <c r="A373">
        <v>3.1192030292004347</v>
      </c>
    </row>
    <row r="374" spans="1:1">
      <c r="A374">
        <v>-1.5810974218766205</v>
      </c>
    </row>
    <row r="375" spans="1:1">
      <c r="A375">
        <v>1.9987237465102226</v>
      </c>
    </row>
    <row r="376" spans="1:1">
      <c r="A376">
        <v>2.372594281041529</v>
      </c>
    </row>
    <row r="377" spans="1:1">
      <c r="A377">
        <v>2.9582497518276796</v>
      </c>
    </row>
    <row r="378" spans="1:1">
      <c r="A378">
        <v>-4.3341424316167831</v>
      </c>
    </row>
    <row r="379" spans="1:1">
      <c r="A379">
        <v>-3.6724668461829424</v>
      </c>
    </row>
    <row r="380" spans="1:1">
      <c r="A380">
        <v>-0.80284280556952581</v>
      </c>
    </row>
    <row r="381" spans="1:1">
      <c r="A381">
        <v>0.17225147530552931</v>
      </c>
    </row>
    <row r="382" spans="1:1">
      <c r="A382">
        <v>-1.2722148312604986</v>
      </c>
    </row>
    <row r="383" spans="1:1">
      <c r="A383">
        <v>-0.64706455304985866</v>
      </c>
    </row>
    <row r="384" spans="1:1">
      <c r="A384">
        <v>-0.18852006178349257</v>
      </c>
    </row>
    <row r="385" spans="1:1">
      <c r="A385">
        <v>-0.43021827877964824</v>
      </c>
    </row>
    <row r="386" spans="1:1">
      <c r="A386">
        <v>-1.4516967894451227</v>
      </c>
    </row>
    <row r="387" spans="1:1">
      <c r="A387">
        <v>-1.2681903172051534</v>
      </c>
    </row>
    <row r="388" spans="1:1">
      <c r="A388">
        <v>-0.53039457270642743</v>
      </c>
    </row>
    <row r="389" spans="1:1">
      <c r="A389">
        <v>3.7457721191458404</v>
      </c>
    </row>
    <row r="390" spans="1:1">
      <c r="A390">
        <v>0.9441600923310034</v>
      </c>
    </row>
    <row r="391" spans="1:1">
      <c r="A391">
        <v>-3.0351566238095984</v>
      </c>
    </row>
    <row r="392" spans="1:1">
      <c r="A392">
        <v>-2.9916009225416929</v>
      </c>
    </row>
    <row r="393" spans="1:1">
      <c r="A393">
        <v>-5.4105476010590792</v>
      </c>
    </row>
    <row r="394" spans="1:1">
      <c r="A394">
        <v>-0.77716322266496718</v>
      </c>
    </row>
    <row r="395" spans="1:1">
      <c r="A395">
        <v>-1.9620028979261406</v>
      </c>
    </row>
    <row r="396" spans="1:1">
      <c r="A396">
        <v>8.180450095096603E-2</v>
      </c>
    </row>
    <row r="397" spans="1:1">
      <c r="A397">
        <v>0.91718902694992721</v>
      </c>
    </row>
    <row r="398" spans="1:1">
      <c r="A398">
        <v>2.8270460461499169</v>
      </c>
    </row>
    <row r="399" spans="1:1">
      <c r="A399">
        <v>-0.32616071621305309</v>
      </c>
    </row>
    <row r="400" spans="1:1">
      <c r="A400">
        <v>2.2567974156117998</v>
      </c>
    </row>
    <row r="401" spans="1:1">
      <c r="A401">
        <v>-1.5625619198544882</v>
      </c>
    </row>
    <row r="402" spans="1:1">
      <c r="A402">
        <v>-0.11348220141371712</v>
      </c>
    </row>
    <row r="403" spans="1:1">
      <c r="A403">
        <v>-1.3620160643768031</v>
      </c>
    </row>
    <row r="404" spans="1:1">
      <c r="A404">
        <v>-4.4771513785235584</v>
      </c>
    </row>
    <row r="405" spans="1:1">
      <c r="A405">
        <v>0.6445134204113856</v>
      </c>
    </row>
    <row r="406" spans="1:1">
      <c r="A406">
        <v>-0.42483407014515251</v>
      </c>
    </row>
    <row r="407" spans="1:1">
      <c r="A407">
        <v>2.3130724002839997</v>
      </c>
    </row>
    <row r="408" spans="1:1">
      <c r="A408">
        <v>-0.22591166271013208</v>
      </c>
    </row>
    <row r="409" spans="1:1">
      <c r="A409">
        <v>1.2596137821674347</v>
      </c>
    </row>
    <row r="410" spans="1:1">
      <c r="A410">
        <v>-3.1214949558489025</v>
      </c>
    </row>
    <row r="411" spans="1:1">
      <c r="A411">
        <v>7.0770056481705979E-2</v>
      </c>
    </row>
    <row r="412" spans="1:1">
      <c r="A412">
        <v>1.1000611266354099</v>
      </c>
    </row>
    <row r="413" spans="1:1">
      <c r="A413">
        <v>0.78580342233181</v>
      </c>
    </row>
    <row r="414" spans="1:1">
      <c r="A414">
        <v>0.89874220066121779</v>
      </c>
    </row>
    <row r="415" spans="1:1">
      <c r="A415">
        <v>-2.1815776563016698</v>
      </c>
    </row>
    <row r="416" spans="1:1">
      <c r="A416">
        <v>-3.4936601878143847</v>
      </c>
    </row>
    <row r="417" spans="1:1">
      <c r="A417">
        <v>2.399874574621208</v>
      </c>
    </row>
    <row r="418" spans="1:1">
      <c r="A418">
        <v>1.7934371498995461</v>
      </c>
    </row>
    <row r="419" spans="1:1">
      <c r="A419">
        <v>1.7338243196718395</v>
      </c>
    </row>
    <row r="420" spans="1:1">
      <c r="A420">
        <v>-0.84562543634092435</v>
      </c>
    </row>
    <row r="421" spans="1:1">
      <c r="A421">
        <v>1.5656996765756048</v>
      </c>
    </row>
    <row r="422" spans="1:1">
      <c r="A422">
        <v>-1.1702150004566647</v>
      </c>
    </row>
    <row r="423" spans="1:1">
      <c r="A423">
        <v>-2.1258802007650957</v>
      </c>
    </row>
    <row r="424" spans="1:1">
      <c r="A424">
        <v>0.50341668611508794</v>
      </c>
    </row>
    <row r="425" spans="1:1">
      <c r="A425">
        <v>0.28636350180022418</v>
      </c>
    </row>
    <row r="426" spans="1:1">
      <c r="A426">
        <v>-1.243006408913061</v>
      </c>
    </row>
    <row r="427" spans="1:1">
      <c r="A427">
        <v>1.2065129340044223</v>
      </c>
    </row>
    <row r="428" spans="1:1">
      <c r="A428">
        <v>2.0945844880770892</v>
      </c>
    </row>
    <row r="429" spans="1:1">
      <c r="A429">
        <v>-1.2863392839790322</v>
      </c>
    </row>
    <row r="430" spans="1:1">
      <c r="A430">
        <v>1.5287605492630973</v>
      </c>
    </row>
    <row r="431" spans="1:1">
      <c r="A431">
        <v>-0.18049377104034647</v>
      </c>
    </row>
    <row r="432" spans="1:1">
      <c r="A432">
        <v>-1.5809678188816179</v>
      </c>
    </row>
    <row r="433" spans="1:1">
      <c r="A433">
        <v>-1.9795697880908847</v>
      </c>
    </row>
    <row r="434" spans="1:1">
      <c r="A434">
        <v>-1.1742213246179745</v>
      </c>
    </row>
    <row r="435" spans="1:1">
      <c r="A435">
        <v>1.9211984181310982</v>
      </c>
    </row>
    <row r="436" spans="1:1">
      <c r="A436">
        <v>-2.6673205866245553</v>
      </c>
    </row>
    <row r="437" spans="1:1">
      <c r="A437">
        <v>-2.6742145564639941</v>
      </c>
    </row>
    <row r="438" spans="1:1">
      <c r="A438">
        <v>0.58240402722731233</v>
      </c>
    </row>
    <row r="439" spans="1:1">
      <c r="A439">
        <v>1.4467286746366881</v>
      </c>
    </row>
    <row r="440" spans="1:1">
      <c r="A440">
        <v>2.9642069421242923</v>
      </c>
    </row>
    <row r="441" spans="1:1">
      <c r="A441">
        <v>0.98893906397279352</v>
      </c>
    </row>
    <row r="442" spans="1:1">
      <c r="A442">
        <v>0.73153159974026494</v>
      </c>
    </row>
    <row r="443" spans="1:1">
      <c r="A443">
        <v>-0.69945826908224262</v>
      </c>
    </row>
    <row r="444" spans="1:1">
      <c r="A444">
        <v>-2.670958565431647E-2</v>
      </c>
    </row>
    <row r="445" spans="1:1">
      <c r="A445">
        <v>3.4408731153234839</v>
      </c>
    </row>
    <row r="446" spans="1:1">
      <c r="A446">
        <v>1.2736404642055277</v>
      </c>
    </row>
    <row r="447" spans="1:1">
      <c r="A447">
        <v>0.17347701941616833</v>
      </c>
    </row>
    <row r="448" spans="1:1">
      <c r="A448">
        <v>-0.74280706030549482</v>
      </c>
    </row>
    <row r="449" spans="1:1">
      <c r="A449">
        <v>-0.92126583695062436</v>
      </c>
    </row>
    <row r="450" spans="1:1">
      <c r="A450">
        <v>1.5235536920954473</v>
      </c>
    </row>
    <row r="451" spans="1:1">
      <c r="A451">
        <v>-0.41079601942328736</v>
      </c>
    </row>
    <row r="452" spans="1:1">
      <c r="A452">
        <v>2.8976228350074962</v>
      </c>
    </row>
    <row r="453" spans="1:1">
      <c r="A453">
        <v>-0.46838522393954918</v>
      </c>
    </row>
    <row r="454" spans="1:1">
      <c r="A454">
        <v>-0.14266106518334709</v>
      </c>
    </row>
    <row r="455" spans="1:1">
      <c r="A455">
        <v>0.66833763412432745</v>
      </c>
    </row>
    <row r="456" spans="1:1">
      <c r="A456">
        <v>-2.6141924536204897</v>
      </c>
    </row>
    <row r="457" spans="1:1">
      <c r="A457">
        <v>0.4236517270328477</v>
      </c>
    </row>
    <row r="458" spans="1:1">
      <c r="A458">
        <v>-1.3756562111666426</v>
      </c>
    </row>
    <row r="459" spans="1:1">
      <c r="A459">
        <v>1.9403296391828917</v>
      </c>
    </row>
    <row r="460" spans="1:1">
      <c r="A460">
        <v>-0.83326767708058469</v>
      </c>
    </row>
    <row r="461" spans="1:1">
      <c r="A461">
        <v>1.151693140855059</v>
      </c>
    </row>
    <row r="462" spans="1:1">
      <c r="A462">
        <v>-0.58326804719399661</v>
      </c>
    </row>
    <row r="463" spans="1:1">
      <c r="A463">
        <v>-0.2399974619038403</v>
      </c>
    </row>
    <row r="464" spans="1:1">
      <c r="A464">
        <v>1.9397930373088457</v>
      </c>
    </row>
    <row r="465" spans="1:1">
      <c r="A465">
        <v>-1.5640262063243426</v>
      </c>
    </row>
    <row r="466" spans="1:1">
      <c r="A466">
        <v>2.0885227058897726</v>
      </c>
    </row>
    <row r="467" spans="1:1">
      <c r="A467">
        <v>-4.4428816181607544E-3</v>
      </c>
    </row>
    <row r="468" spans="1:1">
      <c r="A468">
        <v>0.52063114708289504</v>
      </c>
    </row>
    <row r="469" spans="1:1">
      <c r="A469">
        <v>-0.44785338104702532</v>
      </c>
    </row>
    <row r="470" spans="1:1">
      <c r="A470">
        <v>0.1300691110373009</v>
      </c>
    </row>
    <row r="471" spans="1:1">
      <c r="A471">
        <v>-1.3354042494029272</v>
      </c>
    </row>
    <row r="472" spans="1:1">
      <c r="A472">
        <v>-2.7623082132777199</v>
      </c>
    </row>
    <row r="473" spans="1:1">
      <c r="A473">
        <v>-0.8557799446862191</v>
      </c>
    </row>
    <row r="474" spans="1:1">
      <c r="A474">
        <v>0.92748678071075119</v>
      </c>
    </row>
    <row r="475" spans="1:1">
      <c r="A475">
        <v>3.6176788853481412</v>
      </c>
    </row>
    <row r="476" spans="1:1">
      <c r="A476">
        <v>1.3803355614072643</v>
      </c>
    </row>
    <row r="477" spans="1:1">
      <c r="A477">
        <v>0.190084392670542</v>
      </c>
    </row>
    <row r="478" spans="1:1">
      <c r="A478">
        <v>1.7396132534486242</v>
      </c>
    </row>
    <row r="479" spans="1:1">
      <c r="A479">
        <v>0.72790498961694539</v>
      </c>
    </row>
    <row r="480" spans="1:1">
      <c r="A480">
        <v>4.7614594222977757</v>
      </c>
    </row>
    <row r="481" spans="1:1">
      <c r="A481">
        <v>1.6836384020280093</v>
      </c>
    </row>
    <row r="482" spans="1:1">
      <c r="A482">
        <v>0.1708644958853256</v>
      </c>
    </row>
    <row r="483" spans="1:1">
      <c r="A483">
        <v>0.66339453042019159</v>
      </c>
    </row>
    <row r="484" spans="1:1">
      <c r="A484">
        <v>-0.40675786294741556</v>
      </c>
    </row>
    <row r="485" spans="1:1">
      <c r="A485">
        <v>-1.8045557226287201</v>
      </c>
    </row>
    <row r="486" spans="1:1">
      <c r="A486">
        <v>-0.94068127509672195</v>
      </c>
    </row>
    <row r="487" spans="1:1">
      <c r="A487">
        <v>-0.65483618527650833</v>
      </c>
    </row>
    <row r="488" spans="1:1">
      <c r="A488">
        <v>1.4032275430508889</v>
      </c>
    </row>
    <row r="489" spans="1:1">
      <c r="A489">
        <v>1.5523710317211226</v>
      </c>
    </row>
    <row r="490" spans="1:1">
      <c r="A490">
        <v>-1.0414851203677244</v>
      </c>
    </row>
    <row r="491" spans="1:1">
      <c r="A491">
        <v>-1.2316831998759881E-2</v>
      </c>
    </row>
    <row r="492" spans="1:1">
      <c r="A492">
        <v>-1.6209150999202393</v>
      </c>
    </row>
    <row r="493" spans="1:1">
      <c r="A493">
        <v>3.3842934499261901</v>
      </c>
    </row>
    <row r="494" spans="1:1">
      <c r="A494">
        <v>-4.2023202695418149E-2</v>
      </c>
    </row>
    <row r="495" spans="1:1">
      <c r="A495">
        <v>0.62336766859516501</v>
      </c>
    </row>
    <row r="496" spans="1:1">
      <c r="A496">
        <v>-7.0314854383468628</v>
      </c>
    </row>
    <row r="497" spans="1:1">
      <c r="A497">
        <v>0.94353481472353451</v>
      </c>
    </row>
    <row r="498" spans="1:1">
      <c r="A498">
        <v>-1.7432785170967691</v>
      </c>
    </row>
    <row r="499" spans="1:1">
      <c r="A499">
        <v>3.1629042496206239</v>
      </c>
    </row>
    <row r="500" spans="1:1">
      <c r="A500">
        <v>2.4984183255583048</v>
      </c>
    </row>
    <row r="501" spans="1:1">
      <c r="A501">
        <v>2.7261921786703169</v>
      </c>
    </row>
    <row r="502" spans="1:1">
      <c r="A502">
        <v>-0.34961203709826805</v>
      </c>
    </row>
    <row r="503" spans="1:1">
      <c r="A503">
        <v>-0.69522457124548964</v>
      </c>
    </row>
    <row r="504" spans="1:1">
      <c r="A504">
        <v>2.0990546545363031</v>
      </c>
    </row>
    <row r="505" spans="1:1">
      <c r="A505">
        <v>2.752631189650856</v>
      </c>
    </row>
    <row r="506" spans="1:1">
      <c r="A506">
        <v>-2.2908716346137226</v>
      </c>
    </row>
    <row r="507" spans="1:1">
      <c r="A507">
        <v>2.8894555725855753</v>
      </c>
    </row>
    <row r="508" spans="1:1">
      <c r="A508">
        <v>1.5898649508017115</v>
      </c>
    </row>
    <row r="509" spans="1:1">
      <c r="A509">
        <v>0.61160790210124105</v>
      </c>
    </row>
    <row r="510" spans="1:1">
      <c r="A510">
        <v>-0.45692559069721028</v>
      </c>
    </row>
    <row r="511" spans="1:1">
      <c r="A511">
        <v>2.2715084924129769</v>
      </c>
    </row>
    <row r="512" spans="1:1">
      <c r="A512">
        <v>-1.6573585526202805</v>
      </c>
    </row>
    <row r="513" spans="1:1">
      <c r="A513">
        <v>0.66331267589703202</v>
      </c>
    </row>
    <row r="514" spans="1:1">
      <c r="A514">
        <v>-2.0094876163057052</v>
      </c>
    </row>
    <row r="515" spans="1:1">
      <c r="A515">
        <v>-1.2173222785349935</v>
      </c>
    </row>
    <row r="516" spans="1:1">
      <c r="A516">
        <v>4.4493572204373777</v>
      </c>
    </row>
    <row r="517" spans="1:1">
      <c r="A517">
        <v>0.74377112468937412</v>
      </c>
    </row>
    <row r="518" spans="1:1">
      <c r="A518">
        <v>1.0657504390110262</v>
      </c>
    </row>
    <row r="519" spans="1:1">
      <c r="A519">
        <v>-0.98032160167349502</v>
      </c>
    </row>
    <row r="520" spans="1:1">
      <c r="A520">
        <v>3.3532342058606446</v>
      </c>
    </row>
    <row r="521" spans="1:1">
      <c r="A521">
        <v>-1.1079782780143432</v>
      </c>
    </row>
    <row r="522" spans="1:1">
      <c r="A522">
        <v>0.27467194740893319</v>
      </c>
    </row>
    <row r="523" spans="1:1">
      <c r="A523">
        <v>-0.21635059965774417</v>
      </c>
    </row>
    <row r="524" spans="1:1">
      <c r="A524">
        <v>0.47876255848677829</v>
      </c>
    </row>
    <row r="525" spans="1:1">
      <c r="A525">
        <v>-0.75194748205831274</v>
      </c>
    </row>
    <row r="526" spans="1:1">
      <c r="A526">
        <v>1.3171234058972914</v>
      </c>
    </row>
    <row r="527" spans="1:1">
      <c r="A527">
        <v>1.2001692084595561</v>
      </c>
    </row>
    <row r="528" spans="1:1">
      <c r="A528">
        <v>-2.5850749807432294</v>
      </c>
    </row>
    <row r="529" spans="1:1">
      <c r="A529">
        <v>0.13115368346916512</v>
      </c>
    </row>
    <row r="530" spans="1:1">
      <c r="A530">
        <v>2.3506481738877483</v>
      </c>
    </row>
    <row r="531" spans="1:1">
      <c r="A531">
        <v>-1.0847952580661513</v>
      </c>
    </row>
    <row r="532" spans="1:1">
      <c r="A532">
        <v>-0.37382960726972669</v>
      </c>
    </row>
    <row r="533" spans="1:1">
      <c r="A533">
        <v>-5.7223132898798212E-2</v>
      </c>
    </row>
    <row r="534" spans="1:1">
      <c r="A534">
        <v>0.96287521955673583</v>
      </c>
    </row>
    <row r="535" spans="1:1">
      <c r="A535">
        <v>-2.9998227546457201</v>
      </c>
    </row>
    <row r="536" spans="1:1">
      <c r="A536">
        <v>-4.0033046388998628</v>
      </c>
    </row>
    <row r="537" spans="1:1">
      <c r="A537">
        <v>2.2380618247552775</v>
      </c>
    </row>
    <row r="538" spans="1:1">
      <c r="A538">
        <v>1.7682259567664005</v>
      </c>
    </row>
    <row r="539" spans="1:1">
      <c r="A539">
        <v>3.2625030144117773</v>
      </c>
    </row>
    <row r="540" spans="1:1">
      <c r="A540">
        <v>1.7161437426693738</v>
      </c>
    </row>
    <row r="541" spans="1:1">
      <c r="A541">
        <v>-0.13095359463477507</v>
      </c>
    </row>
    <row r="542" spans="1:1">
      <c r="A542">
        <v>1.5795194485690445</v>
      </c>
    </row>
    <row r="543" spans="1:1">
      <c r="A543">
        <v>-1.1262045518378727</v>
      </c>
    </row>
    <row r="544" spans="1:1">
      <c r="A544">
        <v>-1.2200780474813655</v>
      </c>
    </row>
    <row r="545" spans="1:1">
      <c r="A545">
        <v>-0.96922121883835644</v>
      </c>
    </row>
    <row r="546" spans="1:1">
      <c r="A546">
        <v>5.6180579122155905</v>
      </c>
    </row>
    <row r="547" spans="1:1">
      <c r="A547">
        <v>-1.3802355169900693</v>
      </c>
    </row>
    <row r="548" spans="1:1">
      <c r="A548">
        <v>1.1815973266493529</v>
      </c>
    </row>
    <row r="549" spans="1:1">
      <c r="A549">
        <v>3.3622927730903029</v>
      </c>
    </row>
    <row r="550" spans="1:1">
      <c r="A550">
        <v>1.0690860108297784</v>
      </c>
    </row>
    <row r="551" spans="1:1">
      <c r="A551">
        <v>-4.4595799408853054</v>
      </c>
    </row>
    <row r="552" spans="1:1">
      <c r="A552">
        <v>-5.7607394410297275E-2</v>
      </c>
    </row>
    <row r="553" spans="1:1">
      <c r="A553">
        <v>-0.51543565859901719</v>
      </c>
    </row>
    <row r="554" spans="1:1">
      <c r="A554">
        <v>-0.31062199923326261</v>
      </c>
    </row>
    <row r="555" spans="1:1">
      <c r="A555">
        <v>-1.0022586138802581</v>
      </c>
    </row>
    <row r="556" spans="1:1">
      <c r="A556">
        <v>2.7392707124818116</v>
      </c>
    </row>
    <row r="557" spans="1:1">
      <c r="A557">
        <v>0.89507921074982733</v>
      </c>
    </row>
    <row r="558" spans="1:1">
      <c r="A558">
        <v>-3.7919562601018697</v>
      </c>
    </row>
    <row r="559" spans="1:1">
      <c r="A559">
        <v>-2.6441739464644343</v>
      </c>
    </row>
    <row r="560" spans="1:1">
      <c r="A560">
        <v>-1.5159957911237143</v>
      </c>
    </row>
    <row r="561" spans="1:1">
      <c r="A561">
        <v>0.35129232855979353</v>
      </c>
    </row>
    <row r="562" spans="1:1">
      <c r="A562">
        <v>-1.7793081497075036</v>
      </c>
    </row>
    <row r="563" spans="1:1">
      <c r="A563">
        <v>4.1452767618466169</v>
      </c>
    </row>
    <row r="564" spans="1:1">
      <c r="A564">
        <v>3.062650648644194</v>
      </c>
    </row>
    <row r="565" spans="1:1">
      <c r="A565">
        <v>1.4995362107583787</v>
      </c>
    </row>
    <row r="566" spans="1:1">
      <c r="A566">
        <v>2.5772806111490354</v>
      </c>
    </row>
    <row r="567" spans="1:1">
      <c r="A567">
        <v>-2.4421842681476846</v>
      </c>
    </row>
    <row r="568" spans="1:1">
      <c r="A568">
        <v>-4.7189678298309445</v>
      </c>
    </row>
    <row r="569" spans="1:1">
      <c r="A569">
        <v>1.5792011254234239</v>
      </c>
    </row>
    <row r="570" spans="1:1">
      <c r="A570">
        <v>1.7621459846850485E-3</v>
      </c>
    </row>
    <row r="571" spans="1:1">
      <c r="A571">
        <v>-0.47431512939510867</v>
      </c>
    </row>
    <row r="572" spans="1:1">
      <c r="A572">
        <v>-2.1965297491988167</v>
      </c>
    </row>
    <row r="573" spans="1:1">
      <c r="A573">
        <v>7.3237060860265046E-3</v>
      </c>
    </row>
    <row r="574" spans="1:1">
      <c r="A574">
        <v>-3.1931085686665028</v>
      </c>
    </row>
    <row r="575" spans="1:1">
      <c r="A575">
        <v>-0.22454514692071825</v>
      </c>
    </row>
    <row r="576" spans="1:1">
      <c r="A576">
        <v>-1.1246220310567878</v>
      </c>
    </row>
    <row r="577" spans="1:1">
      <c r="A577">
        <v>1.7387856132700108</v>
      </c>
    </row>
    <row r="578" spans="1:1">
      <c r="A578">
        <v>1.3139015209162608</v>
      </c>
    </row>
    <row r="579" spans="1:1">
      <c r="A579">
        <v>-3.9593578549101949</v>
      </c>
    </row>
    <row r="580" spans="1:1">
      <c r="A580">
        <v>-1.8492301023798063</v>
      </c>
    </row>
    <row r="581" spans="1:1">
      <c r="A581">
        <v>0.69852376327617094</v>
      </c>
    </row>
    <row r="582" spans="1:1">
      <c r="A582">
        <v>0.29122247724444605</v>
      </c>
    </row>
    <row r="583" spans="1:1">
      <c r="A583">
        <v>-0.5820788828714285</v>
      </c>
    </row>
    <row r="584" spans="1:1">
      <c r="A584">
        <v>-1.1933570931432769</v>
      </c>
    </row>
    <row r="585" spans="1:1">
      <c r="A585">
        <v>4.744215402752161</v>
      </c>
    </row>
    <row r="586" spans="1:1">
      <c r="A586">
        <v>-0.65231461121584289</v>
      </c>
    </row>
    <row r="587" spans="1:1">
      <c r="A587">
        <v>1.4913030099705793</v>
      </c>
    </row>
    <row r="588" spans="1:1">
      <c r="A588">
        <v>-3.6918481782777235</v>
      </c>
    </row>
    <row r="589" spans="1:1">
      <c r="A589">
        <v>-0.43690761231118813</v>
      </c>
    </row>
    <row r="590" spans="1:1">
      <c r="A590">
        <v>-0.8794313544058241</v>
      </c>
    </row>
    <row r="591" spans="1:1">
      <c r="A591">
        <v>4.6122750063659623E-2</v>
      </c>
    </row>
    <row r="592" spans="1:1">
      <c r="A592">
        <v>-2.4314840629813261</v>
      </c>
    </row>
    <row r="593" spans="1:1">
      <c r="A593">
        <v>-2.7349324227543548</v>
      </c>
    </row>
    <row r="594" spans="1:1">
      <c r="A594">
        <v>-3.7268182495608926</v>
      </c>
    </row>
    <row r="595" spans="1:1">
      <c r="A595">
        <v>-0.39862925405032001</v>
      </c>
    </row>
    <row r="596" spans="1:1">
      <c r="A596">
        <v>2.4383916752412915</v>
      </c>
    </row>
    <row r="597" spans="1:1">
      <c r="A597">
        <v>3.3776086638681591</v>
      </c>
    </row>
    <row r="598" spans="1:1">
      <c r="A598">
        <v>-2.3611482902197167</v>
      </c>
    </row>
    <row r="599" spans="1:1">
      <c r="A599">
        <v>-2.4044356905505992</v>
      </c>
    </row>
    <row r="600" spans="1:1">
      <c r="A600">
        <v>1.3300314094522037</v>
      </c>
    </row>
    <row r="601" spans="1:1">
      <c r="A601">
        <v>-3.1386662158183753E-2</v>
      </c>
    </row>
    <row r="602" spans="1:1">
      <c r="A602">
        <v>-1.1768452168325894</v>
      </c>
    </row>
    <row r="603" spans="1:1">
      <c r="A603">
        <v>-0.3408854354347568</v>
      </c>
    </row>
    <row r="604" spans="1:1">
      <c r="A604">
        <v>-1.7663114704191685</v>
      </c>
    </row>
    <row r="605" spans="1:1">
      <c r="A605">
        <v>-0.53144958656048402</v>
      </c>
    </row>
    <row r="606" spans="1:1">
      <c r="A606">
        <v>0.31044464776641689</v>
      </c>
    </row>
    <row r="607" spans="1:1">
      <c r="A607">
        <v>-2.5266263037337922</v>
      </c>
    </row>
    <row r="608" spans="1:1">
      <c r="A608">
        <v>-2.2684116629534401</v>
      </c>
    </row>
    <row r="609" spans="1:1">
      <c r="A609">
        <v>-1.3429394130071159</v>
      </c>
    </row>
    <row r="610" spans="1:1">
      <c r="A610">
        <v>2.5027020456036553</v>
      </c>
    </row>
    <row r="611" spans="1:1">
      <c r="A611">
        <v>-8.5228748503141105E-2</v>
      </c>
    </row>
    <row r="612" spans="1:1">
      <c r="A612">
        <v>2.1194955479586497</v>
      </c>
    </row>
    <row r="613" spans="1:1">
      <c r="A613">
        <v>-1.6498961485922337</v>
      </c>
    </row>
    <row r="614" spans="1:1">
      <c r="A614">
        <v>-0.51799588618450798</v>
      </c>
    </row>
    <row r="615" spans="1:1">
      <c r="A615">
        <v>-2.193091859226115</v>
      </c>
    </row>
    <row r="616" spans="1:1">
      <c r="A616">
        <v>1.7568299881531857</v>
      </c>
    </row>
    <row r="617" spans="1:1">
      <c r="A617">
        <v>-3.6122582969255745</v>
      </c>
    </row>
    <row r="618" spans="1:1">
      <c r="A618">
        <v>1.636681190575473</v>
      </c>
    </row>
    <row r="619" spans="1:1">
      <c r="A619">
        <v>4.3557884055189788</v>
      </c>
    </row>
    <row r="620" spans="1:1">
      <c r="A620">
        <v>1.8492301023798063</v>
      </c>
    </row>
    <row r="621" spans="1:1">
      <c r="A621">
        <v>-0.68860799729009159</v>
      </c>
    </row>
    <row r="622" spans="1:1">
      <c r="A622">
        <v>1.3370936358114704</v>
      </c>
    </row>
    <row r="623" spans="1:1">
      <c r="A623">
        <v>-0.25861936592264101</v>
      </c>
    </row>
    <row r="624" spans="1:1">
      <c r="A624">
        <v>2.3840129870222881</v>
      </c>
    </row>
    <row r="625" spans="1:1">
      <c r="A625">
        <v>1.7370439309161156</v>
      </c>
    </row>
    <row r="626" spans="1:1">
      <c r="A626">
        <v>1.2875125321443193</v>
      </c>
    </row>
    <row r="627" spans="1:1">
      <c r="A627">
        <v>-0.38049620343372226</v>
      </c>
    </row>
    <row r="628" spans="1:1">
      <c r="A628">
        <v>0.18752416508505121</v>
      </c>
    </row>
    <row r="629" spans="1:1">
      <c r="A629">
        <v>-1.2928194337291643</v>
      </c>
    </row>
    <row r="630" spans="1:1">
      <c r="A630">
        <v>-2.2829317458672449</v>
      </c>
    </row>
    <row r="631" spans="1:1">
      <c r="A631">
        <v>1.4403758541448042</v>
      </c>
    </row>
    <row r="632" spans="1:1">
      <c r="A632">
        <v>4.5397428038995713E-2</v>
      </c>
    </row>
    <row r="633" spans="1:1">
      <c r="A633">
        <v>0.95789800980128348</v>
      </c>
    </row>
    <row r="634" spans="1:1">
      <c r="A634">
        <v>-1.7050615497282706</v>
      </c>
    </row>
    <row r="635" spans="1:1">
      <c r="A635">
        <v>-1.0323810784029774</v>
      </c>
    </row>
    <row r="636" spans="1:1">
      <c r="A636">
        <v>-1.830494511523284</v>
      </c>
    </row>
    <row r="637" spans="1:1">
      <c r="A637">
        <v>1.538867309136549</v>
      </c>
    </row>
    <row r="638" spans="1:1">
      <c r="A638">
        <v>1.1259999155299738</v>
      </c>
    </row>
    <row r="639" spans="1:1">
      <c r="A639">
        <v>-2.1761115931440145</v>
      </c>
    </row>
    <row r="640" spans="1:1">
      <c r="A640">
        <v>-1.9768503989325836</v>
      </c>
    </row>
    <row r="641" spans="1:1">
      <c r="A641">
        <v>2.2332505977828987</v>
      </c>
    </row>
    <row r="642" spans="1:1">
      <c r="A642">
        <v>-1.8786522559821606</v>
      </c>
    </row>
    <row r="643" spans="1:1">
      <c r="A643">
        <v>1.3121371011948213</v>
      </c>
    </row>
    <row r="644" spans="1:1">
      <c r="A644">
        <v>-1.3157455214241054</v>
      </c>
    </row>
    <row r="645" spans="1:1">
      <c r="A645">
        <v>4.8641959438100457</v>
      </c>
    </row>
    <row r="646" spans="1:1">
      <c r="A646">
        <v>2.0504558051470667</v>
      </c>
    </row>
    <row r="647" spans="1:1">
      <c r="A647">
        <v>1.5743171388749033</v>
      </c>
    </row>
    <row r="648" spans="1:1">
      <c r="A648">
        <v>2.1850610210094601E-2</v>
      </c>
    </row>
    <row r="649" spans="1:1">
      <c r="A649">
        <v>1.3926432984590065</v>
      </c>
    </row>
    <row r="650" spans="1:1">
      <c r="A650">
        <v>4.5646447688341141</v>
      </c>
    </row>
    <row r="651" spans="1:1">
      <c r="A651">
        <v>-1.8819946490111761</v>
      </c>
    </row>
    <row r="652" spans="1:1">
      <c r="A652">
        <v>0.24002474674489349</v>
      </c>
    </row>
    <row r="653" spans="1:1">
      <c r="A653">
        <v>-1.2921691450173967</v>
      </c>
    </row>
    <row r="654" spans="1:1">
      <c r="A654">
        <v>2.5487588573014364</v>
      </c>
    </row>
    <row r="655" spans="1:1">
      <c r="A655">
        <v>-3.2691605156287551</v>
      </c>
    </row>
    <row r="656" spans="1:1">
      <c r="A656">
        <v>-0.99394128483254462</v>
      </c>
    </row>
    <row r="657" spans="1:1">
      <c r="A657">
        <v>0.16326339391525835</v>
      </c>
    </row>
    <row r="658" spans="1:1">
      <c r="A658">
        <v>-1.4627357813878916</v>
      </c>
    </row>
    <row r="659" spans="1:1">
      <c r="A659">
        <v>2.3660959413973615</v>
      </c>
    </row>
    <row r="660" spans="1:1">
      <c r="A660">
        <v>-2.2700123736285605</v>
      </c>
    </row>
    <row r="661" spans="1:1">
      <c r="A661">
        <v>-0.35302491596667096</v>
      </c>
    </row>
    <row r="662" spans="1:1">
      <c r="A662">
        <v>-2.5761437427718192</v>
      </c>
    </row>
    <row r="663" spans="1:1">
      <c r="A663">
        <v>0.22415633793571033</v>
      </c>
    </row>
    <row r="664" spans="1:1">
      <c r="A664">
        <v>-0.42777173803187907</v>
      </c>
    </row>
    <row r="665" spans="1:1">
      <c r="A665">
        <v>-1.3240651242085733</v>
      </c>
    </row>
    <row r="666" spans="1:1">
      <c r="A666">
        <v>0.2974093149532564</v>
      </c>
    </row>
    <row r="667" spans="1:1">
      <c r="A667">
        <v>2.6153156795771793</v>
      </c>
    </row>
    <row r="668" spans="1:1">
      <c r="A668">
        <v>-3.9927908801473677</v>
      </c>
    </row>
    <row r="669" spans="1:1">
      <c r="A669">
        <v>0.74890067480737343</v>
      </c>
    </row>
    <row r="670" spans="1:1">
      <c r="A670">
        <v>1.2810028238163795</v>
      </c>
    </row>
    <row r="671" spans="1:1">
      <c r="A671">
        <v>0.83291297414689325</v>
      </c>
    </row>
    <row r="672" spans="1:1">
      <c r="A672">
        <v>-1.7476622815593146</v>
      </c>
    </row>
    <row r="673" spans="1:1">
      <c r="A673">
        <v>2.6366524252807721</v>
      </c>
    </row>
    <row r="674" spans="1:1">
      <c r="A674">
        <v>-1.4719807950314134</v>
      </c>
    </row>
    <row r="675" spans="1:1">
      <c r="A675">
        <v>-1.6675448932801373</v>
      </c>
    </row>
    <row r="676" spans="1:1">
      <c r="A676">
        <v>-0.25797817215789109</v>
      </c>
    </row>
    <row r="677" spans="1:1">
      <c r="A677">
        <v>-4.5171327656134963</v>
      </c>
    </row>
    <row r="678" spans="1:1">
      <c r="A678">
        <v>2.9354941943893209</v>
      </c>
    </row>
    <row r="679" spans="1:1">
      <c r="A679">
        <v>-1.3286398825584911</v>
      </c>
    </row>
    <row r="680" spans="1:1">
      <c r="A680">
        <v>-1.3311728253029287</v>
      </c>
    </row>
    <row r="681" spans="1:1">
      <c r="A681">
        <v>-0.30440560294664465</v>
      </c>
    </row>
    <row r="682" spans="1:1">
      <c r="A682">
        <v>2.5938061298802495</v>
      </c>
    </row>
    <row r="683" spans="1:1">
      <c r="A683">
        <v>-2.2211315808817744</v>
      </c>
    </row>
    <row r="684" spans="1:1">
      <c r="A684">
        <v>0.90491539594950154</v>
      </c>
    </row>
    <row r="685" spans="1:1">
      <c r="A685">
        <v>1.8951641322928481</v>
      </c>
    </row>
    <row r="686" spans="1:1">
      <c r="A686">
        <v>1.1602151062106714</v>
      </c>
    </row>
    <row r="687" spans="1:1">
      <c r="A687">
        <v>0.29173634175094776</v>
      </c>
    </row>
    <row r="688" spans="1:1">
      <c r="A688">
        <v>-2.6806446840055287</v>
      </c>
    </row>
    <row r="689" spans="1:1">
      <c r="A689">
        <v>1.7632146409596317</v>
      </c>
    </row>
    <row r="690" spans="1:1">
      <c r="A690">
        <v>0.3197737896698527</v>
      </c>
    </row>
    <row r="691" spans="1:1">
      <c r="A691">
        <v>5.1427923608571291</v>
      </c>
    </row>
    <row r="692" spans="1:1">
      <c r="A692">
        <v>2.3307666197069921</v>
      </c>
    </row>
    <row r="693" spans="1:1">
      <c r="A693">
        <v>0.9710970516607631</v>
      </c>
    </row>
    <row r="694" spans="1:1">
      <c r="A694">
        <v>0.45414026317303069</v>
      </c>
    </row>
    <row r="695" spans="1:1">
      <c r="A695">
        <v>-3.7971221900079399</v>
      </c>
    </row>
    <row r="696" spans="1:1">
      <c r="A696">
        <v>-1.487583176640328</v>
      </c>
    </row>
    <row r="697" spans="1:1">
      <c r="A697">
        <v>-0.40021177483140491</v>
      </c>
    </row>
    <row r="698" spans="1:1">
      <c r="A698">
        <v>0.97874362836591899</v>
      </c>
    </row>
    <row r="699" spans="1:1">
      <c r="A699">
        <v>-0.72339162215939723</v>
      </c>
    </row>
    <row r="700" spans="1:1">
      <c r="A700">
        <v>-1.8269565771333873</v>
      </c>
    </row>
    <row r="701" spans="1:1">
      <c r="A701">
        <v>0.45803062675986439</v>
      </c>
    </row>
    <row r="702" spans="1:1">
      <c r="A702">
        <v>1.2749933375744149</v>
      </c>
    </row>
    <row r="703" spans="1:1">
      <c r="A703">
        <v>-1.4652505342382938</v>
      </c>
    </row>
    <row r="704" spans="1:1">
      <c r="A704">
        <v>-0.3169384399370756</v>
      </c>
    </row>
    <row r="705" spans="1:1">
      <c r="A705">
        <v>-0.56467570175300352</v>
      </c>
    </row>
    <row r="706" spans="1:1">
      <c r="A706">
        <v>-1.2121836334699765</v>
      </c>
    </row>
    <row r="707" spans="1:1">
      <c r="A707">
        <v>-0.9526092981104739</v>
      </c>
    </row>
    <row r="708" spans="1:1">
      <c r="A708">
        <v>0.63786046666791663</v>
      </c>
    </row>
    <row r="709" spans="1:1">
      <c r="A709">
        <v>-1.5107639228517655</v>
      </c>
    </row>
    <row r="710" spans="1:1">
      <c r="A710">
        <v>1.2935424820170738</v>
      </c>
    </row>
    <row r="711" spans="1:1">
      <c r="A711">
        <v>1.9800518202828243</v>
      </c>
    </row>
    <row r="712" spans="1:1">
      <c r="A712">
        <v>1.1272231859038584</v>
      </c>
    </row>
    <row r="713" spans="1:1">
      <c r="A713">
        <v>0.69198904384393245</v>
      </c>
    </row>
    <row r="714" spans="1:1">
      <c r="A714">
        <v>2.9260991141200066</v>
      </c>
    </row>
    <row r="715" spans="1:1">
      <c r="A715">
        <v>-8.6113232100615278E-2</v>
      </c>
    </row>
    <row r="716" spans="1:1">
      <c r="A716">
        <v>2.5063445718842559</v>
      </c>
    </row>
    <row r="717" spans="1:1">
      <c r="A717">
        <v>-3.0558021535398439</v>
      </c>
    </row>
    <row r="718" spans="1:1">
      <c r="A718">
        <v>-0.76730430009774864</v>
      </c>
    </row>
    <row r="719" spans="1:1">
      <c r="A719">
        <v>2.024307832471095</v>
      </c>
    </row>
    <row r="720" spans="1:1">
      <c r="A720">
        <v>0.56427552408422343</v>
      </c>
    </row>
    <row r="721" spans="1:1">
      <c r="A721">
        <v>-0.30785940907662734</v>
      </c>
    </row>
    <row r="722" spans="1:1">
      <c r="A722">
        <v>-0.19247408999945037</v>
      </c>
    </row>
    <row r="723" spans="1:1">
      <c r="A723">
        <v>-1.5230807548505254</v>
      </c>
    </row>
    <row r="724" spans="1:1">
      <c r="A724">
        <v>1.4610350262955762</v>
      </c>
    </row>
    <row r="725" spans="1:1">
      <c r="A725">
        <v>1.3935368770034984</v>
      </c>
    </row>
    <row r="726" spans="1:1">
      <c r="A726">
        <v>-0.85357896750792861</v>
      </c>
    </row>
    <row r="727" spans="1:1">
      <c r="A727">
        <v>-0.43157797335879877</v>
      </c>
    </row>
    <row r="728" spans="1:1">
      <c r="A728">
        <v>1.5223463378788438</v>
      </c>
    </row>
    <row r="729" spans="1:1">
      <c r="A729">
        <v>-0.56877297538449056</v>
      </c>
    </row>
    <row r="730" spans="1:1">
      <c r="A730">
        <v>-2.8825525077991188</v>
      </c>
    </row>
    <row r="731" spans="1:1">
      <c r="A731">
        <v>-0.60610091168200597</v>
      </c>
    </row>
    <row r="732" spans="1:1">
      <c r="A732">
        <v>-1.574394445924554</v>
      </c>
    </row>
    <row r="733" spans="1:1">
      <c r="A733">
        <v>-1.022433480102336</v>
      </c>
    </row>
    <row r="734" spans="1:1">
      <c r="A734">
        <v>-0.47721414375700988</v>
      </c>
    </row>
    <row r="735" spans="1:1">
      <c r="A735">
        <v>0.96525582193862647</v>
      </c>
    </row>
    <row r="736" spans="1:1">
      <c r="A736">
        <v>-1.854282345448155</v>
      </c>
    </row>
    <row r="737" spans="1:1">
      <c r="A737">
        <v>0.52727955335285515</v>
      </c>
    </row>
    <row r="738" spans="1:1">
      <c r="A738">
        <v>3.2356456358684227</v>
      </c>
    </row>
    <row r="739" spans="1:1">
      <c r="A739">
        <v>1.3001772458665073</v>
      </c>
    </row>
    <row r="740" spans="1:1">
      <c r="A740">
        <v>2.1713867681683041</v>
      </c>
    </row>
    <row r="741" spans="1:1">
      <c r="A741">
        <v>-3.0261799111030996</v>
      </c>
    </row>
    <row r="742" spans="1:1">
      <c r="A742">
        <v>0.57889337767846882</v>
      </c>
    </row>
    <row r="743" spans="1:1">
      <c r="A743">
        <v>-9.0212779468856752E-2</v>
      </c>
    </row>
    <row r="744" spans="1:1">
      <c r="A744">
        <v>-1.9502158465911634</v>
      </c>
    </row>
    <row r="745" spans="1:1">
      <c r="A745">
        <v>-4.8442598199471831</v>
      </c>
    </row>
    <row r="746" spans="1:1">
      <c r="A746">
        <v>0.85139618022367358</v>
      </c>
    </row>
    <row r="747" spans="1:1">
      <c r="A747">
        <v>2.593351382529363</v>
      </c>
    </row>
    <row r="748" spans="1:1">
      <c r="A748">
        <v>-0.13213821148383431</v>
      </c>
    </row>
    <row r="749" spans="1:1">
      <c r="A749">
        <v>1.8942819224321283</v>
      </c>
    </row>
    <row r="750" spans="1:1">
      <c r="A750">
        <v>1.9345725377206691</v>
      </c>
    </row>
    <row r="751" spans="1:1">
      <c r="A751">
        <v>-1.2568762031150982</v>
      </c>
    </row>
    <row r="752" spans="1:1">
      <c r="A752">
        <v>-0.11799556887126528</v>
      </c>
    </row>
    <row r="753" spans="1:1">
      <c r="A753">
        <v>-2.1213600120972842</v>
      </c>
    </row>
    <row r="754" spans="1:1">
      <c r="A754">
        <v>-1.4637271306128241</v>
      </c>
    </row>
    <row r="755" spans="1:1">
      <c r="A755">
        <v>-0.81908183346968144</v>
      </c>
    </row>
    <row r="756" spans="1:1">
      <c r="A756">
        <v>-0.59154672271688469</v>
      </c>
    </row>
    <row r="757" spans="1:1">
      <c r="A757">
        <v>2.3016445993562229</v>
      </c>
    </row>
    <row r="758" spans="1:1">
      <c r="A758">
        <v>1.4270290193962865</v>
      </c>
    </row>
    <row r="759" spans="1:1">
      <c r="A759">
        <v>2.6348061510361731</v>
      </c>
    </row>
    <row r="760" spans="1:1">
      <c r="A760">
        <v>0.69518137024715543</v>
      </c>
    </row>
    <row r="761" spans="1:1">
      <c r="A761">
        <v>-4.9128357204608619</v>
      </c>
    </row>
    <row r="762" spans="1:1">
      <c r="A762">
        <v>2.888054950744845</v>
      </c>
    </row>
    <row r="763" spans="1:1">
      <c r="A763">
        <v>-2.1641108105541207</v>
      </c>
    </row>
    <row r="764" spans="1:1">
      <c r="A764">
        <v>-3.7057361623737961E-2</v>
      </c>
    </row>
    <row r="765" spans="1:1">
      <c r="A765">
        <v>-1.2281225281185471</v>
      </c>
    </row>
    <row r="766" spans="1:1">
      <c r="A766">
        <v>3.3232663554372266</v>
      </c>
    </row>
    <row r="767" spans="1:1">
      <c r="A767">
        <v>-0.83295844888198189</v>
      </c>
    </row>
    <row r="768" spans="1:1">
      <c r="A768">
        <v>0.87520447777933441</v>
      </c>
    </row>
    <row r="769" spans="1:1">
      <c r="A769">
        <v>0.60060983742005192</v>
      </c>
    </row>
    <row r="770" spans="1:1">
      <c r="A770">
        <v>-1.7432284948881716</v>
      </c>
    </row>
    <row r="771" spans="1:1">
      <c r="A771">
        <v>-3.1377203413285315</v>
      </c>
    </row>
    <row r="772" spans="1:1">
      <c r="A772">
        <v>0.12571717888931744</v>
      </c>
    </row>
    <row r="773" spans="1:1">
      <c r="A773">
        <v>0.99585349744302221</v>
      </c>
    </row>
    <row r="774" spans="1:1">
      <c r="A774">
        <v>-2.1922824089415371</v>
      </c>
    </row>
    <row r="775" spans="1:1">
      <c r="A775">
        <v>-1.0712892617448233</v>
      </c>
    </row>
    <row r="776" spans="1:1">
      <c r="A776">
        <v>0.45062961362418719</v>
      </c>
    </row>
    <row r="777" spans="1:1">
      <c r="A777">
        <v>0.26913085093838163</v>
      </c>
    </row>
    <row r="778" spans="1:1">
      <c r="A778">
        <v>-3.2658772397553548</v>
      </c>
    </row>
    <row r="779" spans="1:1">
      <c r="A779">
        <v>-1.635739863559138</v>
      </c>
    </row>
    <row r="780" spans="1:1">
      <c r="A780">
        <v>-1.2245345715200529</v>
      </c>
    </row>
    <row r="781" spans="1:1">
      <c r="A781">
        <v>2.8265185392228886</v>
      </c>
    </row>
    <row r="782" spans="1:1">
      <c r="A782">
        <v>1.5234581951517612</v>
      </c>
    </row>
    <row r="783" spans="1:1">
      <c r="A783">
        <v>-1.8710352378548123</v>
      </c>
    </row>
    <row r="784" spans="1:1">
      <c r="A784">
        <v>-1.6210015019169077</v>
      </c>
    </row>
    <row r="785" spans="1:1">
      <c r="A785">
        <v>1.3212775229476392</v>
      </c>
    </row>
    <row r="786" spans="1:1">
      <c r="A786">
        <v>3.0040791898500174</v>
      </c>
    </row>
    <row r="787" spans="1:1">
      <c r="A787">
        <v>0.52616314860642888</v>
      </c>
    </row>
    <row r="788" spans="1:1">
      <c r="A788">
        <v>-0.89451759777148254</v>
      </c>
    </row>
    <row r="789" spans="1:1">
      <c r="A789">
        <v>0.89995864982483909</v>
      </c>
    </row>
    <row r="790" spans="1:1">
      <c r="A790">
        <v>1.8399168766336516</v>
      </c>
    </row>
    <row r="791" spans="1:1">
      <c r="A791">
        <v>3.4561344364192337</v>
      </c>
    </row>
    <row r="792" spans="1:1">
      <c r="A792">
        <v>-1.0039912012871355</v>
      </c>
    </row>
    <row r="793" spans="1:1">
      <c r="A793">
        <v>1.6330932339769788</v>
      </c>
    </row>
    <row r="794" spans="1:1">
      <c r="A794">
        <v>-0.65772837842814624</v>
      </c>
    </row>
    <row r="795" spans="1:1">
      <c r="A795">
        <v>0.36322944652056322</v>
      </c>
    </row>
    <row r="796" spans="1:1">
      <c r="A796">
        <v>0.33741798688424751</v>
      </c>
    </row>
    <row r="797" spans="1:1">
      <c r="A797">
        <v>-0.75686330092139542</v>
      </c>
    </row>
    <row r="798" spans="1:1">
      <c r="A798">
        <v>-0.53889152695774101</v>
      </c>
    </row>
    <row r="799" spans="1:1">
      <c r="A799">
        <v>-7.869857654441148E-2</v>
      </c>
    </row>
    <row r="800" spans="1:1">
      <c r="A800">
        <v>1.2087775758118369</v>
      </c>
    </row>
    <row r="801" spans="1:1">
      <c r="A801">
        <v>-1.8327909856452607</v>
      </c>
    </row>
    <row r="802" spans="1:1">
      <c r="A802">
        <v>1.1764268492697738</v>
      </c>
    </row>
    <row r="803" spans="1:1">
      <c r="A803">
        <v>-0.56282260629814118</v>
      </c>
    </row>
    <row r="804" spans="1:1">
      <c r="A804">
        <v>-1.3749058780376799</v>
      </c>
    </row>
    <row r="805" spans="1:1">
      <c r="A805">
        <v>1.847361090767663</v>
      </c>
    </row>
    <row r="806" spans="1:1">
      <c r="A806">
        <v>-1.1811152944574133</v>
      </c>
    </row>
    <row r="807" spans="1:1">
      <c r="A807">
        <v>-0.48367155613959767</v>
      </c>
    </row>
    <row r="808" spans="1:1">
      <c r="A808">
        <v>0.79361825555679388</v>
      </c>
    </row>
    <row r="809" spans="1:1">
      <c r="A809">
        <v>2.7046462491853163</v>
      </c>
    </row>
    <row r="810" spans="1:1">
      <c r="A810">
        <v>1.0083545021188911</v>
      </c>
    </row>
    <row r="811" spans="1:1">
      <c r="A811">
        <v>-2.5394183467142284</v>
      </c>
    </row>
    <row r="812" spans="1:1">
      <c r="A812">
        <v>2.4791961550363339</v>
      </c>
    </row>
    <row r="813" spans="1:1">
      <c r="A813">
        <v>-1.6620651877019554</v>
      </c>
    </row>
    <row r="814" spans="1:1">
      <c r="A814">
        <v>-0.2861042958102189</v>
      </c>
    </row>
    <row r="815" spans="1:1">
      <c r="A815">
        <v>0.47908997657941654</v>
      </c>
    </row>
    <row r="816" spans="1:1">
      <c r="A816">
        <v>-0.37735844671260566</v>
      </c>
    </row>
    <row r="817" spans="1:1">
      <c r="A817">
        <v>2.2711310521117412</v>
      </c>
    </row>
    <row r="818" spans="1:1">
      <c r="A818">
        <v>0.20373818188090809</v>
      </c>
    </row>
    <row r="819" spans="1:1">
      <c r="A819">
        <v>-0.74962144935852848</v>
      </c>
    </row>
    <row r="820" spans="1:1">
      <c r="A820">
        <v>-4.8364745453000069</v>
      </c>
    </row>
    <row r="821" spans="1:1">
      <c r="A821">
        <v>-3.174154699081555</v>
      </c>
    </row>
    <row r="822" spans="1:1">
      <c r="A822">
        <v>-0.77986442192923278</v>
      </c>
    </row>
    <row r="823" spans="1:1">
      <c r="A823">
        <v>1.4506122170132585</v>
      </c>
    </row>
    <row r="824" spans="1:1">
      <c r="A824">
        <v>3.142204150208272</v>
      </c>
    </row>
    <row r="825" spans="1:1">
      <c r="A825">
        <v>2.1303594621713273</v>
      </c>
    </row>
    <row r="826" spans="1:1">
      <c r="A826">
        <v>2.8622071113204584</v>
      </c>
    </row>
    <row r="827" spans="1:1">
      <c r="A827">
        <v>-1.0283179108228069</v>
      </c>
    </row>
    <row r="828" spans="1:1">
      <c r="A828">
        <v>-2.4733253667363897</v>
      </c>
    </row>
    <row r="829" spans="1:1">
      <c r="A829">
        <v>3.1721265258966014</v>
      </c>
    </row>
    <row r="830" spans="1:1">
      <c r="A830">
        <v>1.1513111530803144</v>
      </c>
    </row>
    <row r="831" spans="1:1">
      <c r="A831">
        <v>-1.04564833236509</v>
      </c>
    </row>
    <row r="832" spans="1:1">
      <c r="A832">
        <v>-0.96454868980799802</v>
      </c>
    </row>
    <row r="833" spans="1:1">
      <c r="A833">
        <v>3.0487899493891746</v>
      </c>
    </row>
    <row r="834" spans="1:1">
      <c r="A834">
        <v>-0.99840463008149527</v>
      </c>
    </row>
    <row r="835" spans="1:1">
      <c r="A835">
        <v>-0.97635393103701063</v>
      </c>
    </row>
    <row r="836" spans="1:1">
      <c r="A836">
        <v>1.3862745618098415</v>
      </c>
    </row>
    <row r="837" spans="1:1">
      <c r="A837">
        <v>-1.5519435692112893</v>
      </c>
    </row>
    <row r="838" spans="1:1">
      <c r="A838">
        <v>1.4232364264898933</v>
      </c>
    </row>
    <row r="839" spans="1:1">
      <c r="A839">
        <v>-3.4104141377611086</v>
      </c>
    </row>
    <row r="840" spans="1:1">
      <c r="A840">
        <v>1.8063565221382305</v>
      </c>
    </row>
    <row r="841" spans="1:1">
      <c r="A841">
        <v>1.0240091796731576</v>
      </c>
    </row>
    <row r="842" spans="1:1">
      <c r="A842">
        <v>-1.5095179151103366</v>
      </c>
    </row>
    <row r="843" spans="1:1">
      <c r="A843">
        <v>2.366177795920521</v>
      </c>
    </row>
    <row r="844" spans="1:1">
      <c r="A844">
        <v>-1.2241571312188171</v>
      </c>
    </row>
    <row r="845" spans="1:1">
      <c r="A845">
        <v>3.8326470530591905</v>
      </c>
    </row>
    <row r="846" spans="1:1">
      <c r="A846">
        <v>-2.668471097422298</v>
      </c>
    </row>
    <row r="847" spans="1:1">
      <c r="A847">
        <v>1.5861587598919868E-2</v>
      </c>
    </row>
    <row r="848" spans="1:1">
      <c r="A848">
        <v>0.89888999355025589</v>
      </c>
    </row>
    <row r="849" spans="1:1">
      <c r="A849">
        <v>0.41487510316073895</v>
      </c>
    </row>
    <row r="850" spans="1:1">
      <c r="A850">
        <v>-0.17098045645980164</v>
      </c>
    </row>
    <row r="851" spans="1:1">
      <c r="A851">
        <v>4.0274608181789517</v>
      </c>
    </row>
    <row r="852" spans="1:1">
      <c r="A852">
        <v>2.9818238544976339</v>
      </c>
    </row>
    <row r="853" spans="1:1">
      <c r="A853">
        <v>-1.3069848137092777</v>
      </c>
    </row>
    <row r="854" spans="1:1">
      <c r="A854">
        <v>0.96506028057774529</v>
      </c>
    </row>
    <row r="855" spans="1:1">
      <c r="A855">
        <v>0.44496800910565071</v>
      </c>
    </row>
    <row r="856" spans="1:1">
      <c r="A856">
        <v>-3.4315235097892582</v>
      </c>
    </row>
    <row r="857" spans="1:1">
      <c r="A857">
        <v>-0.37986410461599007</v>
      </c>
    </row>
    <row r="858" spans="1:1">
      <c r="A858">
        <v>0.57432316680205986</v>
      </c>
    </row>
    <row r="859" spans="1:1">
      <c r="A859">
        <v>1.6157127902260982</v>
      </c>
    </row>
    <row r="860" spans="1:1">
      <c r="A860">
        <v>-9.4519236881751567E-2</v>
      </c>
    </row>
    <row r="861" spans="1:1">
      <c r="A861">
        <v>1.2973941920790821</v>
      </c>
    </row>
    <row r="862" spans="1:1">
      <c r="A862">
        <v>-1.0122153071279172</v>
      </c>
    </row>
    <row r="863" spans="1:1">
      <c r="A863">
        <v>3.3569449442438781E-2</v>
      </c>
    </row>
    <row r="864" spans="1:1">
      <c r="A864">
        <v>-3.483874024823308</v>
      </c>
    </row>
    <row r="865" spans="1:1">
      <c r="A865">
        <v>-3.270170054747723</v>
      </c>
    </row>
    <row r="866" spans="1:1">
      <c r="A866">
        <v>-0.41550038076820783</v>
      </c>
    </row>
    <row r="867" spans="1:1">
      <c r="A867">
        <v>-6.9230736698955297E-2</v>
      </c>
    </row>
    <row r="868" spans="1:1">
      <c r="A868">
        <v>-0.25253712010453455</v>
      </c>
    </row>
    <row r="869" spans="1:1">
      <c r="A869">
        <v>-2.4259406927740201</v>
      </c>
    </row>
    <row r="870" spans="1:1">
      <c r="A870">
        <v>3.8800317270215601</v>
      </c>
    </row>
    <row r="871" spans="1:1">
      <c r="A871">
        <v>1.9977460397058167</v>
      </c>
    </row>
    <row r="872" spans="1:1">
      <c r="A872">
        <v>2.5005101633723825</v>
      </c>
    </row>
    <row r="873" spans="1:1">
      <c r="A873">
        <v>-2.3351913114311174</v>
      </c>
    </row>
    <row r="874" spans="1:1">
      <c r="A874">
        <v>1.6612648323643953</v>
      </c>
    </row>
    <row r="875" spans="1:1">
      <c r="A875">
        <v>0.77903678175061941</v>
      </c>
    </row>
    <row r="876" spans="1:1">
      <c r="A876">
        <v>0.83780378190567717</v>
      </c>
    </row>
    <row r="877" spans="1:1">
      <c r="A877">
        <v>-1.5801333574927412</v>
      </c>
    </row>
    <row r="878" spans="1:1">
      <c r="A878">
        <v>-1.5982936929503921</v>
      </c>
    </row>
    <row r="879" spans="1:1">
      <c r="A879">
        <v>1.7429283616365865</v>
      </c>
    </row>
    <row r="880" spans="1:1">
      <c r="A880">
        <v>-1.3417684385785833</v>
      </c>
    </row>
    <row r="881" spans="1:1">
      <c r="A881">
        <v>-3.8399775803554803</v>
      </c>
    </row>
    <row r="882" spans="1:1">
      <c r="A882">
        <v>-4.884714144282043</v>
      </c>
    </row>
    <row r="883" spans="1:1">
      <c r="A883">
        <v>0.61622813518624753</v>
      </c>
    </row>
    <row r="884" spans="1:1">
      <c r="A884">
        <v>-1.8056607586913742</v>
      </c>
    </row>
    <row r="885" spans="1:1">
      <c r="A885">
        <v>2.1679943529306911</v>
      </c>
    </row>
    <row r="886" spans="1:1">
      <c r="A886">
        <v>1.3303679224918596</v>
      </c>
    </row>
    <row r="887" spans="1:1">
      <c r="A887">
        <v>-0.53961230150889605</v>
      </c>
    </row>
    <row r="888" spans="1:1">
      <c r="A888">
        <v>-2.0669267541961744</v>
      </c>
    </row>
    <row r="889" spans="1:1">
      <c r="A889">
        <v>1.1085444384661969</v>
      </c>
    </row>
    <row r="890" spans="1:1">
      <c r="A890">
        <v>-2.8933345674886368</v>
      </c>
    </row>
    <row r="891" spans="1:1">
      <c r="A891">
        <v>0.69567931859637611</v>
      </c>
    </row>
    <row r="892" spans="1:1">
      <c r="A892">
        <v>0.42282408685423434</v>
      </c>
    </row>
    <row r="893" spans="1:1">
      <c r="A893">
        <v>0.14266788639361039</v>
      </c>
    </row>
    <row r="894" spans="1:1">
      <c r="A894">
        <v>-0.56999397202162072</v>
      </c>
    </row>
    <row r="895" spans="1:1">
      <c r="A895">
        <v>-2.0884908735752106</v>
      </c>
    </row>
    <row r="896" spans="1:1">
      <c r="A896">
        <v>0.28793238016078249</v>
      </c>
    </row>
    <row r="897" spans="1:1">
      <c r="A897">
        <v>-0.15363411876023747</v>
      </c>
    </row>
    <row r="898" spans="1:1">
      <c r="A898">
        <v>3.2312527764588594</v>
      </c>
    </row>
    <row r="899" spans="1:1">
      <c r="A899">
        <v>1.3807630239170976</v>
      </c>
    </row>
    <row r="900" spans="1:1">
      <c r="A900">
        <v>0.89059540187008679</v>
      </c>
    </row>
    <row r="901" spans="1:1">
      <c r="A901">
        <v>-0.39087353798095137</v>
      </c>
    </row>
    <row r="902" spans="1:1">
      <c r="A902">
        <v>-0.57496436056680977</v>
      </c>
    </row>
    <row r="903" spans="1:1">
      <c r="A903">
        <v>-2.095498530252371</v>
      </c>
    </row>
    <row r="904" spans="1:1">
      <c r="A904">
        <v>3.7429344956763089</v>
      </c>
    </row>
    <row r="905" spans="1:1">
      <c r="A905">
        <v>-3.6527853808365762</v>
      </c>
    </row>
    <row r="906" spans="1:1">
      <c r="A906">
        <v>0.91919901024084538</v>
      </c>
    </row>
    <row r="907" spans="1:1">
      <c r="A907">
        <v>4.6588684199377894</v>
      </c>
    </row>
    <row r="908" spans="1:1">
      <c r="A908">
        <v>-1.0005624062614515</v>
      </c>
    </row>
    <row r="909" spans="1:1">
      <c r="A909">
        <v>2.9197144613135606</v>
      </c>
    </row>
    <row r="910" spans="1:1">
      <c r="A910">
        <v>-2.3132133719627745</v>
      </c>
    </row>
    <row r="911" spans="1:1">
      <c r="A911">
        <v>-1.0067469702335075</v>
      </c>
    </row>
    <row r="912" spans="1:1">
      <c r="A912">
        <v>0.74706804298330098</v>
      </c>
    </row>
    <row r="913" spans="1:1">
      <c r="A913">
        <v>-4.8627043724991381</v>
      </c>
    </row>
    <row r="914" spans="1:1">
      <c r="A914">
        <v>-0.45904698708909564</v>
      </c>
    </row>
    <row r="915" spans="1:1">
      <c r="A915">
        <v>3.1973650038708001</v>
      </c>
    </row>
    <row r="916" spans="1:1">
      <c r="A916">
        <v>0.13716999092139304</v>
      </c>
    </row>
    <row r="917" spans="1:1">
      <c r="A917">
        <v>-5.1531969802454114</v>
      </c>
    </row>
    <row r="918" spans="1:1">
      <c r="A918">
        <v>2.078431862173602</v>
      </c>
    </row>
    <row r="919" spans="1:1">
      <c r="A919">
        <v>2.0011930246255361</v>
      </c>
    </row>
    <row r="920" spans="1:1">
      <c r="A920">
        <v>2.6101770345121622</v>
      </c>
    </row>
    <row r="921" spans="1:1">
      <c r="A921">
        <v>0.92623395175905898</v>
      </c>
    </row>
    <row r="922" spans="1:1">
      <c r="A922">
        <v>-1.7372758520650677</v>
      </c>
    </row>
    <row r="923" spans="1:1">
      <c r="A923">
        <v>1.1949850886594504</v>
      </c>
    </row>
    <row r="924" spans="1:1">
      <c r="A924">
        <v>0.36808387449127622</v>
      </c>
    </row>
    <row r="925" spans="1:1">
      <c r="A925">
        <v>0.36324763641459867</v>
      </c>
    </row>
    <row r="926" spans="1:1">
      <c r="A926">
        <v>0.65590484155109152</v>
      </c>
    </row>
    <row r="927" spans="1:1">
      <c r="A927">
        <v>0.68590679802582599</v>
      </c>
    </row>
    <row r="928" spans="1:1">
      <c r="A928">
        <v>1.1564361557248048</v>
      </c>
    </row>
    <row r="929" spans="1:1">
      <c r="A929">
        <v>2.0753850549226627</v>
      </c>
    </row>
    <row r="930" spans="1:1">
      <c r="A930">
        <v>2.3103984858607873</v>
      </c>
    </row>
    <row r="931" spans="1:1">
      <c r="A931">
        <v>2.123383637808729</v>
      </c>
    </row>
    <row r="932" spans="1:1">
      <c r="A932">
        <v>0.68293047661427408</v>
      </c>
    </row>
    <row r="933" spans="1:1">
      <c r="A933">
        <v>-1.0346411727368832</v>
      </c>
    </row>
    <row r="934" spans="1:1">
      <c r="A934">
        <v>0.26921043172478676</v>
      </c>
    </row>
    <row r="935" spans="1:1">
      <c r="A935">
        <v>-0.97803422249853611</v>
      </c>
    </row>
    <row r="936" spans="1:1">
      <c r="A936">
        <v>1.375810825265944</v>
      </c>
    </row>
    <row r="937" spans="1:1">
      <c r="A937">
        <v>0.38021426007617265</v>
      </c>
    </row>
    <row r="938" spans="1:1">
      <c r="A938">
        <v>0.17449337974539958</v>
      </c>
    </row>
    <row r="939" spans="1:1">
      <c r="A939">
        <v>1.3639237295137718</v>
      </c>
    </row>
    <row r="940" spans="1:1">
      <c r="A940">
        <v>-3.0802038963884115</v>
      </c>
    </row>
    <row r="941" spans="1:1">
      <c r="A941">
        <v>-2.2087624529376626</v>
      </c>
    </row>
    <row r="942" spans="1:1">
      <c r="A942">
        <v>-2.160236363124568</v>
      </c>
    </row>
    <row r="943" spans="1:1">
      <c r="A943">
        <v>1.2487885214795824</v>
      </c>
    </row>
    <row r="944" spans="1:1">
      <c r="A944">
        <v>-1.4101192391535733</v>
      </c>
    </row>
    <row r="945" spans="1:1">
      <c r="A945">
        <v>-1.8678429114515893</v>
      </c>
    </row>
    <row r="946" spans="1:1">
      <c r="A946">
        <v>-2.3762777345837094</v>
      </c>
    </row>
    <row r="947" spans="1:1">
      <c r="A947">
        <v>3.6438814277062193</v>
      </c>
    </row>
    <row r="948" spans="1:1">
      <c r="A948">
        <v>0.84633029473479837</v>
      </c>
    </row>
    <row r="949" spans="1:1">
      <c r="A949">
        <v>-0.63169864006340504</v>
      </c>
    </row>
    <row r="950" spans="1:1">
      <c r="A950">
        <v>-0.41372913983650506</v>
      </c>
    </row>
    <row r="951" spans="1:1">
      <c r="A951">
        <v>-1.0647954695741646</v>
      </c>
    </row>
    <row r="952" spans="1:1">
      <c r="A952">
        <v>-0.15944351616781205</v>
      </c>
    </row>
    <row r="953" spans="1:1">
      <c r="A953">
        <v>0.15390014596050605</v>
      </c>
    </row>
    <row r="954" spans="1:1">
      <c r="A954">
        <v>3.1939271138980985</v>
      </c>
    </row>
    <row r="955" spans="1:1">
      <c r="A955">
        <v>-0.94521283244830556</v>
      </c>
    </row>
    <row r="956" spans="1:1">
      <c r="A956">
        <v>1.5207842807285488</v>
      </c>
    </row>
    <row r="957" spans="1:1">
      <c r="A957">
        <v>-0.16685135051375255</v>
      </c>
    </row>
    <row r="958" spans="1:1">
      <c r="A958">
        <v>1.5174782674876042</v>
      </c>
    </row>
    <row r="959" spans="1:1">
      <c r="A959">
        <v>-2.0128209143877029</v>
      </c>
    </row>
    <row r="960" spans="1:1">
      <c r="A960">
        <v>0.14769739209441468</v>
      </c>
    </row>
    <row r="961" spans="1:1">
      <c r="A961">
        <v>-1.6388753465435002</v>
      </c>
    </row>
    <row r="962" spans="1:1">
      <c r="A962">
        <v>1.3607404980575666</v>
      </c>
    </row>
    <row r="963" spans="1:1">
      <c r="A963">
        <v>0.46510649553965777</v>
      </c>
    </row>
    <row r="964" spans="1:1">
      <c r="A964">
        <v>1.954531398951076</v>
      </c>
    </row>
    <row r="965" spans="1:1">
      <c r="A965">
        <v>3.7817699194420129</v>
      </c>
    </row>
    <row r="966" spans="1:1">
      <c r="A966">
        <v>-1.5265732145053335</v>
      </c>
    </row>
    <row r="967" spans="1:1">
      <c r="A967">
        <v>-4.5282649807631969</v>
      </c>
    </row>
    <row r="968" spans="1:1">
      <c r="A968">
        <v>-3.4925687941722572</v>
      </c>
    </row>
    <row r="969" spans="1:1">
      <c r="A969">
        <v>0.94104052550392225</v>
      </c>
    </row>
    <row r="970" spans="1:1">
      <c r="A970">
        <v>1.0912481229752302</v>
      </c>
    </row>
    <row r="971" spans="1:1">
      <c r="A971">
        <v>-1.5123396224225871</v>
      </c>
    </row>
    <row r="972" spans="1:1">
      <c r="A972">
        <v>1.4710167306475341</v>
      </c>
    </row>
    <row r="973" spans="1:1">
      <c r="A973">
        <v>-0.85908141045365483</v>
      </c>
    </row>
    <row r="974" spans="1:1">
      <c r="A974">
        <v>0.44846274249721318</v>
      </c>
    </row>
    <row r="975" spans="1:1">
      <c r="A975">
        <v>-0.12430291462806053</v>
      </c>
    </row>
    <row r="976" spans="1:1">
      <c r="A976">
        <v>-3.5129960451740772</v>
      </c>
    </row>
    <row r="977" spans="1:1">
      <c r="A977">
        <v>2.6574707590043545</v>
      </c>
    </row>
    <row r="978" spans="1:1">
      <c r="A978">
        <v>-1.0845383258129004</v>
      </c>
    </row>
    <row r="979" spans="1:1">
      <c r="A979">
        <v>-1.87188561540097</v>
      </c>
    </row>
    <row r="980" spans="1:1">
      <c r="A980">
        <v>-0.68244617068558</v>
      </c>
    </row>
    <row r="981" spans="1:1">
      <c r="A981">
        <v>-1.5168507161433809</v>
      </c>
    </row>
    <row r="982" spans="1:1">
      <c r="A982">
        <v>-0.41304929254692979</v>
      </c>
    </row>
    <row r="983" spans="1:1">
      <c r="A983">
        <v>0.14099214240559377</v>
      </c>
    </row>
    <row r="984" spans="1:1">
      <c r="A984">
        <v>1.6030662663979456</v>
      </c>
    </row>
    <row r="985" spans="1:1">
      <c r="A985">
        <v>1.721693934086943</v>
      </c>
    </row>
    <row r="986" spans="1:1">
      <c r="A986">
        <v>-0.87779653767938726</v>
      </c>
    </row>
    <row r="987" spans="1:1">
      <c r="A987">
        <v>-5.9153535403311253E-2</v>
      </c>
    </row>
    <row r="988" spans="1:1">
      <c r="A988">
        <v>-1.5666637409594841</v>
      </c>
    </row>
    <row r="989" spans="1:1">
      <c r="A989">
        <v>-0.78995526564540341</v>
      </c>
    </row>
    <row r="990" spans="1:1">
      <c r="A990">
        <v>-0.26102725314558484</v>
      </c>
    </row>
    <row r="991" spans="1:1">
      <c r="A991">
        <v>2.354049684072379</v>
      </c>
    </row>
    <row r="992" spans="1:1">
      <c r="A992">
        <v>-6.4313644543290138</v>
      </c>
    </row>
    <row r="993" spans="1:1">
      <c r="A993">
        <v>3.1003219191916287</v>
      </c>
    </row>
    <row r="994" spans="1:1">
      <c r="A994">
        <v>-0.98571035778149962</v>
      </c>
    </row>
    <row r="995" spans="1:1">
      <c r="A995">
        <v>3.1094441510504112</v>
      </c>
    </row>
    <row r="996" spans="1:1">
      <c r="A996">
        <v>-0.11236352293053642</v>
      </c>
    </row>
    <row r="997" spans="1:1">
      <c r="A997">
        <v>5.2879477152600884</v>
      </c>
    </row>
    <row r="998" spans="1:1">
      <c r="A998">
        <v>-2.1254300008877181</v>
      </c>
    </row>
    <row r="999" spans="1:1">
      <c r="A999">
        <v>-0.20531842892523855</v>
      </c>
    </row>
    <row r="1000" spans="1:1">
      <c r="A1000">
        <v>-0.62374965636990964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600B-50F6-A540-BF9B-753E2AE03DFF}">
  <dimension ref="A1:B1000"/>
  <sheetViews>
    <sheetView workbookViewId="0">
      <selection activeCell="H15" sqref="H15"/>
    </sheetView>
  </sheetViews>
  <sheetFormatPr baseColWidth="10" defaultRowHeight="20"/>
  <sheetData>
    <row r="1" spans="1:2">
      <c r="A1">
        <v>-1.3323885872960091</v>
      </c>
      <c r="B1">
        <v>-10</v>
      </c>
    </row>
    <row r="2" spans="1:2">
      <c r="A2">
        <v>1.2761490830162074</v>
      </c>
      <c r="B2">
        <v>-9.5</v>
      </c>
    </row>
    <row r="3" spans="1:2">
      <c r="A3">
        <v>2.1466423782403581</v>
      </c>
      <c r="B3">
        <v>-9</v>
      </c>
    </row>
    <row r="4" spans="1:2">
      <c r="A4">
        <v>1.2471077803202206</v>
      </c>
      <c r="B4">
        <v>-8.5</v>
      </c>
    </row>
    <row r="5" spans="1:2">
      <c r="A5">
        <v>1.4819108906085603</v>
      </c>
      <c r="B5">
        <v>-8</v>
      </c>
    </row>
    <row r="6" spans="1:2">
      <c r="A6">
        <v>0.28042746230494231</v>
      </c>
      <c r="B6">
        <v>-7.5</v>
      </c>
    </row>
    <row r="7" spans="1:2">
      <c r="A7">
        <v>2.2210003913205583</v>
      </c>
      <c r="B7">
        <v>-7</v>
      </c>
    </row>
    <row r="8" spans="1:2">
      <c r="A8">
        <v>1.5808661878982093</v>
      </c>
      <c r="B8">
        <v>-6.5</v>
      </c>
    </row>
    <row r="9" spans="1:2">
      <c r="A9">
        <v>1.6450196704245172</v>
      </c>
      <c r="B9">
        <v>-6</v>
      </c>
    </row>
    <row r="10" spans="1:2">
      <c r="A10">
        <v>1.7675888607773231</v>
      </c>
      <c r="B10">
        <v>-5.5</v>
      </c>
    </row>
    <row r="11" spans="1:2">
      <c r="A11">
        <v>0.67517090024193749</v>
      </c>
      <c r="B11">
        <v>-5</v>
      </c>
    </row>
    <row r="12" spans="1:2">
      <c r="A12">
        <v>2.1710316155367764</v>
      </c>
      <c r="B12">
        <v>-4.5</v>
      </c>
    </row>
    <row r="13" spans="1:2">
      <c r="A13">
        <v>2.5333208719093818</v>
      </c>
      <c r="B13">
        <v>-4</v>
      </c>
    </row>
    <row r="14" spans="1:2">
      <c r="A14">
        <v>3.2899499779450707</v>
      </c>
      <c r="B14">
        <v>-3.5</v>
      </c>
    </row>
    <row r="15" spans="1:2">
      <c r="A15">
        <v>3.5580553736072034</v>
      </c>
      <c r="B15">
        <v>-3</v>
      </c>
    </row>
    <row r="16" spans="1:2">
      <c r="A16">
        <v>0.89005266595631838</v>
      </c>
      <c r="B16">
        <v>-2.5</v>
      </c>
    </row>
    <row r="17" spans="1:2">
      <c r="A17">
        <v>3.3608291737909894</v>
      </c>
      <c r="B17">
        <v>-2</v>
      </c>
    </row>
    <row r="18" spans="1:2">
      <c r="A18">
        <v>1.8067983142391313</v>
      </c>
      <c r="B18">
        <v>-1.5</v>
      </c>
    </row>
    <row r="19" spans="1:2">
      <c r="A19">
        <v>0.64595338294748217</v>
      </c>
      <c r="B19">
        <v>-1</v>
      </c>
    </row>
    <row r="20" spans="1:2">
      <c r="A20">
        <v>2.4574417289404664</v>
      </c>
      <c r="B20">
        <v>-0.5</v>
      </c>
    </row>
    <row r="21" spans="1:2">
      <c r="A21">
        <v>3.7711045074975118</v>
      </c>
      <c r="B21">
        <v>0</v>
      </c>
    </row>
    <row r="22" spans="1:2">
      <c r="A22">
        <v>2.7471021490346175</v>
      </c>
      <c r="B22">
        <v>0.5</v>
      </c>
    </row>
    <row r="23" spans="1:2">
      <c r="A23">
        <v>1.7303507370816078</v>
      </c>
      <c r="B23">
        <v>1</v>
      </c>
    </row>
    <row r="24" spans="1:2">
      <c r="A24">
        <v>1.0615515343961306</v>
      </c>
      <c r="B24">
        <v>1.5</v>
      </c>
    </row>
    <row r="25" spans="1:2">
      <c r="A25">
        <v>2.0983652626018738</v>
      </c>
      <c r="B25">
        <v>2</v>
      </c>
    </row>
    <row r="26" spans="1:2">
      <c r="A26">
        <v>4.0766401576111093</v>
      </c>
      <c r="B26">
        <v>2.5</v>
      </c>
    </row>
    <row r="27" spans="1:2">
      <c r="A27">
        <v>0.42880697542568669</v>
      </c>
      <c r="B27">
        <v>3</v>
      </c>
    </row>
    <row r="28" spans="1:2">
      <c r="A28">
        <v>3.8189803085988387</v>
      </c>
      <c r="B28">
        <v>3.5</v>
      </c>
    </row>
    <row r="29" spans="1:2">
      <c r="A29">
        <v>3.1748102224373724</v>
      </c>
      <c r="B29">
        <v>4</v>
      </c>
    </row>
    <row r="30" spans="1:2">
      <c r="A30">
        <v>2.1648845682211686</v>
      </c>
      <c r="B30">
        <v>4.5</v>
      </c>
    </row>
    <row r="31" spans="1:2">
      <c r="A31">
        <v>0.50644144316902384</v>
      </c>
      <c r="B31">
        <v>5</v>
      </c>
    </row>
    <row r="32" spans="1:2">
      <c r="A32">
        <v>3.4110992196947336</v>
      </c>
      <c r="B32">
        <v>5.5</v>
      </c>
    </row>
    <row r="33" spans="1:2">
      <c r="A33">
        <v>1.8361249708977994</v>
      </c>
      <c r="B33">
        <v>6</v>
      </c>
    </row>
    <row r="34" spans="1:2">
      <c r="A34">
        <v>2.2807485088851536</v>
      </c>
      <c r="B34">
        <v>6.5</v>
      </c>
    </row>
    <row r="35" spans="1:2">
      <c r="A35">
        <v>1.9611463863402605</v>
      </c>
      <c r="B35">
        <v>7</v>
      </c>
    </row>
    <row r="36" spans="1:2">
      <c r="A36">
        <v>0.38247276784386486</v>
      </c>
      <c r="B36">
        <v>7.5</v>
      </c>
    </row>
    <row r="37" spans="1:2">
      <c r="A37">
        <v>2.8243205229518935</v>
      </c>
      <c r="B37">
        <v>8</v>
      </c>
    </row>
    <row r="38" spans="1:2">
      <c r="A38">
        <v>2.2600222615001258</v>
      </c>
      <c r="B38">
        <v>8.5</v>
      </c>
    </row>
    <row r="39" spans="1:2">
      <c r="A39">
        <v>2.017687398212729</v>
      </c>
      <c r="B39">
        <v>9</v>
      </c>
    </row>
    <row r="40" spans="1:2">
      <c r="A40">
        <v>0.68125314606004395</v>
      </c>
      <c r="B40">
        <v>9.5</v>
      </c>
    </row>
    <row r="41" spans="1:2">
      <c r="A41">
        <v>2.2201909410359804</v>
      </c>
      <c r="B41">
        <v>10</v>
      </c>
    </row>
    <row r="42" spans="1:2">
      <c r="A42">
        <v>0.25238774064928293</v>
      </c>
    </row>
    <row r="43" spans="1:2">
      <c r="A43">
        <v>2.662960246700095</v>
      </c>
    </row>
    <row r="44" spans="1:2">
      <c r="A44">
        <v>1.8352518559840973</v>
      </c>
    </row>
    <row r="45" spans="1:2">
      <c r="A45">
        <v>2.9681752999313176</v>
      </c>
    </row>
    <row r="46" spans="1:2">
      <c r="A46">
        <v>4.8371141524985433</v>
      </c>
    </row>
    <row r="47" spans="1:2">
      <c r="A47">
        <v>2.6430661869671894</v>
      </c>
    </row>
    <row r="48" spans="1:2">
      <c r="A48">
        <v>2.4094408723176457</v>
      </c>
    </row>
    <row r="49" spans="1:1">
      <c r="A49">
        <v>5.1047966331243515</v>
      </c>
    </row>
    <row r="50" spans="1:1">
      <c r="A50">
        <v>-0.79098458122462034</v>
      </c>
    </row>
    <row r="51" spans="1:1">
      <c r="A51">
        <v>0.99402155278949067</v>
      </c>
    </row>
    <row r="52" spans="1:1">
      <c r="A52">
        <v>1.4029803929151967</v>
      </c>
    </row>
    <row r="53" spans="1:1">
      <c r="A53">
        <v>0.57855527807259932</v>
      </c>
    </row>
    <row r="54" spans="1:1">
      <c r="A54">
        <v>0.82439396969857626</v>
      </c>
    </row>
    <row r="55" spans="1:1">
      <c r="A55">
        <v>2.7049322903185384</v>
      </c>
    </row>
    <row r="56" spans="1:1">
      <c r="A56">
        <v>0.99685690252226777</v>
      </c>
    </row>
    <row r="57" spans="1:1">
      <c r="A57">
        <v>2.7013454705884214</v>
      </c>
    </row>
    <row r="58" spans="1:1">
      <c r="A58">
        <v>1.671047135052504</v>
      </c>
    </row>
    <row r="59" spans="1:1">
      <c r="A59">
        <v>-0.48677679337561131</v>
      </c>
    </row>
    <row r="60" spans="1:1">
      <c r="A60">
        <v>1.5629514160100371</v>
      </c>
    </row>
    <row r="61" spans="1:1">
      <c r="A61">
        <v>2.693238462190493</v>
      </c>
    </row>
    <row r="62" spans="1:1">
      <c r="A62">
        <v>2.6705909072479699</v>
      </c>
    </row>
    <row r="63" spans="1:1">
      <c r="A63">
        <v>1.7364352566364687</v>
      </c>
    </row>
    <row r="64" spans="1:1">
      <c r="A64">
        <v>2.117610170491389</v>
      </c>
    </row>
    <row r="65" spans="1:1">
      <c r="A65">
        <v>1.3729591096780496</v>
      </c>
    </row>
    <row r="66" spans="1:1">
      <c r="A66">
        <v>1.0407559380400926</v>
      </c>
    </row>
    <row r="67" spans="1:1">
      <c r="A67">
        <v>2.3529794412315823</v>
      </c>
    </row>
    <row r="68" spans="1:1">
      <c r="A68">
        <v>4.3381107894238085</v>
      </c>
    </row>
    <row r="69" spans="1:1">
      <c r="A69">
        <v>0.85947545408271253</v>
      </c>
    </row>
    <row r="70" spans="1:1">
      <c r="A70">
        <v>0.41249518794938922</v>
      </c>
    </row>
    <row r="71" spans="1:1">
      <c r="A71">
        <v>2.0976388037088327</v>
      </c>
    </row>
    <row r="72" spans="1:1">
      <c r="A72">
        <v>0.86323394093778916</v>
      </c>
    </row>
    <row r="73" spans="1:1">
      <c r="A73">
        <v>1.2920857039280236</v>
      </c>
    </row>
    <row r="74" spans="1:1">
      <c r="A74">
        <v>1.3565302247588988</v>
      </c>
    </row>
    <row r="75" spans="1:1">
      <c r="A75">
        <v>0.90201934249489568</v>
      </c>
    </row>
    <row r="76" spans="1:1">
      <c r="A76">
        <v>2.1118291947932448</v>
      </c>
    </row>
    <row r="77" spans="1:1">
      <c r="A77">
        <v>2.6868049240438268</v>
      </c>
    </row>
    <row r="78" spans="1:1">
      <c r="A78">
        <v>2.6890968506922945</v>
      </c>
    </row>
    <row r="79" spans="1:1">
      <c r="A79">
        <v>3.1915676623175386</v>
      </c>
    </row>
    <row r="80" spans="1:1">
      <c r="A80">
        <v>1.6448809724824969</v>
      </c>
    </row>
    <row r="81" spans="1:1">
      <c r="A81">
        <v>2.0751481366023654</v>
      </c>
    </row>
    <row r="82" spans="1:1">
      <c r="A82">
        <v>3.254093149327673</v>
      </c>
    </row>
    <row r="83" spans="1:1">
      <c r="A83">
        <v>3.1393603926990181</v>
      </c>
    </row>
    <row r="84" spans="1:1">
      <c r="A84">
        <v>3.1032534530386329</v>
      </c>
    </row>
    <row r="85" spans="1:1">
      <c r="A85">
        <v>2.6858374490548158</v>
      </c>
    </row>
    <row r="86" spans="1:1">
      <c r="A86">
        <v>2.3183436092513148</v>
      </c>
    </row>
    <row r="87" spans="1:1">
      <c r="A87">
        <v>1.9808187567396089</v>
      </c>
    </row>
    <row r="88" spans="1:1">
      <c r="A88">
        <v>3.2683312888839282</v>
      </c>
    </row>
    <row r="89" spans="1:1">
      <c r="A89">
        <v>3.8834907677955925</v>
      </c>
    </row>
    <row r="90" spans="1:1">
      <c r="A90">
        <v>3.1333759175613523</v>
      </c>
    </row>
    <row r="91" spans="1:1">
      <c r="A91">
        <v>2.9373798093292862</v>
      </c>
    </row>
    <row r="92" spans="1:1">
      <c r="A92">
        <v>3.0266217032040004</v>
      </c>
    </row>
    <row r="93" spans="1:1">
      <c r="A93">
        <v>1.4923200574703515</v>
      </c>
    </row>
    <row r="94" spans="1:1">
      <c r="A94">
        <v>1.2613300037191948</v>
      </c>
    </row>
    <row r="95" spans="1:1">
      <c r="A95">
        <v>2.028195472623338</v>
      </c>
    </row>
    <row r="96" spans="1:1">
      <c r="A96">
        <v>2.0727209226170089</v>
      </c>
    </row>
    <row r="97" spans="1:1">
      <c r="A97">
        <v>2.4246180651534814</v>
      </c>
    </row>
    <row r="98" spans="1:1">
      <c r="A98">
        <v>1.4262998370686546</v>
      </c>
    </row>
    <row r="99" spans="1:1">
      <c r="A99">
        <v>2.8869596967997495</v>
      </c>
    </row>
    <row r="100" spans="1:1">
      <c r="A100">
        <v>3.0223993740510195</v>
      </c>
    </row>
    <row r="101" spans="1:1">
      <c r="A101">
        <v>2.1300043095397996</v>
      </c>
    </row>
    <row r="102" spans="1:1">
      <c r="A102">
        <v>2.6293964815995423</v>
      </c>
    </row>
    <row r="103" spans="1:1">
      <c r="A103">
        <v>2.8298229658976197</v>
      </c>
    </row>
    <row r="104" spans="1:1">
      <c r="A104">
        <v>2.8706365406396799</v>
      </c>
    </row>
    <row r="105" spans="1:1">
      <c r="A105">
        <v>1.8859493643976748</v>
      </c>
    </row>
    <row r="106" spans="1:1">
      <c r="A106">
        <v>1.8516022969852202</v>
      </c>
    </row>
    <row r="107" spans="1:1">
      <c r="A107">
        <v>0.88448655838146806</v>
      </c>
    </row>
    <row r="108" spans="1:1">
      <c r="A108">
        <v>2.907605226529995</v>
      </c>
    </row>
    <row r="109" spans="1:1">
      <c r="A109">
        <v>1.7330178302945569</v>
      </c>
    </row>
    <row r="110" spans="1:1">
      <c r="A110">
        <v>1.7889051428501261</v>
      </c>
    </row>
    <row r="111" spans="1:1">
      <c r="A111">
        <v>2.1126386450778227</v>
      </c>
    </row>
    <row r="112" spans="1:1">
      <c r="A112">
        <v>0.98936493991641328</v>
      </c>
    </row>
    <row r="113" spans="1:1">
      <c r="A113">
        <v>2.0052932591643184</v>
      </c>
    </row>
    <row r="114" spans="1:1">
      <c r="A114">
        <v>4.3479515220969915</v>
      </c>
    </row>
    <row r="115" spans="1:1">
      <c r="A115">
        <v>1.6594226558954688</v>
      </c>
    </row>
    <row r="116" spans="1:1">
      <c r="A116">
        <v>1.5103155470133061</v>
      </c>
    </row>
    <row r="117" spans="1:1">
      <c r="A117">
        <v>2.796790118329227</v>
      </c>
    </row>
    <row r="118" spans="1:1">
      <c r="A118">
        <v>2.5282390702632256</v>
      </c>
    </row>
    <row r="119" spans="1:1">
      <c r="A119">
        <v>1.5014502474077744</v>
      </c>
    </row>
    <row r="120" spans="1:1">
      <c r="A120">
        <v>1.0595733834197745</v>
      </c>
    </row>
    <row r="121" spans="1:1">
      <c r="A121">
        <v>-0.61446984950453043</v>
      </c>
    </row>
    <row r="122" spans="1:1">
      <c r="A122">
        <v>0.73171418585116044</v>
      </c>
    </row>
    <row r="123" spans="1:1">
      <c r="A123">
        <v>1.0257970239326824</v>
      </c>
    </row>
    <row r="124" spans="1:1">
      <c r="A124">
        <v>2.7930634637887124</v>
      </c>
    </row>
    <row r="125" spans="1:1">
      <c r="A125">
        <v>1.9453189047926571</v>
      </c>
    </row>
    <row r="126" spans="1:1">
      <c r="A126">
        <v>0.25021404831204563</v>
      </c>
    </row>
    <row r="127" spans="1:1">
      <c r="A127">
        <v>2.2130377652065363</v>
      </c>
    </row>
    <row r="128" spans="1:1">
      <c r="A128">
        <v>1.1407253219222184</v>
      </c>
    </row>
    <row r="129" spans="1:1">
      <c r="A129">
        <v>3.6378635336877778</v>
      </c>
    </row>
    <row r="130" spans="1:1">
      <c r="A130">
        <v>1.9113356352609117</v>
      </c>
    </row>
    <row r="131" spans="1:1">
      <c r="A131">
        <v>2.7874359653214924</v>
      </c>
    </row>
    <row r="132" spans="1:1">
      <c r="A132">
        <v>3.0949361239909194</v>
      </c>
    </row>
    <row r="133" spans="1:1">
      <c r="A133">
        <v>1.3824269495235058</v>
      </c>
    </row>
    <row r="134" spans="1:1">
      <c r="A134">
        <v>1.9348870005633216</v>
      </c>
    </row>
    <row r="135" spans="1:1">
      <c r="A135">
        <v>1.2271614246419631</v>
      </c>
    </row>
    <row r="136" spans="1:1">
      <c r="A136">
        <v>1.5459415913501289</v>
      </c>
    </row>
    <row r="137" spans="1:1">
      <c r="A137">
        <v>1.9642898274032632</v>
      </c>
    </row>
    <row r="138" spans="1:1">
      <c r="A138">
        <v>0.79610641073668376</v>
      </c>
    </row>
    <row r="139" spans="1:1">
      <c r="A139">
        <v>1.4619292920106091</v>
      </c>
    </row>
    <row r="140" spans="1:1">
      <c r="A140">
        <v>2.016698322724551</v>
      </c>
    </row>
    <row r="141" spans="1:1">
      <c r="A141">
        <v>1.8894168129481841</v>
      </c>
    </row>
    <row r="142" spans="1:1">
      <c r="A142">
        <v>2.1193109255837044</v>
      </c>
    </row>
    <row r="143" spans="1:1">
      <c r="A143">
        <v>2.2224999207101064</v>
      </c>
    </row>
    <row r="144" spans="1:1">
      <c r="A144">
        <v>0.95640257818740793</v>
      </c>
    </row>
    <row r="145" spans="1:1">
      <c r="A145">
        <v>0.60680418350966647</v>
      </c>
    </row>
    <row r="146" spans="1:1">
      <c r="A146">
        <v>1.9552869667240884</v>
      </c>
    </row>
    <row r="147" spans="1:1">
      <c r="A147">
        <v>2.8419328878517263</v>
      </c>
    </row>
    <row r="148" spans="1:1">
      <c r="A148">
        <v>0.51992924959631637</v>
      </c>
    </row>
    <row r="149" spans="1:1">
      <c r="A149">
        <v>3.112100562750129</v>
      </c>
    </row>
    <row r="150" spans="1:1">
      <c r="A150">
        <v>3.1183919923496433</v>
      </c>
    </row>
    <row r="151" spans="1:1">
      <c r="A151">
        <v>2.0543673195352312</v>
      </c>
    </row>
    <row r="152" spans="1:1">
      <c r="A152">
        <v>3.0813664630404674</v>
      </c>
    </row>
    <row r="153" spans="1:1">
      <c r="A153">
        <v>3.4885290511301719</v>
      </c>
    </row>
    <row r="154" spans="1:1">
      <c r="A154">
        <v>4.2157655621413141</v>
      </c>
    </row>
    <row r="155" spans="1:1">
      <c r="A155">
        <v>2.1477553723816527</v>
      </c>
    </row>
    <row r="156" spans="1:1">
      <c r="A156">
        <v>2.2788078745652456</v>
      </c>
    </row>
    <row r="157" spans="1:1">
      <c r="A157">
        <v>3.8687114788917825</v>
      </c>
    </row>
    <row r="158" spans="1:1">
      <c r="A158">
        <v>2.9113932719628792</v>
      </c>
    </row>
    <row r="159" spans="1:1">
      <c r="A159">
        <v>1.1216304806584958</v>
      </c>
    </row>
    <row r="160" spans="1:1">
      <c r="A160">
        <v>1.0419337336788885</v>
      </c>
    </row>
    <row r="161" spans="1:1">
      <c r="A161">
        <v>2.3352897692820989</v>
      </c>
    </row>
    <row r="162" spans="1:1">
      <c r="A162">
        <v>1.1716958902543411</v>
      </c>
    </row>
    <row r="163" spans="1:1">
      <c r="A163">
        <v>1.7783140770479804</v>
      </c>
    </row>
    <row r="164" spans="1:1">
      <c r="A164">
        <v>1.0799324223189615</v>
      </c>
    </row>
    <row r="165" spans="1:1">
      <c r="A165">
        <v>2.1525791049061809</v>
      </c>
    </row>
    <row r="166" spans="1:1">
      <c r="A166">
        <v>2.2328022219444392</v>
      </c>
    </row>
    <row r="167" spans="1:1">
      <c r="A167">
        <v>1.8929069988662377</v>
      </c>
    </row>
    <row r="168" spans="1:1">
      <c r="A168">
        <v>2.8821666597214062</v>
      </c>
    </row>
    <row r="169" spans="1:1">
      <c r="A169">
        <v>0.78284597798483446</v>
      </c>
    </row>
    <row r="170" spans="1:1">
      <c r="A170">
        <v>2.1692933437880129</v>
      </c>
    </row>
    <row r="171" spans="1:1">
      <c r="A171">
        <v>1.2120706338027958</v>
      </c>
    </row>
    <row r="172" spans="1:1">
      <c r="A172">
        <v>2.5553147275350057</v>
      </c>
    </row>
    <row r="173" spans="1:1">
      <c r="A173">
        <v>0.52084783924510702</v>
      </c>
    </row>
    <row r="174" spans="1:1">
      <c r="A174">
        <v>3.4112902135821059</v>
      </c>
    </row>
    <row r="175" spans="1:1">
      <c r="A175">
        <v>3.3315502656041645</v>
      </c>
    </row>
    <row r="176" spans="1:1">
      <c r="A176">
        <v>0.68136910663451999</v>
      </c>
    </row>
    <row r="177" spans="1:1">
      <c r="A177">
        <v>3.3927683539805003</v>
      </c>
    </row>
    <row r="178" spans="1:1">
      <c r="A178">
        <v>1.8262103417800972</v>
      </c>
    </row>
    <row r="179" spans="1:1">
      <c r="A179">
        <v>0.54924681130796671</v>
      </c>
    </row>
    <row r="180" spans="1:1">
      <c r="A180">
        <v>0.27095962245948613</v>
      </c>
    </row>
    <row r="181" spans="1:1">
      <c r="A181">
        <v>1.2406719684367999</v>
      </c>
    </row>
    <row r="182" spans="1:1">
      <c r="A182">
        <v>3.1577139957807958</v>
      </c>
    </row>
    <row r="183" spans="1:1">
      <c r="A183">
        <v>1.9798262706462992</v>
      </c>
    </row>
    <row r="184" spans="1:1">
      <c r="A184">
        <v>1.3004121279227547</v>
      </c>
    </row>
    <row r="185" spans="1:1">
      <c r="A185">
        <v>2.996651579043828</v>
      </c>
    </row>
    <row r="186" spans="1:1">
      <c r="A186">
        <v>2.9889708962873556</v>
      </c>
    </row>
    <row r="187" spans="1:1">
      <c r="A187">
        <v>1.6881570041296072</v>
      </c>
    </row>
    <row r="188" spans="1:1">
      <c r="A188">
        <v>4.3535903892479837</v>
      </c>
    </row>
    <row r="189" spans="1:1">
      <c r="A189">
        <v>2.6963898613321362</v>
      </c>
    </row>
    <row r="190" spans="1:1">
      <c r="A190">
        <v>1.6073552210873459</v>
      </c>
    </row>
    <row r="191" spans="1:1">
      <c r="A191">
        <v>3.4012357496540062</v>
      </c>
    </row>
    <row r="192" spans="1:1">
      <c r="A192">
        <v>2.9446193871553987</v>
      </c>
    </row>
    <row r="193" spans="1:1">
      <c r="A193">
        <v>-2.06971385050565E-2</v>
      </c>
    </row>
    <row r="194" spans="1:1">
      <c r="A194">
        <v>3.8234368326375261</v>
      </c>
    </row>
    <row r="195" spans="1:1">
      <c r="A195">
        <v>2.1799253368517384</v>
      </c>
    </row>
    <row r="196" spans="1:1">
      <c r="A196">
        <v>1.806985897521372</v>
      </c>
    </row>
    <row r="197" spans="1:1">
      <c r="A197">
        <v>1.546820390605717</v>
      </c>
    </row>
    <row r="198" spans="1:1">
      <c r="A198">
        <v>2.8438678378297482</v>
      </c>
    </row>
    <row r="199" spans="1:1">
      <c r="A199">
        <v>1.0184778653201647</v>
      </c>
    </row>
    <row r="200" spans="1:1">
      <c r="A200">
        <v>1.6371434463071637</v>
      </c>
    </row>
    <row r="201" spans="1:1">
      <c r="A201">
        <v>3.2478130884119309</v>
      </c>
    </row>
    <row r="202" spans="1:1">
      <c r="A202">
        <v>2.3090690370299853</v>
      </c>
    </row>
    <row r="203" spans="1:1">
      <c r="A203">
        <v>1.455365014000563</v>
      </c>
    </row>
    <row r="204" spans="1:1">
      <c r="A204">
        <v>1.9820010998519138</v>
      </c>
    </row>
    <row r="205" spans="1:1">
      <c r="A205">
        <v>2.9147242963081226</v>
      </c>
    </row>
    <row r="206" spans="1:1">
      <c r="A206">
        <v>3.3556291378336027</v>
      </c>
    </row>
    <row r="207" spans="1:1">
      <c r="A207">
        <v>2.1469538801757153</v>
      </c>
    </row>
    <row r="208" spans="1:1">
      <c r="A208">
        <v>1.4579923168203095</v>
      </c>
    </row>
    <row r="209" spans="1:1">
      <c r="A209">
        <v>2.4926391738990787</v>
      </c>
    </row>
    <row r="210" spans="1:1">
      <c r="A210">
        <v>2.7440155513904756</v>
      </c>
    </row>
    <row r="211" spans="1:1">
      <c r="A211">
        <v>2.5811057235405315</v>
      </c>
    </row>
    <row r="212" spans="1:1">
      <c r="A212">
        <v>1.197440274656401</v>
      </c>
    </row>
    <row r="213" spans="1:1">
      <c r="A213">
        <v>1.1659501574758906</v>
      </c>
    </row>
    <row r="214" spans="1:1">
      <c r="A214">
        <v>0.90209210207103752</v>
      </c>
    </row>
    <row r="215" spans="1:1">
      <c r="A215">
        <v>2.876075318956282</v>
      </c>
    </row>
    <row r="216" spans="1:1">
      <c r="A216">
        <v>1.6424185155774467</v>
      </c>
    </row>
    <row r="217" spans="1:1">
      <c r="A217">
        <v>0.24486621946562082</v>
      </c>
    </row>
    <row r="218" spans="1:1">
      <c r="A218">
        <v>3.0778558134916238</v>
      </c>
    </row>
    <row r="219" spans="1:1">
      <c r="A219">
        <v>2.8216943570005242</v>
      </c>
    </row>
    <row r="220" spans="1:1">
      <c r="A220">
        <v>0.35594280739314854</v>
      </c>
    </row>
    <row r="221" spans="1:1">
      <c r="A221">
        <v>2.6179971023811959</v>
      </c>
    </row>
    <row r="222" spans="1:1">
      <c r="A222">
        <v>3.146991053246893</v>
      </c>
    </row>
    <row r="223" spans="1:1">
      <c r="A223">
        <v>1.9567489794571884</v>
      </c>
    </row>
    <row r="224" spans="1:1">
      <c r="A224">
        <v>2.2164028956030961</v>
      </c>
    </row>
    <row r="225" spans="1:1">
      <c r="A225">
        <v>1.2879850196914049</v>
      </c>
    </row>
    <row r="226" spans="1:1">
      <c r="A226">
        <v>3.2365535440039821</v>
      </c>
    </row>
    <row r="227" spans="1:1">
      <c r="A227">
        <v>2.5898323252040427</v>
      </c>
    </row>
    <row r="228" spans="1:1">
      <c r="A228">
        <v>2.0318436832458246</v>
      </c>
    </row>
    <row r="229" spans="1:1">
      <c r="A229">
        <v>3.9687831809278578</v>
      </c>
    </row>
    <row r="230" spans="1:1">
      <c r="A230">
        <v>1.7849499777657911</v>
      </c>
    </row>
    <row r="231" spans="1:1">
      <c r="A231">
        <v>2.3148102223349269</v>
      </c>
    </row>
    <row r="232" spans="1:1">
      <c r="A232">
        <v>3.6548983694519848</v>
      </c>
    </row>
    <row r="233" spans="1:1">
      <c r="A233">
        <v>3.3861972547601908</v>
      </c>
    </row>
    <row r="234" spans="1:1">
      <c r="A234">
        <v>2.4008234100183472</v>
      </c>
    </row>
    <row r="235" spans="1:1">
      <c r="A235">
        <v>2.7359153642028105</v>
      </c>
    </row>
    <row r="236" spans="1:1">
      <c r="A236">
        <v>1.785138697916409</v>
      </c>
    </row>
    <row r="237" spans="1:1">
      <c r="A237">
        <v>3.0548774298513308</v>
      </c>
    </row>
    <row r="238" spans="1:1">
      <c r="A238">
        <v>2.0785087195254164</v>
      </c>
    </row>
    <row r="239" spans="1:1">
      <c r="A239">
        <v>1.655626652383944</v>
      </c>
    </row>
    <row r="240" spans="1:1">
      <c r="A240">
        <v>1.4935501490544993</v>
      </c>
    </row>
    <row r="241" spans="1:1">
      <c r="A241">
        <v>1.9566887254331959</v>
      </c>
    </row>
    <row r="242" spans="1:1">
      <c r="A242">
        <v>1.1031745594227687</v>
      </c>
    </row>
    <row r="243" spans="1:1">
      <c r="A243">
        <v>2.5658375812345184</v>
      </c>
    </row>
    <row r="244" spans="1:1">
      <c r="A244">
        <v>1.6568567439680919</v>
      </c>
    </row>
    <row r="245" spans="1:1">
      <c r="A245">
        <v>0.61935066292062402</v>
      </c>
    </row>
    <row r="246" spans="1:1">
      <c r="A246">
        <v>2.3412515070522204</v>
      </c>
    </row>
    <row r="247" spans="1:1">
      <c r="A247">
        <v>3.6587409845669754</v>
      </c>
    </row>
    <row r="248" spans="1:1">
      <c r="A248">
        <v>1.8699070147267776</v>
      </c>
    </row>
    <row r="249" spans="1:1">
      <c r="A249">
        <v>2.4589219315676019</v>
      </c>
    </row>
    <row r="250" spans="1:1">
      <c r="A250">
        <v>3.2774034985341132</v>
      </c>
    </row>
    <row r="251" spans="1:1">
      <c r="A251">
        <v>0.1578639562940225</v>
      </c>
    </row>
    <row r="252" spans="1:1">
      <c r="A252">
        <v>0.33888068678788841</v>
      </c>
    </row>
    <row r="253" spans="1:1">
      <c r="A253">
        <v>2.0862360138853546</v>
      </c>
    </row>
    <row r="254" spans="1:1">
      <c r="A254">
        <v>-0.70410964731127024</v>
      </c>
    </row>
    <row r="255" spans="1:1">
      <c r="A255">
        <v>2.1377156877424568</v>
      </c>
    </row>
    <row r="256" spans="1:1">
      <c r="A256">
        <v>3.9566232367651537</v>
      </c>
    </row>
    <row r="257" spans="1:1">
      <c r="A257">
        <v>2.0933391675062012</v>
      </c>
    </row>
    <row r="258" spans="1:1">
      <c r="A258">
        <v>1.8259397671063198</v>
      </c>
    </row>
    <row r="259" spans="1:1">
      <c r="A259">
        <v>1.4448717188788578</v>
      </c>
    </row>
    <row r="260" spans="1:1">
      <c r="A260">
        <v>-0.73772457148879766</v>
      </c>
    </row>
    <row r="261" spans="1:1">
      <c r="A261">
        <v>4.3508073354605585</v>
      </c>
    </row>
    <row r="262" spans="1:1">
      <c r="A262">
        <v>2.1991759290831396</v>
      </c>
    </row>
    <row r="263" spans="1:1">
      <c r="A263">
        <v>1.1590357240056619</v>
      </c>
    </row>
    <row r="264" spans="1:1">
      <c r="A264">
        <v>1.9888916590862209</v>
      </c>
    </row>
    <row r="265" spans="1:1">
      <c r="A265">
        <v>-4.8263922915793955E-2</v>
      </c>
    </row>
    <row r="266" spans="1:1">
      <c r="A266">
        <v>2.322468167723855</v>
      </c>
    </row>
    <row r="267" spans="1:1">
      <c r="A267">
        <v>2.712329892849084</v>
      </c>
    </row>
    <row r="268" spans="1:1">
      <c r="A268">
        <v>2.6590676093765069</v>
      </c>
    </row>
    <row r="269" spans="1:1">
      <c r="A269">
        <v>1.8953933300072094</v>
      </c>
    </row>
    <row r="270" spans="1:1">
      <c r="A270">
        <v>1.7083523339824751</v>
      </c>
    </row>
    <row r="271" spans="1:1">
      <c r="A271">
        <v>1.6649182776309317</v>
      </c>
    </row>
    <row r="272" spans="1:1">
      <c r="A272">
        <v>0.79953065828885883</v>
      </c>
    </row>
    <row r="273" spans="1:1">
      <c r="A273">
        <v>1.8539658463414526</v>
      </c>
    </row>
    <row r="274" spans="1:1">
      <c r="A274">
        <v>2.8662027539685369</v>
      </c>
    </row>
    <row r="275" spans="1:1">
      <c r="A275">
        <v>0.51892880542436615</v>
      </c>
    </row>
    <row r="276" spans="1:1">
      <c r="A276">
        <v>2.3105458290519891</v>
      </c>
    </row>
    <row r="277" spans="1:1">
      <c r="A277">
        <v>2.6056302481738385</v>
      </c>
    </row>
    <row r="278" spans="1:1">
      <c r="A278">
        <v>0.7871115081361495</v>
      </c>
    </row>
    <row r="279" spans="1:1">
      <c r="A279">
        <v>1.2784637470322195</v>
      </c>
    </row>
    <row r="280" spans="1:1">
      <c r="A280">
        <v>2.0465740868094144</v>
      </c>
    </row>
    <row r="281" spans="1:1">
      <c r="A281">
        <v>2.4349783466750523</v>
      </c>
    </row>
    <row r="282" spans="1:1">
      <c r="A282">
        <v>2.3117702362942509</v>
      </c>
    </row>
    <row r="283" spans="1:1">
      <c r="A283">
        <v>2.1264470483874902</v>
      </c>
    </row>
    <row r="284" spans="1:1">
      <c r="A284">
        <v>0.58113369555212557</v>
      </c>
    </row>
    <row r="285" spans="1:1">
      <c r="A285">
        <v>1.8057330685696797</v>
      </c>
    </row>
    <row r="286" spans="1:1">
      <c r="A286">
        <v>0.62737922740052454</v>
      </c>
    </row>
    <row r="287" spans="1:1">
      <c r="A287">
        <v>2.0125874066725373</v>
      </c>
    </row>
    <row r="288" spans="1:1">
      <c r="A288">
        <v>3.2696932571998332</v>
      </c>
    </row>
    <row r="289" spans="1:1">
      <c r="A289">
        <v>0.40678356122225523</v>
      </c>
    </row>
    <row r="290" spans="1:1">
      <c r="A290">
        <v>2.6080426828702912</v>
      </c>
    </row>
    <row r="291" spans="1:1">
      <c r="A291">
        <v>2.1497255652793683</v>
      </c>
    </row>
    <row r="292" spans="1:1">
      <c r="A292">
        <v>2.4543585419014562</v>
      </c>
    </row>
    <row r="293" spans="1:1">
      <c r="A293">
        <v>1.5780615336116171</v>
      </c>
    </row>
    <row r="294" spans="1:1">
      <c r="A294">
        <v>0.93869699008064345</v>
      </c>
    </row>
    <row r="295" spans="1:1">
      <c r="A295">
        <v>3.0277040018991102</v>
      </c>
    </row>
    <row r="296" spans="1:1">
      <c r="A296">
        <v>2.2276885879837209</v>
      </c>
    </row>
    <row r="297" spans="1:1">
      <c r="A297">
        <v>0.50598214834462851</v>
      </c>
    </row>
    <row r="298" spans="1:1">
      <c r="A298">
        <v>3.3374324225878809</v>
      </c>
    </row>
    <row r="299" spans="1:1">
      <c r="A299">
        <v>1.4183508533751592</v>
      </c>
    </row>
    <row r="300" spans="1:1">
      <c r="A300">
        <v>2.5602328201348428</v>
      </c>
    </row>
    <row r="301" spans="1:1">
      <c r="A301">
        <v>1.4563893324084347</v>
      </c>
    </row>
    <row r="302" spans="1:1">
      <c r="A302">
        <v>1.7768838966294425</v>
      </c>
    </row>
    <row r="303" spans="1:1">
      <c r="A303">
        <v>2.9293080438510515</v>
      </c>
    </row>
    <row r="304" spans="1:1">
      <c r="A304">
        <v>2.9889026841847226</v>
      </c>
    </row>
    <row r="305" spans="1:1">
      <c r="A305">
        <v>0.74222339713014662</v>
      </c>
    </row>
    <row r="306" spans="1:1">
      <c r="A306">
        <v>3.2925420378451236</v>
      </c>
    </row>
    <row r="307" spans="1:1">
      <c r="A307">
        <v>1.9634565028827637</v>
      </c>
    </row>
    <row r="308" spans="1:1">
      <c r="A308">
        <v>2.0822683432488702</v>
      </c>
    </row>
    <row r="309" spans="1:1">
      <c r="A309">
        <v>1.9771739567222539</v>
      </c>
    </row>
    <row r="310" spans="1:1">
      <c r="A310">
        <v>1.8971259174140869</v>
      </c>
    </row>
    <row r="311" spans="1:1">
      <c r="A311">
        <v>3.5665455066482536</v>
      </c>
    </row>
    <row r="312" spans="1:1">
      <c r="A312">
        <v>3.5282921594916843</v>
      </c>
    </row>
    <row r="313" spans="1:1">
      <c r="A313">
        <v>1.912467956164619</v>
      </c>
    </row>
    <row r="314" spans="1:1">
      <c r="A314">
        <v>1.5858718193630921</v>
      </c>
    </row>
    <row r="315" spans="1:1">
      <c r="A315">
        <v>0.88138063397491351</v>
      </c>
    </row>
    <row r="316" spans="1:1">
      <c r="A316">
        <v>2.4245498530508485</v>
      </c>
    </row>
    <row r="317" spans="1:1">
      <c r="A317">
        <v>3.1146016731800046</v>
      </c>
    </row>
    <row r="318" spans="1:1">
      <c r="A318">
        <v>3.2416876415954903</v>
      </c>
    </row>
    <row r="319" spans="1:1">
      <c r="A319">
        <v>2.5040442374593113</v>
      </c>
    </row>
    <row r="320" spans="1:1">
      <c r="A320">
        <v>1.5109783412772231</v>
      </c>
    </row>
    <row r="321" spans="1:1">
      <c r="A321">
        <v>2.6116465556260664</v>
      </c>
    </row>
    <row r="322" spans="1:1">
      <c r="A322">
        <v>2.3211937382729957</v>
      </c>
    </row>
    <row r="323" spans="1:1">
      <c r="A323">
        <v>2.3713557816809043</v>
      </c>
    </row>
    <row r="324" spans="1:1">
      <c r="A324">
        <v>1.6955784808960743</v>
      </c>
    </row>
    <row r="325" spans="1:1">
      <c r="A325">
        <v>1.8573207449226175</v>
      </c>
    </row>
    <row r="326" spans="1:1">
      <c r="A326">
        <v>0.52535893296590075</v>
      </c>
    </row>
    <row r="327" spans="1:1">
      <c r="A327">
        <v>0.66316102270502597</v>
      </c>
    </row>
    <row r="328" spans="1:1">
      <c r="A328">
        <v>1.605352059006691</v>
      </c>
    </row>
    <row r="329" spans="1:1">
      <c r="A329">
        <v>1.9864576238906011</v>
      </c>
    </row>
    <row r="330" spans="1:1">
      <c r="A330">
        <v>2.5147285264683887</v>
      </c>
    </row>
    <row r="331" spans="1:1">
      <c r="A331">
        <v>1.2819130056886934</v>
      </c>
    </row>
    <row r="332" spans="1:1">
      <c r="A332">
        <v>1.648068751412211</v>
      </c>
    </row>
    <row r="333" spans="1:1">
      <c r="A333">
        <v>2.2949082045233808</v>
      </c>
    </row>
    <row r="334" spans="1:1">
      <c r="A334">
        <v>2.1958255779754836</v>
      </c>
    </row>
    <row r="335" spans="1:1">
      <c r="A335">
        <v>1.0626611179322936</v>
      </c>
    </row>
    <row r="336" spans="1:1">
      <c r="A336">
        <v>1.5620657955441857</v>
      </c>
    </row>
    <row r="337" spans="1:1">
      <c r="A337">
        <v>1.6445262695488054</v>
      </c>
    </row>
    <row r="338" spans="1:1">
      <c r="A338">
        <v>1.4884319676202722</v>
      </c>
    </row>
    <row r="339" spans="1:1">
      <c r="A339">
        <v>1.5760754245566204</v>
      </c>
    </row>
    <row r="340" spans="1:1">
      <c r="A340">
        <v>3.8213813746115193</v>
      </c>
    </row>
    <row r="341" spans="1:1">
      <c r="A341">
        <v>3.626972334634047</v>
      </c>
    </row>
    <row r="342" spans="1:1">
      <c r="A342">
        <v>1.1332174431590829</v>
      </c>
    </row>
    <row r="343" spans="1:1">
      <c r="A343">
        <v>1.3765686667757109</v>
      </c>
    </row>
    <row r="344" spans="1:1">
      <c r="A344">
        <v>0.54950146982446313</v>
      </c>
    </row>
    <row r="345" spans="1:1">
      <c r="A345">
        <v>2.3644265689217718</v>
      </c>
    </row>
    <row r="346" spans="1:1">
      <c r="A346">
        <v>3.7672300600679591</v>
      </c>
    </row>
    <row r="347" spans="1:1">
      <c r="A347">
        <v>1.5830398802354466</v>
      </c>
    </row>
    <row r="348" spans="1:1">
      <c r="A348">
        <v>2.550382992514642</v>
      </c>
    </row>
    <row r="349" spans="1:1">
      <c r="A349">
        <v>2.4839944267587271</v>
      </c>
    </row>
    <row r="350" spans="1:1">
      <c r="A350">
        <v>1.5431221577746328</v>
      </c>
    </row>
    <row r="351" spans="1:1">
      <c r="A351">
        <v>1.856613612791989</v>
      </c>
    </row>
    <row r="352" spans="1:1">
      <c r="A352">
        <v>1.6801795987266814</v>
      </c>
    </row>
    <row r="353" spans="1:1">
      <c r="A353">
        <v>0.72304897508001886</v>
      </c>
    </row>
    <row r="354" spans="1:1">
      <c r="A354">
        <v>1.5046709955204278</v>
      </c>
    </row>
    <row r="355" spans="1:1">
      <c r="A355">
        <v>1.3493838701397181</v>
      </c>
    </row>
    <row r="356" spans="1:1">
      <c r="A356">
        <v>1.3922119756462052</v>
      </c>
    </row>
    <row r="357" spans="1:1">
      <c r="A357">
        <v>3.0599319466564339</v>
      </c>
    </row>
    <row r="358" spans="1:1">
      <c r="A358">
        <v>3.3405451682046987</v>
      </c>
    </row>
    <row r="359" spans="1:1">
      <c r="A359">
        <v>2.8205870472011156</v>
      </c>
    </row>
    <row r="360" spans="1:1">
      <c r="A360">
        <v>2.6884783942950889</v>
      </c>
    </row>
    <row r="361" spans="1:1">
      <c r="A361">
        <v>2.2744457106018672</v>
      </c>
    </row>
    <row r="362" spans="1:1">
      <c r="A362">
        <v>2.9240943654731382</v>
      </c>
    </row>
    <row r="363" spans="1:1">
      <c r="A363">
        <v>0.6051807354670018</v>
      </c>
    </row>
    <row r="364" spans="1:1">
      <c r="A364">
        <v>1.6517829004005762</v>
      </c>
    </row>
    <row r="365" spans="1:1">
      <c r="A365">
        <v>0.21969595359405503</v>
      </c>
    </row>
    <row r="366" spans="1:1">
      <c r="A366">
        <v>1.953922724671429</v>
      </c>
    </row>
    <row r="367" spans="1:1">
      <c r="A367">
        <v>2.4226717464916874</v>
      </c>
    </row>
    <row r="368" spans="1:1">
      <c r="A368">
        <v>1.6275187186256517</v>
      </c>
    </row>
    <row r="369" spans="1:1">
      <c r="A369">
        <v>2.1771968527464196</v>
      </c>
    </row>
    <row r="370" spans="1:1">
      <c r="A370">
        <v>1.7946395069448045</v>
      </c>
    </row>
    <row r="371" spans="1:1">
      <c r="A371">
        <v>1.0509650160674937</v>
      </c>
    </row>
    <row r="372" spans="1:1">
      <c r="A372">
        <v>0.4963642418733798</v>
      </c>
    </row>
    <row r="373" spans="1:1">
      <c r="A373">
        <v>3.5596015146002173</v>
      </c>
    </row>
    <row r="374" spans="1:1">
      <c r="A374">
        <v>1.2094512890616897</v>
      </c>
    </row>
    <row r="375" spans="1:1">
      <c r="A375">
        <v>2.9993618732551113</v>
      </c>
    </row>
    <row r="376" spans="1:1">
      <c r="A376">
        <v>3.1862971405207645</v>
      </c>
    </row>
    <row r="377" spans="1:1">
      <c r="A377">
        <v>3.4791248759138398</v>
      </c>
    </row>
    <row r="378" spans="1:1">
      <c r="A378">
        <v>-0.16707121580839157</v>
      </c>
    </row>
    <row r="379" spans="1:1">
      <c r="A379">
        <v>0.1637665769085288</v>
      </c>
    </row>
    <row r="380" spans="1:1">
      <c r="A380">
        <v>1.5985785972152371</v>
      </c>
    </row>
    <row r="381" spans="1:1">
      <c r="A381">
        <v>2.0861257376527647</v>
      </c>
    </row>
    <row r="382" spans="1:1">
      <c r="A382">
        <v>1.3638925843697507</v>
      </c>
    </row>
    <row r="383" spans="1:1">
      <c r="A383">
        <v>1.6764677234750707</v>
      </c>
    </row>
    <row r="384" spans="1:1">
      <c r="A384">
        <v>1.9057399691082537</v>
      </c>
    </row>
    <row r="385" spans="1:1">
      <c r="A385">
        <v>1.7848908606101759</v>
      </c>
    </row>
    <row r="386" spans="1:1">
      <c r="A386">
        <v>1.2741516052774386</v>
      </c>
    </row>
    <row r="387" spans="1:1">
      <c r="A387">
        <v>1.3659048413974233</v>
      </c>
    </row>
    <row r="388" spans="1:1">
      <c r="A388">
        <v>1.7348027136467863</v>
      </c>
    </row>
    <row r="389" spans="1:1">
      <c r="A389">
        <v>3.8728860595729202</v>
      </c>
    </row>
    <row r="390" spans="1:1">
      <c r="A390">
        <v>2.4720800461655017</v>
      </c>
    </row>
    <row r="391" spans="1:1">
      <c r="A391">
        <v>0.48242168809520081</v>
      </c>
    </row>
    <row r="392" spans="1:1">
      <c r="A392">
        <v>0.50419953872915357</v>
      </c>
    </row>
    <row r="393" spans="1:1">
      <c r="A393">
        <v>-0.70527380052953959</v>
      </c>
    </row>
    <row r="394" spans="1:1">
      <c r="A394">
        <v>1.6114183886675164</v>
      </c>
    </row>
    <row r="395" spans="1:1">
      <c r="A395">
        <v>1.0189985510369297</v>
      </c>
    </row>
    <row r="396" spans="1:1">
      <c r="A396">
        <v>2.040902250475483</v>
      </c>
    </row>
    <row r="397" spans="1:1">
      <c r="A397">
        <v>2.4585945134749636</v>
      </c>
    </row>
    <row r="398" spans="1:1">
      <c r="A398">
        <v>3.4135230230749585</v>
      </c>
    </row>
    <row r="399" spans="1:1">
      <c r="A399">
        <v>1.8369196418934735</v>
      </c>
    </row>
    <row r="400" spans="1:1">
      <c r="A400">
        <v>3.1283987078058999</v>
      </c>
    </row>
    <row r="401" spans="1:1">
      <c r="A401">
        <v>1.2187190400727559</v>
      </c>
    </row>
    <row r="402" spans="1:1">
      <c r="A402">
        <v>1.9432588992931414</v>
      </c>
    </row>
    <row r="403" spans="1:1">
      <c r="A403">
        <v>1.3189919678115984</v>
      </c>
    </row>
    <row r="404" spans="1:1">
      <c r="A404">
        <v>-0.23857568926177919</v>
      </c>
    </row>
    <row r="405" spans="1:1">
      <c r="A405">
        <v>2.3222567102056928</v>
      </c>
    </row>
    <row r="406" spans="1:1">
      <c r="A406">
        <v>1.7875829649274237</v>
      </c>
    </row>
    <row r="407" spans="1:1">
      <c r="A407">
        <v>3.1565362001419999</v>
      </c>
    </row>
    <row r="408" spans="1:1">
      <c r="A408">
        <v>1.887044168644934</v>
      </c>
    </row>
    <row r="409" spans="1:1">
      <c r="A409">
        <v>2.6298068910837173</v>
      </c>
    </row>
    <row r="410" spans="1:1">
      <c r="A410">
        <v>0.43925252207554877</v>
      </c>
    </row>
    <row r="411" spans="1:1">
      <c r="A411">
        <v>2.035385028240853</v>
      </c>
    </row>
    <row r="412" spans="1:1">
      <c r="A412">
        <v>2.5500305633177049</v>
      </c>
    </row>
    <row r="413" spans="1:1">
      <c r="A413">
        <v>2.392901711165905</v>
      </c>
    </row>
    <row r="414" spans="1:1">
      <c r="A414">
        <v>2.4493711003306089</v>
      </c>
    </row>
    <row r="415" spans="1:1">
      <c r="A415">
        <v>0.90921117184916511</v>
      </c>
    </row>
    <row r="416" spans="1:1">
      <c r="A416">
        <v>0.25316990609280765</v>
      </c>
    </row>
    <row r="417" spans="1:1">
      <c r="A417">
        <v>3.199937287310604</v>
      </c>
    </row>
    <row r="418" spans="1:1">
      <c r="A418">
        <v>2.896718574949773</v>
      </c>
    </row>
    <row r="419" spans="1:1">
      <c r="A419">
        <v>2.8669121598359197</v>
      </c>
    </row>
    <row r="420" spans="1:1">
      <c r="A420">
        <v>1.5771872818295378</v>
      </c>
    </row>
    <row r="421" spans="1:1">
      <c r="A421">
        <v>2.7828498382878024</v>
      </c>
    </row>
    <row r="422" spans="1:1">
      <c r="A422">
        <v>1.4148924997716676</v>
      </c>
    </row>
    <row r="423" spans="1:1">
      <c r="A423">
        <v>0.93705989961745217</v>
      </c>
    </row>
    <row r="424" spans="1:1">
      <c r="A424">
        <v>2.251708343057544</v>
      </c>
    </row>
    <row r="425" spans="1:1">
      <c r="A425">
        <v>2.1431817509001121</v>
      </c>
    </row>
    <row r="426" spans="1:1">
      <c r="A426">
        <v>1.3784967955434695</v>
      </c>
    </row>
    <row r="427" spans="1:1">
      <c r="A427">
        <v>2.6032564670022111</v>
      </c>
    </row>
    <row r="428" spans="1:1">
      <c r="A428">
        <v>3.0472922440385446</v>
      </c>
    </row>
    <row r="429" spans="1:1">
      <c r="A429">
        <v>1.3568303580104839</v>
      </c>
    </row>
    <row r="430" spans="1:1">
      <c r="A430">
        <v>2.7643802746315487</v>
      </c>
    </row>
    <row r="431" spans="1:1">
      <c r="A431">
        <v>1.9097531144798268</v>
      </c>
    </row>
    <row r="432" spans="1:1">
      <c r="A432">
        <v>1.2095160905591911</v>
      </c>
    </row>
    <row r="433" spans="1:1">
      <c r="A433">
        <v>1.0102151059545577</v>
      </c>
    </row>
    <row r="434" spans="1:1">
      <c r="A434">
        <v>1.4128893376910128</v>
      </c>
    </row>
    <row r="435" spans="1:1">
      <c r="A435">
        <v>2.9605992090655491</v>
      </c>
    </row>
    <row r="436" spans="1:1">
      <c r="A436">
        <v>0.66633970668772236</v>
      </c>
    </row>
    <row r="437" spans="1:1">
      <c r="A437">
        <v>0.66289272176800296</v>
      </c>
    </row>
    <row r="438" spans="1:1">
      <c r="A438">
        <v>2.2912020136136562</v>
      </c>
    </row>
    <row r="439" spans="1:1">
      <c r="A439">
        <v>2.723364337318344</v>
      </c>
    </row>
    <row r="440" spans="1:1">
      <c r="A440">
        <v>3.4821034710621461</v>
      </c>
    </row>
    <row r="441" spans="1:1">
      <c r="A441">
        <v>2.4944695319863968</v>
      </c>
    </row>
    <row r="442" spans="1:1">
      <c r="A442">
        <v>2.3657657998701325</v>
      </c>
    </row>
    <row r="443" spans="1:1">
      <c r="A443">
        <v>1.6502708654588787</v>
      </c>
    </row>
    <row r="444" spans="1:1">
      <c r="A444">
        <v>1.9866452071728418</v>
      </c>
    </row>
    <row r="445" spans="1:1">
      <c r="A445">
        <v>3.720436557661742</v>
      </c>
    </row>
    <row r="446" spans="1:1">
      <c r="A446">
        <v>2.6368202321027638</v>
      </c>
    </row>
    <row r="447" spans="1:1">
      <c r="A447">
        <v>2.0867385097080842</v>
      </c>
    </row>
    <row r="448" spans="1:1">
      <c r="A448">
        <v>1.6285964698472526</v>
      </c>
    </row>
    <row r="449" spans="1:1">
      <c r="A449">
        <v>1.5393670815246878</v>
      </c>
    </row>
    <row r="450" spans="1:1">
      <c r="A450">
        <v>2.7617768460477237</v>
      </c>
    </row>
    <row r="451" spans="1:1">
      <c r="A451">
        <v>1.7946019902883563</v>
      </c>
    </row>
    <row r="452" spans="1:1">
      <c r="A452">
        <v>3.4488114175037481</v>
      </c>
    </row>
    <row r="453" spans="1:1">
      <c r="A453">
        <v>1.7658073880302254</v>
      </c>
    </row>
    <row r="454" spans="1:1">
      <c r="A454">
        <v>1.9286694674083265</v>
      </c>
    </row>
    <row r="455" spans="1:1">
      <c r="A455">
        <v>2.3341688170621637</v>
      </c>
    </row>
    <row r="456" spans="1:1">
      <c r="A456">
        <v>0.69290377318975516</v>
      </c>
    </row>
    <row r="457" spans="1:1">
      <c r="A457">
        <v>2.2118258635164239</v>
      </c>
    </row>
    <row r="458" spans="1:1">
      <c r="A458">
        <v>1.3121718944166787</v>
      </c>
    </row>
    <row r="459" spans="1:1">
      <c r="A459">
        <v>2.9701648195914458</v>
      </c>
    </row>
    <row r="460" spans="1:1">
      <c r="A460">
        <v>1.5833661614597077</v>
      </c>
    </row>
    <row r="461" spans="1:1">
      <c r="A461">
        <v>2.5758465704275295</v>
      </c>
    </row>
    <row r="462" spans="1:1">
      <c r="A462">
        <v>1.7083659764030017</v>
      </c>
    </row>
    <row r="463" spans="1:1">
      <c r="A463">
        <v>1.8800012690480798</v>
      </c>
    </row>
    <row r="464" spans="1:1">
      <c r="A464">
        <v>2.9698965186544228</v>
      </c>
    </row>
    <row r="465" spans="1:1">
      <c r="A465">
        <v>1.2179868968378287</v>
      </c>
    </row>
    <row r="466" spans="1:1">
      <c r="A466">
        <v>3.0442613529448863</v>
      </c>
    </row>
    <row r="467" spans="1:1">
      <c r="A467">
        <v>1.9977785591909196</v>
      </c>
    </row>
    <row r="468" spans="1:1">
      <c r="A468">
        <v>2.2603155735414475</v>
      </c>
    </row>
    <row r="469" spans="1:1">
      <c r="A469">
        <v>1.7760733094764873</v>
      </c>
    </row>
    <row r="470" spans="1:1">
      <c r="A470">
        <v>2.0650345555186504</v>
      </c>
    </row>
    <row r="471" spans="1:1">
      <c r="A471">
        <v>1.3322978752985364</v>
      </c>
    </row>
    <row r="472" spans="1:1">
      <c r="A472">
        <v>0.61884589336114004</v>
      </c>
    </row>
    <row r="473" spans="1:1">
      <c r="A473">
        <v>1.5721100276568905</v>
      </c>
    </row>
    <row r="474" spans="1:1">
      <c r="A474">
        <v>2.4637433903553756</v>
      </c>
    </row>
    <row r="475" spans="1:1">
      <c r="A475">
        <v>3.8088394426740706</v>
      </c>
    </row>
    <row r="476" spans="1:1">
      <c r="A476">
        <v>2.6901677807036322</v>
      </c>
    </row>
    <row r="477" spans="1:1">
      <c r="A477">
        <v>2.095042196335271</v>
      </c>
    </row>
    <row r="478" spans="1:1">
      <c r="A478">
        <v>2.8698066267243121</v>
      </c>
    </row>
    <row r="479" spans="1:1">
      <c r="A479">
        <v>2.3639524948084727</v>
      </c>
    </row>
    <row r="480" spans="1:1">
      <c r="A480">
        <v>4.3807297111488879</v>
      </c>
    </row>
    <row r="481" spans="1:1">
      <c r="A481">
        <v>2.8418192010140046</v>
      </c>
    </row>
    <row r="482" spans="1:1">
      <c r="A482">
        <v>2.0854322479426628</v>
      </c>
    </row>
    <row r="483" spans="1:1">
      <c r="A483">
        <v>2.3316972652100958</v>
      </c>
    </row>
    <row r="484" spans="1:1">
      <c r="A484">
        <v>1.7966210685262922</v>
      </c>
    </row>
    <row r="485" spans="1:1">
      <c r="A485">
        <v>1.0977221386856399</v>
      </c>
    </row>
    <row r="486" spans="1:1">
      <c r="A486">
        <v>1.529659362451639</v>
      </c>
    </row>
    <row r="487" spans="1:1">
      <c r="A487">
        <v>1.6725819073617458</v>
      </c>
    </row>
    <row r="488" spans="1:1">
      <c r="A488">
        <v>2.7016137715254445</v>
      </c>
    </row>
    <row r="489" spans="1:1">
      <c r="A489">
        <v>2.7761855158605613</v>
      </c>
    </row>
    <row r="490" spans="1:1">
      <c r="A490">
        <v>1.4792574398161378</v>
      </c>
    </row>
    <row r="491" spans="1:1">
      <c r="A491">
        <v>1.9938415840006201</v>
      </c>
    </row>
    <row r="492" spans="1:1">
      <c r="A492">
        <v>1.1895424500398804</v>
      </c>
    </row>
    <row r="493" spans="1:1">
      <c r="A493">
        <v>3.692146724963095</v>
      </c>
    </row>
    <row r="494" spans="1:1">
      <c r="A494">
        <v>1.9789883986522909</v>
      </c>
    </row>
    <row r="495" spans="1:1">
      <c r="A495">
        <v>2.3116838342975825</v>
      </c>
    </row>
    <row r="496" spans="1:1">
      <c r="A496">
        <v>-1.5157427191734314</v>
      </c>
    </row>
    <row r="497" spans="1:1">
      <c r="A497">
        <v>2.4717674073617673</v>
      </c>
    </row>
    <row r="498" spans="1:1">
      <c r="A498">
        <v>1.1283607414516155</v>
      </c>
    </row>
    <row r="499" spans="1:1">
      <c r="A499">
        <v>3.5814521248103119</v>
      </c>
    </row>
    <row r="500" spans="1:1">
      <c r="A500">
        <v>3.2492091627791524</v>
      </c>
    </row>
    <row r="501" spans="1:1">
      <c r="A501">
        <v>3.3630960893351585</v>
      </c>
    </row>
    <row r="502" spans="1:1">
      <c r="A502">
        <v>1.825193981450866</v>
      </c>
    </row>
    <row r="503" spans="1:1">
      <c r="A503">
        <v>1.6523877143772552</v>
      </c>
    </row>
    <row r="504" spans="1:1">
      <c r="A504">
        <v>3.0495273272681516</v>
      </c>
    </row>
    <row r="505" spans="1:1">
      <c r="A505">
        <v>3.376315594825428</v>
      </c>
    </row>
    <row r="506" spans="1:1">
      <c r="A506">
        <v>0.85456418269313872</v>
      </c>
    </row>
    <row r="507" spans="1:1">
      <c r="A507">
        <v>3.4447277862927876</v>
      </c>
    </row>
    <row r="508" spans="1:1">
      <c r="A508">
        <v>2.7949324754008558</v>
      </c>
    </row>
    <row r="509" spans="1:1">
      <c r="A509">
        <v>2.3058039510506205</v>
      </c>
    </row>
    <row r="510" spans="1:1">
      <c r="A510">
        <v>1.7715372046513949</v>
      </c>
    </row>
    <row r="511" spans="1:1">
      <c r="A511">
        <v>3.1357542462064885</v>
      </c>
    </row>
    <row r="512" spans="1:1">
      <c r="A512">
        <v>1.1713207236898597</v>
      </c>
    </row>
    <row r="513" spans="1:1">
      <c r="A513">
        <v>2.331656337948516</v>
      </c>
    </row>
    <row r="514" spans="1:1">
      <c r="A514">
        <v>0.99525619184714742</v>
      </c>
    </row>
    <row r="515" spans="1:1">
      <c r="A515">
        <v>1.3913388607325032</v>
      </c>
    </row>
    <row r="516" spans="1:1">
      <c r="A516">
        <v>4.2246786102186888</v>
      </c>
    </row>
    <row r="517" spans="1:1">
      <c r="A517">
        <v>2.3718855623446871</v>
      </c>
    </row>
    <row r="518" spans="1:1">
      <c r="A518">
        <v>2.5328752195055131</v>
      </c>
    </row>
    <row r="519" spans="1:1">
      <c r="A519">
        <v>1.5098391991632525</v>
      </c>
    </row>
    <row r="520" spans="1:1">
      <c r="A520">
        <v>3.6766171029303223</v>
      </c>
    </row>
    <row r="521" spans="1:1">
      <c r="A521">
        <v>1.4460108609928284</v>
      </c>
    </row>
    <row r="522" spans="1:1">
      <c r="A522">
        <v>2.1373359737044666</v>
      </c>
    </row>
    <row r="523" spans="1:1">
      <c r="A523">
        <v>1.8918247001711279</v>
      </c>
    </row>
    <row r="524" spans="1:1">
      <c r="A524">
        <v>2.2393812792433891</v>
      </c>
    </row>
    <row r="525" spans="1:1">
      <c r="A525">
        <v>1.6240262589708436</v>
      </c>
    </row>
    <row r="526" spans="1:1">
      <c r="A526">
        <v>2.6585617029486457</v>
      </c>
    </row>
    <row r="527" spans="1:1">
      <c r="A527">
        <v>2.6000846042297781</v>
      </c>
    </row>
    <row r="528" spans="1:1">
      <c r="A528">
        <v>0.70746250962838531</v>
      </c>
    </row>
    <row r="529" spans="1:1">
      <c r="A529">
        <v>2.0655768417345826</v>
      </c>
    </row>
    <row r="530" spans="1:1">
      <c r="A530">
        <v>3.1753240869438741</v>
      </c>
    </row>
    <row r="531" spans="1:1">
      <c r="A531">
        <v>1.4576023709669244</v>
      </c>
    </row>
    <row r="532" spans="1:1">
      <c r="A532">
        <v>1.8130851963651367</v>
      </c>
    </row>
    <row r="533" spans="1:1">
      <c r="A533">
        <v>1.9713884335506009</v>
      </c>
    </row>
    <row r="534" spans="1:1">
      <c r="A534">
        <v>2.4814376097783679</v>
      </c>
    </row>
    <row r="535" spans="1:1">
      <c r="A535">
        <v>0.50008862267713994</v>
      </c>
    </row>
    <row r="536" spans="1:1">
      <c r="A536">
        <v>-1.6523194499313831E-3</v>
      </c>
    </row>
    <row r="537" spans="1:1">
      <c r="A537">
        <v>3.1190309123776387</v>
      </c>
    </row>
    <row r="538" spans="1:1">
      <c r="A538">
        <v>2.8841129783832002</v>
      </c>
    </row>
    <row r="539" spans="1:1">
      <c r="A539">
        <v>3.6312515072058886</v>
      </c>
    </row>
    <row r="540" spans="1:1">
      <c r="A540">
        <v>2.8580718713346869</v>
      </c>
    </row>
    <row r="541" spans="1:1">
      <c r="A541">
        <v>1.9345232026826125</v>
      </c>
    </row>
    <row r="542" spans="1:1">
      <c r="A542">
        <v>2.7897597242845222</v>
      </c>
    </row>
    <row r="543" spans="1:1">
      <c r="A543">
        <v>1.4368977240810636</v>
      </c>
    </row>
    <row r="544" spans="1:1">
      <c r="A544">
        <v>1.3899609762593172</v>
      </c>
    </row>
    <row r="545" spans="1:1">
      <c r="A545">
        <v>1.5153893905808218</v>
      </c>
    </row>
    <row r="546" spans="1:1">
      <c r="A546">
        <v>4.8090289561077952</v>
      </c>
    </row>
    <row r="547" spans="1:1">
      <c r="A547">
        <v>1.3098822415049654</v>
      </c>
    </row>
    <row r="548" spans="1:1">
      <c r="A548">
        <v>2.5907986633246765</v>
      </c>
    </row>
    <row r="549" spans="1:1">
      <c r="A549">
        <v>3.6811463865451515</v>
      </c>
    </row>
    <row r="550" spans="1:1">
      <c r="A550">
        <v>2.5345430054148892</v>
      </c>
    </row>
    <row r="551" spans="1:1">
      <c r="A551">
        <v>-0.2297899704426527</v>
      </c>
    </row>
    <row r="552" spans="1:1">
      <c r="A552">
        <v>1.9711963027948514</v>
      </c>
    </row>
    <row r="553" spans="1:1">
      <c r="A553">
        <v>1.7422821707004914</v>
      </c>
    </row>
    <row r="554" spans="1:1">
      <c r="A554">
        <v>1.8446890003833687</v>
      </c>
    </row>
    <row r="555" spans="1:1">
      <c r="A555">
        <v>1.498870693059871</v>
      </c>
    </row>
    <row r="556" spans="1:1">
      <c r="A556">
        <v>3.3696353562409058</v>
      </c>
    </row>
    <row r="557" spans="1:1">
      <c r="A557">
        <v>2.4475396053749137</v>
      </c>
    </row>
    <row r="558" spans="1:1">
      <c r="A558">
        <v>0.10402186994906515</v>
      </c>
    </row>
    <row r="559" spans="1:1">
      <c r="A559">
        <v>0.67791302676778287</v>
      </c>
    </row>
    <row r="560" spans="1:1">
      <c r="A560">
        <v>1.2420021044381429</v>
      </c>
    </row>
    <row r="561" spans="1:1">
      <c r="A561">
        <v>2.1756461642798968</v>
      </c>
    </row>
    <row r="562" spans="1:1">
      <c r="A562">
        <v>1.1103459251462482</v>
      </c>
    </row>
    <row r="563" spans="1:1">
      <c r="A563">
        <v>4.0726383809233084</v>
      </c>
    </row>
    <row r="564" spans="1:1">
      <c r="A564">
        <v>3.531325324322097</v>
      </c>
    </row>
    <row r="565" spans="1:1">
      <c r="A565">
        <v>2.7497681053791894</v>
      </c>
    </row>
    <row r="566" spans="1:1">
      <c r="A566">
        <v>3.2886403055745177</v>
      </c>
    </row>
    <row r="567" spans="1:1">
      <c r="A567">
        <v>0.77890786592615768</v>
      </c>
    </row>
    <row r="568" spans="1:1">
      <c r="A568">
        <v>-0.35948391491547227</v>
      </c>
    </row>
    <row r="569" spans="1:1">
      <c r="A569">
        <v>2.789600562711712</v>
      </c>
    </row>
    <row r="570" spans="1:1">
      <c r="A570">
        <v>2.0008810729923425</v>
      </c>
    </row>
    <row r="571" spans="1:1">
      <c r="A571">
        <v>1.7628424353024457</v>
      </c>
    </row>
    <row r="572" spans="1:1">
      <c r="A572">
        <v>0.90173512540059164</v>
      </c>
    </row>
    <row r="573" spans="1:1">
      <c r="A573">
        <v>2.0036618530430133</v>
      </c>
    </row>
    <row r="574" spans="1:1">
      <c r="A574">
        <v>0.40344571566674858</v>
      </c>
    </row>
    <row r="575" spans="1:1">
      <c r="A575">
        <v>1.8877274265396409</v>
      </c>
    </row>
    <row r="576" spans="1:1">
      <c r="A576">
        <v>1.4376889844716061</v>
      </c>
    </row>
    <row r="577" spans="1:1">
      <c r="A577">
        <v>2.8693928066350054</v>
      </c>
    </row>
    <row r="578" spans="1:1">
      <c r="A578">
        <v>2.6569507604581304</v>
      </c>
    </row>
    <row r="579" spans="1:1">
      <c r="A579">
        <v>2.0321072544902563E-2</v>
      </c>
    </row>
    <row r="580" spans="1:1">
      <c r="A580">
        <v>1.0753849488100968</v>
      </c>
    </row>
    <row r="581" spans="1:1">
      <c r="A581">
        <v>2.3492618816380855</v>
      </c>
    </row>
    <row r="582" spans="1:1">
      <c r="A582">
        <v>2.145611238622223</v>
      </c>
    </row>
    <row r="583" spans="1:1">
      <c r="A583">
        <v>1.7089605585642857</v>
      </c>
    </row>
    <row r="584" spans="1:1">
      <c r="A584">
        <v>1.4033214534283616</v>
      </c>
    </row>
    <row r="585" spans="1:1">
      <c r="A585">
        <v>4.3721077013760805</v>
      </c>
    </row>
    <row r="586" spans="1:1">
      <c r="A586">
        <v>1.6738426943920786</v>
      </c>
    </row>
    <row r="587" spans="1:1">
      <c r="A587">
        <v>2.7456515049852896</v>
      </c>
    </row>
    <row r="588" spans="1:1">
      <c r="A588">
        <v>0.15407591086113825</v>
      </c>
    </row>
    <row r="589" spans="1:1">
      <c r="A589">
        <v>1.7815461938444059</v>
      </c>
    </row>
    <row r="590" spans="1:1">
      <c r="A590">
        <v>1.560284322797088</v>
      </c>
    </row>
    <row r="591" spans="1:1">
      <c r="A591">
        <v>2.0230613750318298</v>
      </c>
    </row>
    <row r="592" spans="1:1">
      <c r="A592">
        <v>0.78425796850933693</v>
      </c>
    </row>
    <row r="593" spans="1:1">
      <c r="A593">
        <v>0.63253378862282261</v>
      </c>
    </row>
    <row r="594" spans="1:1">
      <c r="A594">
        <v>0.13659087521955371</v>
      </c>
    </row>
    <row r="595" spans="1:1">
      <c r="A595">
        <v>1.80068537297484</v>
      </c>
    </row>
    <row r="596" spans="1:1">
      <c r="A596">
        <v>3.2191958376206458</v>
      </c>
    </row>
    <row r="597" spans="1:1">
      <c r="A597">
        <v>3.6888043319340795</v>
      </c>
    </row>
    <row r="598" spans="1:1">
      <c r="A598">
        <v>0.81942585489014164</v>
      </c>
    </row>
    <row r="599" spans="1:1">
      <c r="A599">
        <v>0.79778215472470038</v>
      </c>
    </row>
    <row r="600" spans="1:1">
      <c r="A600">
        <v>2.6650157047261018</v>
      </c>
    </row>
    <row r="601" spans="1:1">
      <c r="A601">
        <v>1.9843066689209081</v>
      </c>
    </row>
    <row r="602" spans="1:1">
      <c r="A602">
        <v>1.4115773915837053</v>
      </c>
    </row>
    <row r="603" spans="1:1">
      <c r="A603">
        <v>1.8295572822826216</v>
      </c>
    </row>
    <row r="604" spans="1:1">
      <c r="A604">
        <v>1.1168442647904158</v>
      </c>
    </row>
    <row r="605" spans="1:1">
      <c r="A605">
        <v>1.734275206719758</v>
      </c>
    </row>
    <row r="606" spans="1:1">
      <c r="A606">
        <v>2.1552223238832084</v>
      </c>
    </row>
    <row r="607" spans="1:1">
      <c r="A607">
        <v>0.73668684813310392</v>
      </c>
    </row>
    <row r="608" spans="1:1">
      <c r="A608">
        <v>0.86579416852327995</v>
      </c>
    </row>
    <row r="609" spans="1:1">
      <c r="A609">
        <v>1.328530293496442</v>
      </c>
    </row>
    <row r="610" spans="1:1">
      <c r="A610">
        <v>3.2513510228018276</v>
      </c>
    </row>
    <row r="611" spans="1:1">
      <c r="A611">
        <v>1.9573856257484294</v>
      </c>
    </row>
    <row r="612" spans="1:1">
      <c r="A612">
        <v>3.0597477739793248</v>
      </c>
    </row>
    <row r="613" spans="1:1">
      <c r="A613">
        <v>1.1750519257038832</v>
      </c>
    </row>
    <row r="614" spans="1:1">
      <c r="A614">
        <v>1.741002056907746</v>
      </c>
    </row>
    <row r="615" spans="1:1">
      <c r="A615">
        <v>0.90345407038694248</v>
      </c>
    </row>
    <row r="616" spans="1:1">
      <c r="A616">
        <v>2.8784149940765928</v>
      </c>
    </row>
    <row r="617" spans="1:1">
      <c r="A617">
        <v>0.19387085153721273</v>
      </c>
    </row>
    <row r="618" spans="1:1">
      <c r="A618">
        <v>2.8183405952877365</v>
      </c>
    </row>
    <row r="619" spans="1:1">
      <c r="A619">
        <v>4.1778942027594894</v>
      </c>
    </row>
    <row r="620" spans="1:1">
      <c r="A620">
        <v>2.9246150511899032</v>
      </c>
    </row>
    <row r="621" spans="1:1">
      <c r="A621">
        <v>1.6556960013549542</v>
      </c>
    </row>
    <row r="622" spans="1:1">
      <c r="A622">
        <v>2.6685468179057352</v>
      </c>
    </row>
    <row r="623" spans="1:1">
      <c r="A623">
        <v>1.8706903170386795</v>
      </c>
    </row>
    <row r="624" spans="1:1">
      <c r="A624">
        <v>3.1920064935111441</v>
      </c>
    </row>
    <row r="625" spans="1:1">
      <c r="A625">
        <v>2.8685219654580578</v>
      </c>
    </row>
    <row r="626" spans="1:1">
      <c r="A626">
        <v>2.6437562660721596</v>
      </c>
    </row>
    <row r="627" spans="1:1">
      <c r="A627">
        <v>1.8097518982831389</v>
      </c>
    </row>
    <row r="628" spans="1:1">
      <c r="A628">
        <v>2.0937620825425256</v>
      </c>
    </row>
    <row r="629" spans="1:1">
      <c r="A629">
        <v>1.3535902831354178</v>
      </c>
    </row>
    <row r="630" spans="1:1">
      <c r="A630">
        <v>0.85853412706637755</v>
      </c>
    </row>
    <row r="631" spans="1:1">
      <c r="A631">
        <v>2.7201879270724021</v>
      </c>
    </row>
    <row r="632" spans="1:1">
      <c r="A632">
        <v>2.0226987140194979</v>
      </c>
    </row>
    <row r="633" spans="1:1">
      <c r="A633">
        <v>2.4789490049006417</v>
      </c>
    </row>
    <row r="634" spans="1:1">
      <c r="A634">
        <v>1.1474692251358647</v>
      </c>
    </row>
    <row r="635" spans="1:1">
      <c r="A635">
        <v>1.4838094607985113</v>
      </c>
    </row>
    <row r="636" spans="1:1">
      <c r="A636">
        <v>1.084752744238358</v>
      </c>
    </row>
    <row r="637" spans="1:1">
      <c r="A637">
        <v>2.7694336545682745</v>
      </c>
    </row>
    <row r="638" spans="1:1">
      <c r="A638">
        <v>2.5629999577649869</v>
      </c>
    </row>
    <row r="639" spans="1:1">
      <c r="A639">
        <v>0.91194420342799276</v>
      </c>
    </row>
    <row r="640" spans="1:1">
      <c r="A640">
        <v>1.0115748005337082</v>
      </c>
    </row>
    <row r="641" spans="1:1">
      <c r="A641">
        <v>3.1166252988914493</v>
      </c>
    </row>
    <row r="642" spans="1:1">
      <c r="A642">
        <v>1.0606738720089197</v>
      </c>
    </row>
    <row r="643" spans="1:1">
      <c r="A643">
        <v>2.6560685505974106</v>
      </c>
    </row>
    <row r="644" spans="1:1">
      <c r="A644">
        <v>1.3421272392879473</v>
      </c>
    </row>
    <row r="645" spans="1:1">
      <c r="A645">
        <v>4.4320979719050229</v>
      </c>
    </row>
    <row r="646" spans="1:1">
      <c r="A646">
        <v>3.0252279025735334</v>
      </c>
    </row>
    <row r="647" spans="1:1">
      <c r="A647">
        <v>2.7871585694374517</v>
      </c>
    </row>
    <row r="648" spans="1:1">
      <c r="A648">
        <v>2.0109253051050473</v>
      </c>
    </row>
    <row r="649" spans="1:1">
      <c r="A649">
        <v>2.6963216492295032</v>
      </c>
    </row>
    <row r="650" spans="1:1">
      <c r="A650">
        <v>4.282322384417057</v>
      </c>
    </row>
    <row r="651" spans="1:1">
      <c r="A651">
        <v>1.059002675494412</v>
      </c>
    </row>
    <row r="652" spans="1:1">
      <c r="A652">
        <v>2.1200123733724467</v>
      </c>
    </row>
    <row r="653" spans="1:1">
      <c r="A653">
        <v>1.3539154274913017</v>
      </c>
    </row>
    <row r="654" spans="1:1">
      <c r="A654">
        <v>3.2743794286507182</v>
      </c>
    </row>
    <row r="655" spans="1:1">
      <c r="A655">
        <v>0.36541974218562245</v>
      </c>
    </row>
    <row r="656" spans="1:1">
      <c r="A656">
        <v>1.5030293575837277</v>
      </c>
    </row>
    <row r="657" spans="1:1">
      <c r="A657">
        <v>2.0816316969576292</v>
      </c>
    </row>
    <row r="658" spans="1:1">
      <c r="A658">
        <v>1.2686321093060542</v>
      </c>
    </row>
    <row r="659" spans="1:1">
      <c r="A659">
        <v>3.1830479706986807</v>
      </c>
    </row>
    <row r="660" spans="1:1">
      <c r="A660">
        <v>0.86499381318571977</v>
      </c>
    </row>
    <row r="661" spans="1:1">
      <c r="A661">
        <v>1.8234875420166645</v>
      </c>
    </row>
    <row r="662" spans="1:1">
      <c r="A662">
        <v>0.71192812861409038</v>
      </c>
    </row>
    <row r="663" spans="1:1">
      <c r="A663">
        <v>2.1120781689678552</v>
      </c>
    </row>
    <row r="664" spans="1:1">
      <c r="A664">
        <v>1.7861141309840605</v>
      </c>
    </row>
    <row r="665" spans="1:1">
      <c r="A665">
        <v>1.3379674378957134</v>
      </c>
    </row>
    <row r="666" spans="1:1">
      <c r="A666">
        <v>2.1487046574766282</v>
      </c>
    </row>
    <row r="667" spans="1:1">
      <c r="A667">
        <v>3.3076578397885896</v>
      </c>
    </row>
    <row r="668" spans="1:1">
      <c r="A668">
        <v>3.6045599263161421E-3</v>
      </c>
    </row>
    <row r="669" spans="1:1">
      <c r="A669">
        <v>2.3744503374036867</v>
      </c>
    </row>
    <row r="670" spans="1:1">
      <c r="A670">
        <v>2.6405014119081898</v>
      </c>
    </row>
    <row r="671" spans="1:1">
      <c r="A671">
        <v>2.4164564870734466</v>
      </c>
    </row>
    <row r="672" spans="1:1">
      <c r="A672">
        <v>1.1261688592203427</v>
      </c>
    </row>
    <row r="673" spans="1:1">
      <c r="A673">
        <v>3.3183262126403861</v>
      </c>
    </row>
    <row r="674" spans="1:1">
      <c r="A674">
        <v>1.2640096024842933</v>
      </c>
    </row>
    <row r="675" spans="1:1">
      <c r="A675">
        <v>1.1662275533599313</v>
      </c>
    </row>
    <row r="676" spans="1:1">
      <c r="A676">
        <v>1.8710109139210545</v>
      </c>
    </row>
    <row r="677" spans="1:1">
      <c r="A677">
        <v>-0.25856638280674815</v>
      </c>
    </row>
    <row r="678" spans="1:1">
      <c r="A678">
        <v>3.4677470971946605</v>
      </c>
    </row>
    <row r="679" spans="1:1">
      <c r="A679">
        <v>1.3356800587207545</v>
      </c>
    </row>
    <row r="680" spans="1:1">
      <c r="A680">
        <v>1.3344135873485357</v>
      </c>
    </row>
    <row r="681" spans="1:1">
      <c r="A681">
        <v>1.8477971985266777</v>
      </c>
    </row>
    <row r="682" spans="1:1">
      <c r="A682">
        <v>3.2969030649401248</v>
      </c>
    </row>
    <row r="683" spans="1:1">
      <c r="A683">
        <v>0.88943420955911279</v>
      </c>
    </row>
    <row r="684" spans="1:1">
      <c r="A684">
        <v>2.4524576979747508</v>
      </c>
    </row>
    <row r="685" spans="1:1">
      <c r="A685">
        <v>2.947582066146424</v>
      </c>
    </row>
    <row r="686" spans="1:1">
      <c r="A686">
        <v>2.5801075531053357</v>
      </c>
    </row>
    <row r="687" spans="1:1">
      <c r="A687">
        <v>2.1458681708754739</v>
      </c>
    </row>
    <row r="688" spans="1:1">
      <c r="A688">
        <v>0.65967765799723566</v>
      </c>
    </row>
    <row r="689" spans="1:1">
      <c r="A689">
        <v>2.8816073204798158</v>
      </c>
    </row>
    <row r="690" spans="1:1">
      <c r="A690">
        <v>2.1598868948349264</v>
      </c>
    </row>
    <row r="691" spans="1:1">
      <c r="A691">
        <v>4.5713961804285645</v>
      </c>
    </row>
    <row r="692" spans="1:1">
      <c r="A692">
        <v>3.165383309853496</v>
      </c>
    </row>
    <row r="693" spans="1:1">
      <c r="A693">
        <v>2.4855485258303815</v>
      </c>
    </row>
    <row r="694" spans="1:1">
      <c r="A694">
        <v>2.2270701315865153</v>
      </c>
    </row>
    <row r="695" spans="1:1">
      <c r="A695">
        <v>0.10143890499603003</v>
      </c>
    </row>
    <row r="696" spans="1:1">
      <c r="A696">
        <v>1.256208411679836</v>
      </c>
    </row>
    <row r="697" spans="1:1">
      <c r="A697">
        <v>1.7998941125842975</v>
      </c>
    </row>
    <row r="698" spans="1:1">
      <c r="A698">
        <v>2.4893718141829595</v>
      </c>
    </row>
    <row r="699" spans="1:1">
      <c r="A699">
        <v>1.6383041889203014</v>
      </c>
    </row>
    <row r="700" spans="1:1">
      <c r="A700">
        <v>1.0865217114333063</v>
      </c>
    </row>
    <row r="701" spans="1:1">
      <c r="A701">
        <v>2.2290153133799322</v>
      </c>
    </row>
    <row r="702" spans="1:1">
      <c r="A702">
        <v>2.6374966687872075</v>
      </c>
    </row>
    <row r="703" spans="1:1">
      <c r="A703">
        <v>1.2673747328808531</v>
      </c>
    </row>
    <row r="704" spans="1:1">
      <c r="A704">
        <v>1.8415307800314622</v>
      </c>
    </row>
    <row r="705" spans="1:1">
      <c r="A705">
        <v>1.7176621491234982</v>
      </c>
    </row>
    <row r="706" spans="1:1">
      <c r="A706">
        <v>1.3939081832650118</v>
      </c>
    </row>
    <row r="707" spans="1:1">
      <c r="A707">
        <v>1.523695350944763</v>
      </c>
    </row>
    <row r="708" spans="1:1">
      <c r="A708">
        <v>2.3189302333339583</v>
      </c>
    </row>
    <row r="709" spans="1:1">
      <c r="A709">
        <v>1.2446180385741172</v>
      </c>
    </row>
    <row r="710" spans="1:1">
      <c r="A710">
        <v>2.6467712410085369</v>
      </c>
    </row>
    <row r="711" spans="1:1">
      <c r="A711">
        <v>2.9900259101414122</v>
      </c>
    </row>
    <row r="712" spans="1:1">
      <c r="A712">
        <v>2.5636115929519292</v>
      </c>
    </row>
    <row r="713" spans="1:1">
      <c r="A713">
        <v>2.3459945219219662</v>
      </c>
    </row>
    <row r="714" spans="1:1">
      <c r="A714">
        <v>3.4630495570600033</v>
      </c>
    </row>
    <row r="715" spans="1:1">
      <c r="A715">
        <v>1.9569433839496924</v>
      </c>
    </row>
    <row r="716" spans="1:1">
      <c r="A716">
        <v>3.2531722859421279</v>
      </c>
    </row>
    <row r="717" spans="1:1">
      <c r="A717">
        <v>0.47209892323007807</v>
      </c>
    </row>
    <row r="718" spans="1:1">
      <c r="A718">
        <v>1.6163478499511257</v>
      </c>
    </row>
    <row r="719" spans="1:1">
      <c r="A719">
        <v>3.0121539162355475</v>
      </c>
    </row>
    <row r="720" spans="1:1">
      <c r="A720">
        <v>2.2821377620421117</v>
      </c>
    </row>
    <row r="721" spans="1:1">
      <c r="A721">
        <v>1.8460702954616863</v>
      </c>
    </row>
    <row r="722" spans="1:1">
      <c r="A722">
        <v>1.9037629550002748</v>
      </c>
    </row>
    <row r="723" spans="1:1">
      <c r="A723">
        <v>1.2384596225747373</v>
      </c>
    </row>
    <row r="724" spans="1:1">
      <c r="A724">
        <v>2.7305175131477881</v>
      </c>
    </row>
    <row r="725" spans="1:1">
      <c r="A725">
        <v>2.6967684385017492</v>
      </c>
    </row>
    <row r="726" spans="1:1">
      <c r="A726">
        <v>1.5732105162460357</v>
      </c>
    </row>
    <row r="727" spans="1:1">
      <c r="A727">
        <v>1.7842110133206006</v>
      </c>
    </row>
    <row r="728" spans="1:1">
      <c r="A728">
        <v>2.7611731689394219</v>
      </c>
    </row>
    <row r="729" spans="1:1">
      <c r="A729">
        <v>1.7156135123077547</v>
      </c>
    </row>
    <row r="730" spans="1:1">
      <c r="A730">
        <v>0.55872374610044062</v>
      </c>
    </row>
    <row r="731" spans="1:1">
      <c r="A731">
        <v>1.696949544158997</v>
      </c>
    </row>
    <row r="732" spans="1:1">
      <c r="A732">
        <v>1.212802777037723</v>
      </c>
    </row>
    <row r="733" spans="1:1">
      <c r="A733">
        <v>1.488783259948832</v>
      </c>
    </row>
    <row r="734" spans="1:1">
      <c r="A734">
        <v>1.7613929281214951</v>
      </c>
    </row>
    <row r="735" spans="1:1">
      <c r="A735">
        <v>2.4826279109693132</v>
      </c>
    </row>
    <row r="736" spans="1:1">
      <c r="A736">
        <v>1.0728588272759225</v>
      </c>
    </row>
    <row r="737" spans="1:1">
      <c r="A737">
        <v>2.2636397766764276</v>
      </c>
    </row>
    <row r="738" spans="1:1">
      <c r="A738">
        <v>3.6178228179342113</v>
      </c>
    </row>
    <row r="739" spans="1:1">
      <c r="A739">
        <v>2.6500886229332536</v>
      </c>
    </row>
    <row r="740" spans="1:1">
      <c r="A740">
        <v>3.0856933840841521</v>
      </c>
    </row>
    <row r="741" spans="1:1">
      <c r="A741">
        <v>0.48691004444845021</v>
      </c>
    </row>
    <row r="742" spans="1:1">
      <c r="A742">
        <v>2.2894466888392344</v>
      </c>
    </row>
    <row r="743" spans="1:1">
      <c r="A743">
        <v>1.9548936102655716</v>
      </c>
    </row>
    <row r="744" spans="1:1">
      <c r="A744">
        <v>1.0248920767044183</v>
      </c>
    </row>
    <row r="745" spans="1:1">
      <c r="A745">
        <v>-0.42212990997359157</v>
      </c>
    </row>
    <row r="746" spans="1:1">
      <c r="A746">
        <v>2.4256980901118368</v>
      </c>
    </row>
    <row r="747" spans="1:1">
      <c r="A747">
        <v>3.2966756912646815</v>
      </c>
    </row>
    <row r="748" spans="1:1">
      <c r="A748">
        <v>1.9339308942580828</v>
      </c>
    </row>
    <row r="749" spans="1:1">
      <c r="A749">
        <v>2.9471409612160642</v>
      </c>
    </row>
    <row r="750" spans="1:1">
      <c r="A750">
        <v>2.9672862688603345</v>
      </c>
    </row>
    <row r="751" spans="1:1">
      <c r="A751">
        <v>1.3715618984424509</v>
      </c>
    </row>
    <row r="752" spans="1:1">
      <c r="A752">
        <v>1.9410022155643674</v>
      </c>
    </row>
    <row r="753" spans="1:1">
      <c r="A753">
        <v>0.9393199939513579</v>
      </c>
    </row>
    <row r="754" spans="1:1">
      <c r="A754">
        <v>1.2681364346935879</v>
      </c>
    </row>
    <row r="755" spans="1:1">
      <c r="A755">
        <v>1.5904590832651593</v>
      </c>
    </row>
    <row r="756" spans="1:1">
      <c r="A756">
        <v>1.7042266386415577</v>
      </c>
    </row>
    <row r="757" spans="1:1">
      <c r="A757">
        <v>3.1508222996781114</v>
      </c>
    </row>
    <row r="758" spans="1:1">
      <c r="A758">
        <v>2.7135145096981432</v>
      </c>
    </row>
    <row r="759" spans="1:1">
      <c r="A759">
        <v>3.3174030755180866</v>
      </c>
    </row>
    <row r="760" spans="1:1">
      <c r="A760">
        <v>2.3475906851235777</v>
      </c>
    </row>
    <row r="761" spans="1:1">
      <c r="A761">
        <v>-0.45641786023043096</v>
      </c>
    </row>
    <row r="762" spans="1:1">
      <c r="A762">
        <v>3.4440274753724225</v>
      </c>
    </row>
    <row r="763" spans="1:1">
      <c r="A763">
        <v>0.91794459472293966</v>
      </c>
    </row>
    <row r="764" spans="1:1">
      <c r="A764">
        <v>1.981471319188131</v>
      </c>
    </row>
    <row r="765" spans="1:1">
      <c r="A765">
        <v>1.3859387359407265</v>
      </c>
    </row>
    <row r="766" spans="1:1">
      <c r="A766">
        <v>3.6616331777186133</v>
      </c>
    </row>
    <row r="767" spans="1:1">
      <c r="A767">
        <v>1.5835207755590091</v>
      </c>
    </row>
    <row r="768" spans="1:1">
      <c r="A768">
        <v>2.4376022388896672</v>
      </c>
    </row>
    <row r="769" spans="1:1">
      <c r="A769">
        <v>2.300304918710026</v>
      </c>
    </row>
    <row r="770" spans="1:1">
      <c r="A770">
        <v>1.1283857525559142</v>
      </c>
    </row>
    <row r="771" spans="1:1">
      <c r="A771">
        <v>0.43113982933573425</v>
      </c>
    </row>
    <row r="772" spans="1:1">
      <c r="A772">
        <v>2.0628585894446587</v>
      </c>
    </row>
    <row r="773" spans="1:1">
      <c r="A773">
        <v>2.4979267487215111</v>
      </c>
    </row>
    <row r="774" spans="1:1">
      <c r="A774">
        <v>0.90385879552923143</v>
      </c>
    </row>
    <row r="775" spans="1:1">
      <c r="A775">
        <v>1.4643553691275883</v>
      </c>
    </row>
    <row r="776" spans="1:1">
      <c r="A776">
        <v>2.2253148068120936</v>
      </c>
    </row>
    <row r="777" spans="1:1">
      <c r="A777">
        <v>2.1345654254691908</v>
      </c>
    </row>
    <row r="778" spans="1:1">
      <c r="A778">
        <v>0.36706138012232259</v>
      </c>
    </row>
    <row r="779" spans="1:1">
      <c r="A779">
        <v>1.182130068220431</v>
      </c>
    </row>
    <row r="780" spans="1:1">
      <c r="A780">
        <v>1.3877327142399736</v>
      </c>
    </row>
    <row r="781" spans="1:1">
      <c r="A781">
        <v>3.4132592696114443</v>
      </c>
    </row>
    <row r="782" spans="1:1">
      <c r="A782">
        <v>2.7617290975758806</v>
      </c>
    </row>
    <row r="783" spans="1:1">
      <c r="A783">
        <v>1.0644823810725939</v>
      </c>
    </row>
    <row r="784" spans="1:1">
      <c r="A784">
        <v>1.1894992490415461</v>
      </c>
    </row>
    <row r="785" spans="1:1">
      <c r="A785">
        <v>2.6606387614738196</v>
      </c>
    </row>
    <row r="786" spans="1:1">
      <c r="A786">
        <v>3.5020395949250087</v>
      </c>
    </row>
    <row r="787" spans="1:1">
      <c r="A787">
        <v>2.2630815743032144</v>
      </c>
    </row>
    <row r="788" spans="1:1">
      <c r="A788">
        <v>1.5527412011142587</v>
      </c>
    </row>
    <row r="789" spans="1:1">
      <c r="A789">
        <v>2.4499793249124195</v>
      </c>
    </row>
    <row r="790" spans="1:1">
      <c r="A790">
        <v>2.9199584383168258</v>
      </c>
    </row>
    <row r="791" spans="1:1">
      <c r="A791">
        <v>3.7280672182096168</v>
      </c>
    </row>
    <row r="792" spans="1:1">
      <c r="A792">
        <v>1.4980043993564323</v>
      </c>
    </row>
    <row r="793" spans="1:1">
      <c r="A793">
        <v>2.8165466169884894</v>
      </c>
    </row>
    <row r="794" spans="1:1">
      <c r="A794">
        <v>1.6711358107859269</v>
      </c>
    </row>
    <row r="795" spans="1:1">
      <c r="A795">
        <v>2.1816147232602816</v>
      </c>
    </row>
    <row r="796" spans="1:1">
      <c r="A796">
        <v>2.1687089934421238</v>
      </c>
    </row>
    <row r="797" spans="1:1">
      <c r="A797">
        <v>1.6215683495393023</v>
      </c>
    </row>
    <row r="798" spans="1:1">
      <c r="A798">
        <v>1.7305542365211295</v>
      </c>
    </row>
    <row r="799" spans="1:1">
      <c r="A799">
        <v>1.9606507117277943</v>
      </c>
    </row>
    <row r="800" spans="1:1">
      <c r="A800">
        <v>2.6043887879059184</v>
      </c>
    </row>
    <row r="801" spans="1:1">
      <c r="A801">
        <v>1.0836045071773697</v>
      </c>
    </row>
    <row r="802" spans="1:1">
      <c r="A802">
        <v>2.5882134246348869</v>
      </c>
    </row>
    <row r="803" spans="1:1">
      <c r="A803">
        <v>1.7185886968509294</v>
      </c>
    </row>
    <row r="804" spans="1:1">
      <c r="A804">
        <v>1.31254706098116</v>
      </c>
    </row>
    <row r="805" spans="1:1">
      <c r="A805">
        <v>2.9236805453838315</v>
      </c>
    </row>
    <row r="806" spans="1:1">
      <c r="A806">
        <v>1.4094423527712934</v>
      </c>
    </row>
    <row r="807" spans="1:1">
      <c r="A807">
        <v>1.7581642219302012</v>
      </c>
    </row>
    <row r="808" spans="1:1">
      <c r="A808">
        <v>2.3968091277783969</v>
      </c>
    </row>
    <row r="809" spans="1:1">
      <c r="A809">
        <v>3.3523231245926581</v>
      </c>
    </row>
    <row r="810" spans="1:1">
      <c r="A810">
        <v>2.5041772510594456</v>
      </c>
    </row>
    <row r="811" spans="1:1">
      <c r="A811">
        <v>0.7302908266428858</v>
      </c>
    </row>
    <row r="812" spans="1:1">
      <c r="A812">
        <v>3.239598077518167</v>
      </c>
    </row>
    <row r="813" spans="1:1">
      <c r="A813">
        <v>1.1689674061490223</v>
      </c>
    </row>
    <row r="814" spans="1:1">
      <c r="A814">
        <v>1.8569478520948905</v>
      </c>
    </row>
    <row r="815" spans="1:1">
      <c r="A815">
        <v>2.2395449882897083</v>
      </c>
    </row>
    <row r="816" spans="1:1">
      <c r="A816">
        <v>1.8113207766436972</v>
      </c>
    </row>
    <row r="817" spans="1:1">
      <c r="A817">
        <v>3.1355655260558706</v>
      </c>
    </row>
    <row r="818" spans="1:1">
      <c r="A818">
        <v>2.101869090940454</v>
      </c>
    </row>
    <row r="819" spans="1:1">
      <c r="A819">
        <v>1.6251892753207358</v>
      </c>
    </row>
    <row r="820" spans="1:1">
      <c r="A820">
        <v>-0.41823727265000343</v>
      </c>
    </row>
    <row r="821" spans="1:1">
      <c r="A821">
        <v>0.4129226504592225</v>
      </c>
    </row>
    <row r="822" spans="1:1">
      <c r="A822">
        <v>1.6100677890353836</v>
      </c>
    </row>
    <row r="823" spans="1:1">
      <c r="A823">
        <v>2.7253061085066292</v>
      </c>
    </row>
    <row r="824" spans="1:1">
      <c r="A824">
        <v>3.571102075104136</v>
      </c>
    </row>
    <row r="825" spans="1:1">
      <c r="A825">
        <v>3.0651797310856637</v>
      </c>
    </row>
    <row r="826" spans="1:1">
      <c r="A826">
        <v>3.4311035556602292</v>
      </c>
    </row>
    <row r="827" spans="1:1">
      <c r="A827">
        <v>1.4858410445885966</v>
      </c>
    </row>
    <row r="828" spans="1:1">
      <c r="A828">
        <v>0.76333731663180515</v>
      </c>
    </row>
    <row r="829" spans="1:1">
      <c r="A829">
        <v>3.5860632629483007</v>
      </c>
    </row>
    <row r="830" spans="1:1">
      <c r="A830">
        <v>2.5756555765401572</v>
      </c>
    </row>
    <row r="831" spans="1:1">
      <c r="A831">
        <v>1.477175833817455</v>
      </c>
    </row>
    <row r="832" spans="1:1">
      <c r="A832">
        <v>1.517725655096001</v>
      </c>
    </row>
    <row r="833" spans="1:1">
      <c r="A833">
        <v>3.5243949746945873</v>
      </c>
    </row>
    <row r="834" spans="1:1">
      <c r="A834">
        <v>1.5007976849592524</v>
      </c>
    </row>
    <row r="835" spans="1:1">
      <c r="A835">
        <v>1.5118230344814947</v>
      </c>
    </row>
    <row r="836" spans="1:1">
      <c r="A836">
        <v>2.6931372809049208</v>
      </c>
    </row>
    <row r="837" spans="1:1">
      <c r="A837">
        <v>1.2240282153943554</v>
      </c>
    </row>
    <row r="838" spans="1:1">
      <c r="A838">
        <v>2.7116182132449467</v>
      </c>
    </row>
    <row r="839" spans="1:1">
      <c r="A839">
        <v>0.29479293111944571</v>
      </c>
    </row>
    <row r="840" spans="1:1">
      <c r="A840">
        <v>2.9031782610691153</v>
      </c>
    </row>
    <row r="841" spans="1:1">
      <c r="A841">
        <v>2.5120045898365788</v>
      </c>
    </row>
    <row r="842" spans="1:1">
      <c r="A842">
        <v>1.2452410424448317</v>
      </c>
    </row>
    <row r="843" spans="1:1">
      <c r="A843">
        <v>3.1830888979602605</v>
      </c>
    </row>
    <row r="844" spans="1:1">
      <c r="A844">
        <v>1.3879214343905915</v>
      </c>
    </row>
    <row r="845" spans="1:1">
      <c r="A845">
        <v>3.9163235265295953</v>
      </c>
    </row>
    <row r="846" spans="1:1">
      <c r="A846">
        <v>0.66576445128885098</v>
      </c>
    </row>
    <row r="847" spans="1:1">
      <c r="A847">
        <v>2.0079307937994599</v>
      </c>
    </row>
    <row r="848" spans="1:1">
      <c r="A848">
        <v>2.4494449967751279</v>
      </c>
    </row>
    <row r="849" spans="1:1">
      <c r="A849">
        <v>2.2074375515803695</v>
      </c>
    </row>
    <row r="850" spans="1:1">
      <c r="A850">
        <v>1.9145097717700992</v>
      </c>
    </row>
    <row r="851" spans="1:1">
      <c r="A851">
        <v>4.0137304090894759</v>
      </c>
    </row>
    <row r="852" spans="1:1">
      <c r="A852">
        <v>3.4909119272488169</v>
      </c>
    </row>
    <row r="853" spans="1:1">
      <c r="A853">
        <v>1.3465075931453612</v>
      </c>
    </row>
    <row r="854" spans="1:1">
      <c r="A854">
        <v>2.4825301402888726</v>
      </c>
    </row>
    <row r="855" spans="1:1">
      <c r="A855">
        <v>2.2224840045528254</v>
      </c>
    </row>
    <row r="856" spans="1:1">
      <c r="A856">
        <v>0.28423824510537088</v>
      </c>
    </row>
    <row r="857" spans="1:1">
      <c r="A857">
        <v>1.810067947692005</v>
      </c>
    </row>
    <row r="858" spans="1:1">
      <c r="A858">
        <v>2.2871615834010299</v>
      </c>
    </row>
    <row r="859" spans="1:1">
      <c r="A859">
        <v>2.8078563951130491</v>
      </c>
    </row>
    <row r="860" spans="1:1">
      <c r="A860">
        <v>1.9527403815591242</v>
      </c>
    </row>
    <row r="861" spans="1:1">
      <c r="A861">
        <v>2.6486970960395411</v>
      </c>
    </row>
    <row r="862" spans="1:1">
      <c r="A862">
        <v>1.4938923464360414</v>
      </c>
    </row>
    <row r="863" spans="1:1">
      <c r="A863">
        <v>2.0167847247212194</v>
      </c>
    </row>
    <row r="864" spans="1:1">
      <c r="A864">
        <v>0.258062987588346</v>
      </c>
    </row>
    <row r="865" spans="1:1">
      <c r="A865">
        <v>0.36491497262613848</v>
      </c>
    </row>
    <row r="866" spans="1:1">
      <c r="A866">
        <v>1.7922498096158961</v>
      </c>
    </row>
    <row r="867" spans="1:1">
      <c r="A867">
        <v>1.9653846316505224</v>
      </c>
    </row>
    <row r="868" spans="1:1">
      <c r="A868">
        <v>1.8737314399477327</v>
      </c>
    </row>
    <row r="869" spans="1:1">
      <c r="A869">
        <v>0.78702965361298993</v>
      </c>
    </row>
    <row r="870" spans="1:1">
      <c r="A870">
        <v>3.94001586351078</v>
      </c>
    </row>
    <row r="871" spans="1:1">
      <c r="A871">
        <v>2.9988730198529083</v>
      </c>
    </row>
    <row r="872" spans="1:1">
      <c r="A872">
        <v>3.2502550816861913</v>
      </c>
    </row>
    <row r="873" spans="1:1">
      <c r="A873">
        <v>0.83240434428444132</v>
      </c>
    </row>
    <row r="874" spans="1:1">
      <c r="A874">
        <v>2.8306324161821976</v>
      </c>
    </row>
    <row r="875" spans="1:1">
      <c r="A875">
        <v>2.3895183908753097</v>
      </c>
    </row>
    <row r="876" spans="1:1">
      <c r="A876">
        <v>2.4189018909528386</v>
      </c>
    </row>
    <row r="877" spans="1:1">
      <c r="A877">
        <v>1.2099333212536294</v>
      </c>
    </row>
    <row r="878" spans="1:1">
      <c r="A878">
        <v>1.2008531535248039</v>
      </c>
    </row>
    <row r="879" spans="1:1">
      <c r="A879">
        <v>2.8714641808182932</v>
      </c>
    </row>
    <row r="880" spans="1:1">
      <c r="A880">
        <v>1.3291157807107083</v>
      </c>
    </row>
    <row r="881" spans="1:1">
      <c r="A881">
        <v>8.0011209822259843E-2</v>
      </c>
    </row>
    <row r="882" spans="1:1">
      <c r="A882">
        <v>-0.44235707214102149</v>
      </c>
    </row>
    <row r="883" spans="1:1">
      <c r="A883">
        <v>2.3081140675931238</v>
      </c>
    </row>
    <row r="884" spans="1:1">
      <c r="A884">
        <v>1.0971696206543129</v>
      </c>
    </row>
    <row r="885" spans="1:1">
      <c r="A885">
        <v>3.0839971764653455</v>
      </c>
    </row>
    <row r="886" spans="1:1">
      <c r="A886">
        <v>2.6651839612459298</v>
      </c>
    </row>
    <row r="887" spans="1:1">
      <c r="A887">
        <v>1.730193849245552</v>
      </c>
    </row>
    <row r="888" spans="1:1">
      <c r="A888">
        <v>0.96653662290191278</v>
      </c>
    </row>
    <row r="889" spans="1:1">
      <c r="A889">
        <v>2.5542722192330984</v>
      </c>
    </row>
    <row r="890" spans="1:1">
      <c r="A890">
        <v>0.55333271625568159</v>
      </c>
    </row>
    <row r="891" spans="1:1">
      <c r="A891">
        <v>2.3478396592981881</v>
      </c>
    </row>
    <row r="892" spans="1:1">
      <c r="A892">
        <v>2.2114120434271172</v>
      </c>
    </row>
    <row r="893" spans="1:1">
      <c r="A893">
        <v>2.0713339431968052</v>
      </c>
    </row>
    <row r="894" spans="1:1">
      <c r="A894">
        <v>1.7150030139891896</v>
      </c>
    </row>
    <row r="895" spans="1:1">
      <c r="A895">
        <v>0.95575456321239471</v>
      </c>
    </row>
    <row r="896" spans="1:1">
      <c r="A896">
        <v>2.1439661900803912</v>
      </c>
    </row>
    <row r="897" spans="1:1">
      <c r="A897">
        <v>1.9231829406198813</v>
      </c>
    </row>
    <row r="898" spans="1:1">
      <c r="A898">
        <v>3.6156263882294297</v>
      </c>
    </row>
    <row r="899" spans="1:1">
      <c r="A899">
        <v>2.6903815119585488</v>
      </c>
    </row>
    <row r="900" spans="1:1">
      <c r="A900">
        <v>2.4452977009350434</v>
      </c>
    </row>
    <row r="901" spans="1:1">
      <c r="A901">
        <v>1.8045632310095243</v>
      </c>
    </row>
    <row r="902" spans="1:1">
      <c r="A902">
        <v>1.7125178197165951</v>
      </c>
    </row>
    <row r="903" spans="1:1">
      <c r="A903">
        <v>0.95225073487381451</v>
      </c>
    </row>
    <row r="904" spans="1:1">
      <c r="A904">
        <v>3.8714672478381544</v>
      </c>
    </row>
    <row r="905" spans="1:1">
      <c r="A905">
        <v>0.17360730958171189</v>
      </c>
    </row>
    <row r="906" spans="1:1">
      <c r="A906">
        <v>2.4595995051204227</v>
      </c>
    </row>
    <row r="907" spans="1:1">
      <c r="A907">
        <v>4.3294342099688947</v>
      </c>
    </row>
    <row r="908" spans="1:1">
      <c r="A908">
        <v>1.4997187968692742</v>
      </c>
    </row>
    <row r="909" spans="1:1">
      <c r="A909">
        <v>3.4598572306567803</v>
      </c>
    </row>
    <row r="910" spans="1:1">
      <c r="A910">
        <v>0.84339331401861273</v>
      </c>
    </row>
    <row r="911" spans="1:1">
      <c r="A911">
        <v>1.4966265148832463</v>
      </c>
    </row>
    <row r="912" spans="1:1">
      <c r="A912">
        <v>2.3735340214916505</v>
      </c>
    </row>
    <row r="913" spans="1:1">
      <c r="A913">
        <v>-0.43135218624956906</v>
      </c>
    </row>
    <row r="914" spans="1:1">
      <c r="A914">
        <v>1.7704765064554522</v>
      </c>
    </row>
    <row r="915" spans="1:1">
      <c r="A915">
        <v>3.5986825019354001</v>
      </c>
    </row>
    <row r="916" spans="1:1">
      <c r="A916">
        <v>2.0685849954606965</v>
      </c>
    </row>
    <row r="917" spans="1:1">
      <c r="A917">
        <v>-0.5765984901227057</v>
      </c>
    </row>
    <row r="918" spans="1:1">
      <c r="A918">
        <v>3.039215931086801</v>
      </c>
    </row>
    <row r="919" spans="1:1">
      <c r="A919">
        <v>3.000596512312768</v>
      </c>
    </row>
    <row r="920" spans="1:1">
      <c r="A920">
        <v>3.3050885172560811</v>
      </c>
    </row>
    <row r="921" spans="1:1">
      <c r="A921">
        <v>2.4631169758795295</v>
      </c>
    </row>
    <row r="922" spans="1:1">
      <c r="A922">
        <v>1.1313620739674661</v>
      </c>
    </row>
    <row r="923" spans="1:1">
      <c r="A923">
        <v>2.5974925443297252</v>
      </c>
    </row>
    <row r="924" spans="1:1">
      <c r="A924">
        <v>2.1840419372456381</v>
      </c>
    </row>
    <row r="925" spans="1:1">
      <c r="A925">
        <v>2.1816238182072993</v>
      </c>
    </row>
    <row r="926" spans="1:1">
      <c r="A926">
        <v>2.3279524207755458</v>
      </c>
    </row>
    <row r="927" spans="1:1">
      <c r="A927">
        <v>2.342953399012913</v>
      </c>
    </row>
    <row r="928" spans="1:1">
      <c r="A928">
        <v>2.5782180778624024</v>
      </c>
    </row>
    <row r="929" spans="1:1">
      <c r="A929">
        <v>3.0376925274613313</v>
      </c>
    </row>
    <row r="930" spans="1:1">
      <c r="A930">
        <v>3.1551992429303937</v>
      </c>
    </row>
    <row r="931" spans="1:1">
      <c r="A931">
        <v>3.0616918189043645</v>
      </c>
    </row>
    <row r="932" spans="1:1">
      <c r="A932">
        <v>2.341465238307137</v>
      </c>
    </row>
    <row r="933" spans="1:1">
      <c r="A933">
        <v>1.4826794136315584</v>
      </c>
    </row>
    <row r="934" spans="1:1">
      <c r="A934">
        <v>2.1346052158623934</v>
      </c>
    </row>
    <row r="935" spans="1:1">
      <c r="A935">
        <v>1.5109828887507319</v>
      </c>
    </row>
    <row r="936" spans="1:1">
      <c r="A936">
        <v>2.687905412632972</v>
      </c>
    </row>
    <row r="937" spans="1:1">
      <c r="A937">
        <v>2.1901071300380863</v>
      </c>
    </row>
    <row r="938" spans="1:1">
      <c r="A938">
        <v>2.0872466898726998</v>
      </c>
    </row>
    <row r="939" spans="1:1">
      <c r="A939">
        <v>2.6819618647568859</v>
      </c>
    </row>
    <row r="940" spans="1:1">
      <c r="A940">
        <v>0.45989805180579424</v>
      </c>
    </row>
    <row r="941" spans="1:1">
      <c r="A941">
        <v>0.8956187735311687</v>
      </c>
    </row>
    <row r="942" spans="1:1">
      <c r="A942">
        <v>0.91988181843771599</v>
      </c>
    </row>
    <row r="943" spans="1:1">
      <c r="A943">
        <v>2.6243942607397912</v>
      </c>
    </row>
    <row r="944" spans="1:1">
      <c r="A944">
        <v>1.2949403804232134</v>
      </c>
    </row>
    <row r="945" spans="1:1">
      <c r="A945">
        <v>1.0660785442742053</v>
      </c>
    </row>
    <row r="946" spans="1:1">
      <c r="A946">
        <v>0.81186113270814531</v>
      </c>
    </row>
    <row r="947" spans="1:1">
      <c r="A947">
        <v>3.8219407138531096</v>
      </c>
    </row>
    <row r="948" spans="1:1">
      <c r="A948">
        <v>2.4231651473673992</v>
      </c>
    </row>
    <row r="949" spans="1:1">
      <c r="A949">
        <v>1.6841506799682975</v>
      </c>
    </row>
    <row r="950" spans="1:1">
      <c r="A950">
        <v>1.7931354300817475</v>
      </c>
    </row>
    <row r="951" spans="1:1">
      <c r="A951">
        <v>1.4676022652129177</v>
      </c>
    </row>
    <row r="952" spans="1:1">
      <c r="A952">
        <v>1.920278241916094</v>
      </c>
    </row>
    <row r="953" spans="1:1">
      <c r="A953">
        <v>2.076950072980253</v>
      </c>
    </row>
    <row r="954" spans="1:1">
      <c r="A954">
        <v>3.5969635569490492</v>
      </c>
    </row>
    <row r="955" spans="1:1">
      <c r="A955">
        <v>1.5273935837758472</v>
      </c>
    </row>
    <row r="956" spans="1:1">
      <c r="A956">
        <v>2.7603921403642744</v>
      </c>
    </row>
    <row r="957" spans="1:1">
      <c r="A957">
        <v>1.9165743247431237</v>
      </c>
    </row>
    <row r="958" spans="1:1">
      <c r="A958">
        <v>2.7587391337438021</v>
      </c>
    </row>
    <row r="959" spans="1:1">
      <c r="A959">
        <v>0.99358954280614853</v>
      </c>
    </row>
    <row r="960" spans="1:1">
      <c r="A960">
        <v>2.0738486960472073</v>
      </c>
    </row>
    <row r="961" spans="1:1">
      <c r="A961">
        <v>1.1805623267282499</v>
      </c>
    </row>
    <row r="962" spans="1:1">
      <c r="A962">
        <v>2.6803702490287833</v>
      </c>
    </row>
    <row r="963" spans="1:1">
      <c r="A963">
        <v>2.2325532477698289</v>
      </c>
    </row>
    <row r="964" spans="1:1">
      <c r="A964">
        <v>2.977265699475538</v>
      </c>
    </row>
    <row r="965" spans="1:1">
      <c r="A965">
        <v>3.8908849597210065</v>
      </c>
    </row>
    <row r="966" spans="1:1">
      <c r="A966">
        <v>1.2367133927473333</v>
      </c>
    </row>
    <row r="967" spans="1:1">
      <c r="A967">
        <v>-0.26413249038159847</v>
      </c>
    </row>
    <row r="968" spans="1:1">
      <c r="A968">
        <v>0.25371560291387141</v>
      </c>
    </row>
    <row r="969" spans="1:1">
      <c r="A969">
        <v>2.4705202627519611</v>
      </c>
    </row>
    <row r="970" spans="1:1">
      <c r="A970">
        <v>2.5456240614876151</v>
      </c>
    </row>
    <row r="971" spans="1:1">
      <c r="A971">
        <v>1.2438301887887064</v>
      </c>
    </row>
    <row r="972" spans="1:1">
      <c r="A972">
        <v>2.7355083653237671</v>
      </c>
    </row>
    <row r="973" spans="1:1">
      <c r="A973">
        <v>1.5704592947731726</v>
      </c>
    </row>
    <row r="974" spans="1:1">
      <c r="A974">
        <v>2.2242313712486066</v>
      </c>
    </row>
    <row r="975" spans="1:1">
      <c r="A975">
        <v>1.9378485426859697</v>
      </c>
    </row>
    <row r="976" spans="1:1">
      <c r="A976">
        <v>0.24350197741296142</v>
      </c>
    </row>
    <row r="977" spans="1:1">
      <c r="A977">
        <v>3.3287353795021772</v>
      </c>
    </row>
    <row r="978" spans="1:1">
      <c r="A978">
        <v>1.4577308370935498</v>
      </c>
    </row>
    <row r="979" spans="1:1">
      <c r="A979">
        <v>1.064057192299515</v>
      </c>
    </row>
    <row r="980" spans="1:1">
      <c r="A980">
        <v>1.65877691465721</v>
      </c>
    </row>
    <row r="981" spans="1:1">
      <c r="A981">
        <v>1.2415746419283096</v>
      </c>
    </row>
    <row r="982" spans="1:1">
      <c r="A982">
        <v>1.7934753537265351</v>
      </c>
    </row>
    <row r="983" spans="1:1">
      <c r="A983">
        <v>2.0704960712027969</v>
      </c>
    </row>
    <row r="984" spans="1:1">
      <c r="A984">
        <v>2.8015331331989728</v>
      </c>
    </row>
    <row r="985" spans="1:1">
      <c r="A985">
        <v>2.8608469670434715</v>
      </c>
    </row>
    <row r="986" spans="1:1">
      <c r="A986">
        <v>1.5611017311603064</v>
      </c>
    </row>
    <row r="987" spans="1:1">
      <c r="A987">
        <v>1.9704232322983444</v>
      </c>
    </row>
    <row r="988" spans="1:1">
      <c r="A988">
        <v>1.2166681295202579</v>
      </c>
    </row>
    <row r="989" spans="1:1">
      <c r="A989">
        <v>1.6050223671772983</v>
      </c>
    </row>
    <row r="990" spans="1:1">
      <c r="A990">
        <v>1.8694863734272076</v>
      </c>
    </row>
    <row r="991" spans="1:1">
      <c r="A991">
        <v>3.1770248420361895</v>
      </c>
    </row>
    <row r="992" spans="1:1">
      <c r="A992">
        <v>-1.2156822271645069</v>
      </c>
    </row>
    <row r="993" spans="1:1">
      <c r="A993">
        <v>3.5501609595958143</v>
      </c>
    </row>
    <row r="994" spans="1:1">
      <c r="A994">
        <v>1.5071448211092502</v>
      </c>
    </row>
    <row r="995" spans="1:1">
      <c r="A995">
        <v>3.5547220755252056</v>
      </c>
    </row>
    <row r="996" spans="1:1">
      <c r="A996">
        <v>1.9438182385347318</v>
      </c>
    </row>
    <row r="997" spans="1:1">
      <c r="A997">
        <v>4.6439738576300442</v>
      </c>
    </row>
    <row r="998" spans="1:1">
      <c r="A998">
        <v>0.93728499955614097</v>
      </c>
    </row>
    <row r="999" spans="1:1">
      <c r="A999">
        <v>1.8973407855373807</v>
      </c>
    </row>
    <row r="1000" spans="1:1">
      <c r="A1000">
        <v>1.6881251718150452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4F5D-6E16-7743-923E-DC84CA2E7E04}">
  <dimension ref="A1:B1000"/>
  <sheetViews>
    <sheetView workbookViewId="0">
      <selection activeCell="B1" sqref="B1:B41"/>
    </sheetView>
  </sheetViews>
  <sheetFormatPr baseColWidth="10" defaultRowHeight="20"/>
  <sheetData>
    <row r="1" spans="1:2">
      <c r="A1">
        <v>-5.3323885872960091</v>
      </c>
      <c r="B1">
        <v>-10</v>
      </c>
    </row>
    <row r="2" spans="1:2">
      <c r="A2">
        <v>-2.7238509169837926</v>
      </c>
      <c r="B2">
        <v>-9.5</v>
      </c>
    </row>
    <row r="3" spans="1:2">
      <c r="A3">
        <v>-1.8533576217596419</v>
      </c>
      <c r="B3">
        <v>-9</v>
      </c>
    </row>
    <row r="4" spans="1:2">
      <c r="A4">
        <v>-2.7528922196797794</v>
      </c>
      <c r="B4">
        <v>-8.5</v>
      </c>
    </row>
    <row r="5" spans="1:2">
      <c r="A5">
        <v>-2.5180891093914397</v>
      </c>
      <c r="B5">
        <v>-8</v>
      </c>
    </row>
    <row r="6" spans="1:2">
      <c r="A6">
        <v>-3.7195725376950577</v>
      </c>
      <c r="B6">
        <v>-7.5</v>
      </c>
    </row>
    <row r="7" spans="1:2">
      <c r="A7">
        <v>-1.7789996086794417</v>
      </c>
      <c r="B7">
        <v>-7</v>
      </c>
    </row>
    <row r="8" spans="1:2">
      <c r="A8">
        <v>-2.4191338121017907</v>
      </c>
      <c r="B8">
        <v>-6.5</v>
      </c>
    </row>
    <row r="9" spans="1:2">
      <c r="A9">
        <v>-2.3549803295754828</v>
      </c>
      <c r="B9">
        <v>-6</v>
      </c>
    </row>
    <row r="10" spans="1:2">
      <c r="A10">
        <v>-2.2324111392226769</v>
      </c>
      <c r="B10">
        <v>-5.5</v>
      </c>
    </row>
    <row r="11" spans="1:2">
      <c r="A11">
        <v>-3.3248290997580625</v>
      </c>
      <c r="B11">
        <v>-5</v>
      </c>
    </row>
    <row r="12" spans="1:2">
      <c r="A12">
        <v>-1.8289683844632236</v>
      </c>
      <c r="B12">
        <v>-4.5</v>
      </c>
    </row>
    <row r="13" spans="1:2">
      <c r="A13">
        <v>-1.4666791280906182</v>
      </c>
      <c r="B13">
        <v>-4</v>
      </c>
    </row>
    <row r="14" spans="1:2">
      <c r="A14">
        <v>-0.71005002205492929</v>
      </c>
      <c r="B14">
        <v>-3.5</v>
      </c>
    </row>
    <row r="15" spans="1:2">
      <c r="A15">
        <v>-0.44194462639279664</v>
      </c>
      <c r="B15">
        <v>-3</v>
      </c>
    </row>
    <row r="16" spans="1:2">
      <c r="A16">
        <v>-3.1099473340436816</v>
      </c>
      <c r="B16">
        <v>-2.5</v>
      </c>
    </row>
    <row r="17" spans="1:2">
      <c r="A17">
        <v>-0.63917082620901056</v>
      </c>
      <c r="B17">
        <v>-2</v>
      </c>
    </row>
    <row r="18" spans="1:2">
      <c r="A18">
        <v>-2.1932016857608687</v>
      </c>
      <c r="B18">
        <v>-1.5</v>
      </c>
    </row>
    <row r="19" spans="1:2">
      <c r="A19">
        <v>-3.3540466170525178</v>
      </c>
      <c r="B19">
        <v>-1</v>
      </c>
    </row>
    <row r="20" spans="1:2">
      <c r="A20">
        <v>-1.5425582710595336</v>
      </c>
      <c r="B20">
        <v>-0.5</v>
      </c>
    </row>
    <row r="21" spans="1:2">
      <c r="A21">
        <v>-0.2288954925024882</v>
      </c>
      <c r="B21">
        <v>0</v>
      </c>
    </row>
    <row r="22" spans="1:2">
      <c r="A22">
        <v>-1.2528978509653825</v>
      </c>
      <c r="B22">
        <v>0.5</v>
      </c>
    </row>
    <row r="23" spans="1:2">
      <c r="A23">
        <v>-2.2696492629183922</v>
      </c>
      <c r="B23">
        <v>1</v>
      </c>
    </row>
    <row r="24" spans="1:2">
      <c r="A24">
        <v>-2.9384484656038694</v>
      </c>
      <c r="B24">
        <v>1.5</v>
      </c>
    </row>
    <row r="25" spans="1:2">
      <c r="A25">
        <v>-1.9016347373981262</v>
      </c>
      <c r="B25">
        <v>2</v>
      </c>
    </row>
    <row r="26" spans="1:2">
      <c r="A26">
        <v>7.6640157611109316E-2</v>
      </c>
      <c r="B26">
        <v>2.5</v>
      </c>
    </row>
    <row r="27" spans="1:2">
      <c r="A27">
        <v>-3.5711930245743133</v>
      </c>
      <c r="B27">
        <v>3</v>
      </c>
    </row>
    <row r="28" spans="1:2">
      <c r="A28">
        <v>-0.18101969140116125</v>
      </c>
      <c r="B28">
        <v>3.5</v>
      </c>
    </row>
    <row r="29" spans="1:2">
      <c r="A29">
        <v>-0.82518977756262757</v>
      </c>
      <c r="B29">
        <v>4</v>
      </c>
    </row>
    <row r="30" spans="1:2">
      <c r="A30">
        <v>-1.8351154317788314</v>
      </c>
      <c r="B30">
        <v>4.5</v>
      </c>
    </row>
    <row r="31" spans="1:2">
      <c r="A31">
        <v>-3.4935585568309762</v>
      </c>
      <c r="B31">
        <v>5</v>
      </c>
    </row>
    <row r="32" spans="1:2">
      <c r="A32">
        <v>-0.58890078030526638</v>
      </c>
      <c r="B32">
        <v>5.5</v>
      </c>
    </row>
    <row r="33" spans="1:2">
      <c r="A33">
        <v>-2.1638750291022006</v>
      </c>
      <c r="B33">
        <v>6</v>
      </c>
    </row>
    <row r="34" spans="1:2">
      <c r="A34">
        <v>-1.7192514911148464</v>
      </c>
      <c r="B34">
        <v>6.5</v>
      </c>
    </row>
    <row r="35" spans="1:2">
      <c r="A35">
        <v>-2.0388536136597395</v>
      </c>
      <c r="B35">
        <v>7</v>
      </c>
    </row>
    <row r="36" spans="1:2">
      <c r="A36">
        <v>-3.6175272321561351</v>
      </c>
      <c r="B36">
        <v>7.5</v>
      </c>
    </row>
    <row r="37" spans="1:2">
      <c r="A37">
        <v>-1.1756794770481065</v>
      </c>
      <c r="B37">
        <v>8</v>
      </c>
    </row>
    <row r="38" spans="1:2">
      <c r="A38">
        <v>-1.7399777384998742</v>
      </c>
      <c r="B38">
        <v>8.5</v>
      </c>
    </row>
    <row r="39" spans="1:2">
      <c r="A39">
        <v>-1.982312601787271</v>
      </c>
      <c r="B39">
        <v>9</v>
      </c>
    </row>
    <row r="40" spans="1:2">
      <c r="A40">
        <v>-3.3187468539399561</v>
      </c>
      <c r="B40">
        <v>9.5</v>
      </c>
    </row>
    <row r="41" spans="1:2">
      <c r="A41">
        <v>-1.7798090589640196</v>
      </c>
      <c r="B41">
        <v>10</v>
      </c>
    </row>
    <row r="42" spans="1:2">
      <c r="A42">
        <v>-3.7476122593507171</v>
      </c>
    </row>
    <row r="43" spans="1:2">
      <c r="A43">
        <v>-1.337039753299905</v>
      </c>
    </row>
    <row r="44" spans="1:2">
      <c r="A44">
        <v>-2.1647481440159027</v>
      </c>
    </row>
    <row r="45" spans="1:2">
      <c r="A45">
        <v>-1.0318247000686824</v>
      </c>
    </row>
    <row r="46" spans="1:2">
      <c r="A46">
        <v>0.83711415249854326</v>
      </c>
    </row>
    <row r="47" spans="1:2">
      <c r="A47">
        <v>-1.3569338130328106</v>
      </c>
    </row>
    <row r="48" spans="1:2">
      <c r="A48">
        <v>-1.5905591276823543</v>
      </c>
    </row>
    <row r="49" spans="1:1">
      <c r="A49">
        <v>1.1047966331243515</v>
      </c>
    </row>
    <row r="50" spans="1:1">
      <c r="A50">
        <v>-4.7909845812246203</v>
      </c>
    </row>
    <row r="51" spans="1:1">
      <c r="A51">
        <v>-3.0059784472105093</v>
      </c>
    </row>
    <row r="52" spans="1:1">
      <c r="A52">
        <v>-2.5970196070848033</v>
      </c>
    </row>
    <row r="53" spans="1:1">
      <c r="A53">
        <v>-3.4214447219274007</v>
      </c>
    </row>
    <row r="54" spans="1:1">
      <c r="A54">
        <v>-3.1756060303014237</v>
      </c>
    </row>
    <row r="55" spans="1:1">
      <c r="A55">
        <v>-1.2950677096814616</v>
      </c>
    </row>
    <row r="56" spans="1:1">
      <c r="A56">
        <v>-3.0031430974777322</v>
      </c>
    </row>
    <row r="57" spans="1:1">
      <c r="A57">
        <v>-1.2986545294115786</v>
      </c>
    </row>
    <row r="58" spans="1:1">
      <c r="A58">
        <v>-2.328952864947496</v>
      </c>
    </row>
    <row r="59" spans="1:1">
      <c r="A59">
        <v>-4.4867767933756113</v>
      </c>
    </row>
    <row r="60" spans="1:1">
      <c r="A60">
        <v>-2.4370485839899629</v>
      </c>
    </row>
    <row r="61" spans="1:1">
      <c r="A61">
        <v>-1.306761537809507</v>
      </c>
    </row>
    <row r="62" spans="1:1">
      <c r="A62">
        <v>-1.3294090927520301</v>
      </c>
    </row>
    <row r="63" spans="1:1">
      <c r="A63">
        <v>-2.2635647433635313</v>
      </c>
    </row>
    <row r="64" spans="1:1">
      <c r="A64">
        <v>-1.882389829508611</v>
      </c>
    </row>
    <row r="65" spans="1:1">
      <c r="A65">
        <v>-2.6270408903219504</v>
      </c>
    </row>
    <row r="66" spans="1:1">
      <c r="A66">
        <v>-2.9592440619599074</v>
      </c>
    </row>
    <row r="67" spans="1:1">
      <c r="A67">
        <v>-1.6470205587684177</v>
      </c>
    </row>
    <row r="68" spans="1:1">
      <c r="A68">
        <v>0.33811078942380846</v>
      </c>
    </row>
    <row r="69" spans="1:1">
      <c r="A69">
        <v>-3.1405245459172875</v>
      </c>
    </row>
    <row r="70" spans="1:1">
      <c r="A70">
        <v>-3.5875048120506108</v>
      </c>
    </row>
    <row r="71" spans="1:1">
      <c r="A71">
        <v>-1.9023611962911673</v>
      </c>
    </row>
    <row r="72" spans="1:1">
      <c r="A72">
        <v>-3.1367660590622108</v>
      </c>
    </row>
    <row r="73" spans="1:1">
      <c r="A73">
        <v>-2.7079142960719764</v>
      </c>
    </row>
    <row r="74" spans="1:1">
      <c r="A74">
        <v>-2.6434697752411012</v>
      </c>
    </row>
    <row r="75" spans="1:1">
      <c r="A75">
        <v>-3.0979806575051043</v>
      </c>
    </row>
    <row r="76" spans="1:1">
      <c r="A76">
        <v>-1.8881708052067552</v>
      </c>
    </row>
    <row r="77" spans="1:1">
      <c r="A77">
        <v>-1.3131950759561732</v>
      </c>
    </row>
    <row r="78" spans="1:1">
      <c r="A78">
        <v>-1.3109031493077055</v>
      </c>
    </row>
    <row r="79" spans="1:1">
      <c r="A79">
        <v>-0.80843233768246137</v>
      </c>
    </row>
    <row r="80" spans="1:1">
      <c r="A80">
        <v>-2.3551190275175031</v>
      </c>
    </row>
    <row r="81" spans="1:1">
      <c r="A81">
        <v>-1.9248518633976346</v>
      </c>
    </row>
    <row r="82" spans="1:1">
      <c r="A82">
        <v>-0.74590685067232698</v>
      </c>
    </row>
    <row r="83" spans="1:1">
      <c r="A83">
        <v>-0.86063960730098188</v>
      </c>
    </row>
    <row r="84" spans="1:1">
      <c r="A84">
        <v>-0.89674654696136713</v>
      </c>
    </row>
    <row r="85" spans="1:1">
      <c r="A85">
        <v>-1.3141625509451842</v>
      </c>
    </row>
    <row r="86" spans="1:1">
      <c r="A86">
        <v>-1.6816563907486852</v>
      </c>
    </row>
    <row r="87" spans="1:1">
      <c r="A87">
        <v>-2.0191812432603911</v>
      </c>
    </row>
    <row r="88" spans="1:1">
      <c r="A88">
        <v>-0.73166871111607179</v>
      </c>
    </row>
    <row r="89" spans="1:1">
      <c r="A89">
        <v>-0.11650923220440745</v>
      </c>
    </row>
    <row r="90" spans="1:1">
      <c r="A90">
        <v>-0.86662408243864775</v>
      </c>
    </row>
    <row r="91" spans="1:1">
      <c r="A91">
        <v>-1.0626201906707138</v>
      </c>
    </row>
    <row r="92" spans="1:1">
      <c r="A92">
        <v>-0.97337829679599963</v>
      </c>
    </row>
    <row r="93" spans="1:1">
      <c r="A93">
        <v>-2.5076799425296485</v>
      </c>
    </row>
    <row r="94" spans="1:1">
      <c r="A94">
        <v>-2.7386699962808052</v>
      </c>
    </row>
    <row r="95" spans="1:1">
      <c r="A95">
        <v>-1.971804527376662</v>
      </c>
    </row>
    <row r="96" spans="1:1">
      <c r="A96">
        <v>-1.9272790773829911</v>
      </c>
    </row>
    <row r="97" spans="1:1">
      <c r="A97">
        <v>-1.5753819348465186</v>
      </c>
    </row>
    <row r="98" spans="1:1">
      <c r="A98">
        <v>-2.5737001629313454</v>
      </c>
    </row>
    <row r="99" spans="1:1">
      <c r="A99">
        <v>-1.1130403032002505</v>
      </c>
    </row>
    <row r="100" spans="1:1">
      <c r="A100">
        <v>-0.97760062594898045</v>
      </c>
    </row>
    <row r="101" spans="1:1">
      <c r="A101">
        <v>-1.8699956904602004</v>
      </c>
    </row>
    <row r="102" spans="1:1">
      <c r="A102">
        <v>-1.3706035184004577</v>
      </c>
    </row>
    <row r="103" spans="1:1">
      <c r="A103">
        <v>-1.1701770341023803</v>
      </c>
    </row>
    <row r="104" spans="1:1">
      <c r="A104">
        <v>-1.1293634593603201</v>
      </c>
    </row>
    <row r="105" spans="1:1">
      <c r="A105">
        <v>-2.1140506356023252</v>
      </c>
    </row>
    <row r="106" spans="1:1">
      <c r="A106">
        <v>-2.1483977030147798</v>
      </c>
    </row>
    <row r="107" spans="1:1">
      <c r="A107">
        <v>-3.1155134416185319</v>
      </c>
    </row>
    <row r="108" spans="1:1">
      <c r="A108">
        <v>-1.092394773470005</v>
      </c>
    </row>
    <row r="109" spans="1:1">
      <c r="A109">
        <v>-2.2669821697054431</v>
      </c>
    </row>
    <row r="110" spans="1:1">
      <c r="A110">
        <v>-2.2110948571498739</v>
      </c>
    </row>
    <row r="111" spans="1:1">
      <c r="A111">
        <v>-1.8873613549221773</v>
      </c>
    </row>
    <row r="112" spans="1:1">
      <c r="A112">
        <v>-3.0106350600835867</v>
      </c>
    </row>
    <row r="113" spans="1:1">
      <c r="A113">
        <v>-1.9947067408356816</v>
      </c>
    </row>
    <row r="114" spans="1:1">
      <c r="A114">
        <v>0.34795152209699154</v>
      </c>
    </row>
    <row r="115" spans="1:1">
      <c r="A115">
        <v>-2.3405773441045312</v>
      </c>
    </row>
    <row r="116" spans="1:1">
      <c r="A116">
        <v>-2.4896844529866939</v>
      </c>
    </row>
    <row r="117" spans="1:1">
      <c r="A117">
        <v>-1.203209881670773</v>
      </c>
    </row>
    <row r="118" spans="1:1">
      <c r="A118">
        <v>-1.4717609297367744</v>
      </c>
    </row>
    <row r="119" spans="1:1">
      <c r="A119">
        <v>-2.4985497525922256</v>
      </c>
    </row>
    <row r="120" spans="1:1">
      <c r="A120">
        <v>-2.9404266165802255</v>
      </c>
    </row>
    <row r="121" spans="1:1">
      <c r="A121">
        <v>-4.6144698495045304</v>
      </c>
    </row>
    <row r="122" spans="1:1">
      <c r="A122">
        <v>-3.2682858141488396</v>
      </c>
    </row>
    <row r="123" spans="1:1">
      <c r="A123">
        <v>-2.9742029760673176</v>
      </c>
    </row>
    <row r="124" spans="1:1">
      <c r="A124">
        <v>-1.2069365362112876</v>
      </c>
    </row>
    <row r="125" spans="1:1">
      <c r="A125">
        <v>-2.0546810952073429</v>
      </c>
    </row>
    <row r="126" spans="1:1">
      <c r="A126">
        <v>-3.7497859516879544</v>
      </c>
    </row>
    <row r="127" spans="1:1">
      <c r="A127">
        <v>-1.7869622347934637</v>
      </c>
    </row>
    <row r="128" spans="1:1">
      <c r="A128">
        <v>-2.8592746780777816</v>
      </c>
    </row>
    <row r="129" spans="1:1">
      <c r="A129">
        <v>-0.36213646631222218</v>
      </c>
    </row>
    <row r="130" spans="1:1">
      <c r="A130">
        <v>-2.0886643647390883</v>
      </c>
    </row>
    <row r="131" spans="1:1">
      <c r="A131">
        <v>-1.2125640346785076</v>
      </c>
    </row>
    <row r="132" spans="1:1">
      <c r="A132">
        <v>-0.90506387600908056</v>
      </c>
    </row>
    <row r="133" spans="1:1">
      <c r="A133">
        <v>-2.6175730504764942</v>
      </c>
    </row>
    <row r="134" spans="1:1">
      <c r="A134">
        <v>-2.0651129994366784</v>
      </c>
    </row>
    <row r="135" spans="1:1">
      <c r="A135">
        <v>-2.7728385753580369</v>
      </c>
    </row>
    <row r="136" spans="1:1">
      <c r="A136">
        <v>-2.4540584086498711</v>
      </c>
    </row>
    <row r="137" spans="1:1">
      <c r="A137">
        <v>-2.0357101725967368</v>
      </c>
    </row>
    <row r="138" spans="1:1">
      <c r="A138">
        <v>-3.2038935892633162</v>
      </c>
    </row>
    <row r="139" spans="1:1">
      <c r="A139">
        <v>-2.5380707079893909</v>
      </c>
    </row>
    <row r="140" spans="1:1">
      <c r="A140">
        <v>-1.983301677275449</v>
      </c>
    </row>
    <row r="141" spans="1:1">
      <c r="A141">
        <v>-2.1105831870518159</v>
      </c>
    </row>
    <row r="142" spans="1:1">
      <c r="A142">
        <v>-1.8806890744162956</v>
      </c>
    </row>
    <row r="143" spans="1:1">
      <c r="A143">
        <v>-1.7775000792898936</v>
      </c>
    </row>
    <row r="144" spans="1:1">
      <c r="A144">
        <v>-3.0435974218125921</v>
      </c>
    </row>
    <row r="145" spans="1:1">
      <c r="A145">
        <v>-3.3931958164903335</v>
      </c>
    </row>
    <row r="146" spans="1:1">
      <c r="A146">
        <v>-2.0447130332759116</v>
      </c>
    </row>
    <row r="147" spans="1:1">
      <c r="A147">
        <v>-1.1580671121482737</v>
      </c>
    </row>
    <row r="148" spans="1:1">
      <c r="A148">
        <v>-3.4800707504036836</v>
      </c>
    </row>
    <row r="149" spans="1:1">
      <c r="A149">
        <v>-0.88789943724987097</v>
      </c>
    </row>
    <row r="150" spans="1:1">
      <c r="A150">
        <v>-0.88160800765035674</v>
      </c>
    </row>
    <row r="151" spans="1:1">
      <c r="A151">
        <v>-1.9456326804647688</v>
      </c>
    </row>
    <row r="152" spans="1:1">
      <c r="A152">
        <v>-0.91863353695953265</v>
      </c>
    </row>
    <row r="153" spans="1:1">
      <c r="A153">
        <v>-0.51147094886982813</v>
      </c>
    </row>
    <row r="154" spans="1:1">
      <c r="A154">
        <v>0.21576556214131415</v>
      </c>
    </row>
    <row r="155" spans="1:1">
      <c r="A155">
        <v>-1.8522446276183473</v>
      </c>
    </row>
    <row r="156" spans="1:1">
      <c r="A156">
        <v>-1.7211921254347544</v>
      </c>
    </row>
    <row r="157" spans="1:1">
      <c r="A157">
        <v>-0.13128852110821754</v>
      </c>
    </row>
    <row r="158" spans="1:1">
      <c r="A158">
        <v>-1.0886067280371208</v>
      </c>
    </row>
    <row r="159" spans="1:1">
      <c r="A159">
        <v>-2.8783695193415042</v>
      </c>
    </row>
    <row r="160" spans="1:1">
      <c r="A160">
        <v>-2.9580662663211115</v>
      </c>
    </row>
    <row r="161" spans="1:1">
      <c r="A161">
        <v>-1.6647102307179011</v>
      </c>
    </row>
    <row r="162" spans="1:1">
      <c r="A162">
        <v>-2.8283041097456589</v>
      </c>
    </row>
    <row r="163" spans="1:1">
      <c r="A163">
        <v>-2.2216859229520196</v>
      </c>
    </row>
    <row r="164" spans="1:1">
      <c r="A164">
        <v>-2.9200675776810385</v>
      </c>
    </row>
    <row r="165" spans="1:1">
      <c r="A165">
        <v>-1.8474208950938191</v>
      </c>
    </row>
    <row r="166" spans="1:1">
      <c r="A166">
        <v>-1.7671977780555608</v>
      </c>
    </row>
    <row r="167" spans="1:1">
      <c r="A167">
        <v>-2.1070930011337623</v>
      </c>
    </row>
    <row r="168" spans="1:1">
      <c r="A168">
        <v>-1.1178333402785938</v>
      </c>
    </row>
    <row r="169" spans="1:1">
      <c r="A169">
        <v>-3.2171540220151655</v>
      </c>
    </row>
    <row r="170" spans="1:1">
      <c r="A170">
        <v>-1.8307066562119871</v>
      </c>
    </row>
    <row r="171" spans="1:1">
      <c r="A171">
        <v>-2.7879293661972042</v>
      </c>
    </row>
    <row r="172" spans="1:1">
      <c r="A172">
        <v>-1.4446852724649943</v>
      </c>
    </row>
    <row r="173" spans="1:1">
      <c r="A173">
        <v>-3.479152160754893</v>
      </c>
    </row>
    <row r="174" spans="1:1">
      <c r="A174">
        <v>-0.58870978641789407</v>
      </c>
    </row>
    <row r="175" spans="1:1">
      <c r="A175">
        <v>-0.66844973439583555</v>
      </c>
    </row>
    <row r="176" spans="1:1">
      <c r="A176">
        <v>-3.31863089336548</v>
      </c>
    </row>
    <row r="177" spans="1:1">
      <c r="A177">
        <v>-0.60723164601949975</v>
      </c>
    </row>
    <row r="178" spans="1:1">
      <c r="A178">
        <v>-2.1737896582199028</v>
      </c>
    </row>
    <row r="179" spans="1:1">
      <c r="A179">
        <v>-3.4507531886920333</v>
      </c>
    </row>
    <row r="180" spans="1:1">
      <c r="A180">
        <v>-3.7290403775405139</v>
      </c>
    </row>
    <row r="181" spans="1:1">
      <c r="A181">
        <v>-2.7593280315632001</v>
      </c>
    </row>
    <row r="182" spans="1:1">
      <c r="A182">
        <v>-0.84228600421920419</v>
      </c>
    </row>
    <row r="183" spans="1:1">
      <c r="A183">
        <v>-2.0201737293537008</v>
      </c>
    </row>
    <row r="184" spans="1:1">
      <c r="A184">
        <v>-2.6995878720772453</v>
      </c>
    </row>
    <row r="185" spans="1:1">
      <c r="A185">
        <v>-1.003348420956172</v>
      </c>
    </row>
    <row r="186" spans="1:1">
      <c r="A186">
        <v>-1.0110291037126444</v>
      </c>
    </row>
    <row r="187" spans="1:1">
      <c r="A187">
        <v>-2.3118429958703928</v>
      </c>
    </row>
    <row r="188" spans="1:1">
      <c r="A188">
        <v>0.35359038924798369</v>
      </c>
    </row>
    <row r="189" spans="1:1">
      <c r="A189">
        <v>-1.3036101386678638</v>
      </c>
    </row>
    <row r="190" spans="1:1">
      <c r="A190">
        <v>-2.3926447789126541</v>
      </c>
    </row>
    <row r="191" spans="1:1">
      <c r="A191">
        <v>-0.59876425034599379</v>
      </c>
    </row>
    <row r="192" spans="1:1">
      <c r="A192">
        <v>-1.0553806128446013</v>
      </c>
    </row>
    <row r="193" spans="1:1">
      <c r="A193">
        <v>-4.0206971385050565</v>
      </c>
    </row>
    <row r="194" spans="1:1">
      <c r="A194">
        <v>-0.17656316736247391</v>
      </c>
    </row>
    <row r="195" spans="1:1">
      <c r="A195">
        <v>-1.8200746631482616</v>
      </c>
    </row>
    <row r="196" spans="1:1">
      <c r="A196">
        <v>-2.193014102478628</v>
      </c>
    </row>
    <row r="197" spans="1:1">
      <c r="A197">
        <v>-2.453179609394283</v>
      </c>
    </row>
    <row r="198" spans="1:1">
      <c r="A198">
        <v>-1.1561321621702518</v>
      </c>
    </row>
    <row r="199" spans="1:1">
      <c r="A199">
        <v>-2.9815221346798353</v>
      </c>
    </row>
    <row r="200" spans="1:1">
      <c r="A200">
        <v>-2.3628565536928363</v>
      </c>
    </row>
    <row r="201" spans="1:1">
      <c r="A201">
        <v>-0.75218691158806905</v>
      </c>
    </row>
    <row r="202" spans="1:1">
      <c r="A202">
        <v>-1.6909309629700147</v>
      </c>
    </row>
    <row r="203" spans="1:1">
      <c r="A203">
        <v>-2.544634985999437</v>
      </c>
    </row>
    <row r="204" spans="1:1">
      <c r="A204">
        <v>-2.0179989001480862</v>
      </c>
    </row>
    <row r="205" spans="1:1">
      <c r="A205">
        <v>-1.0852757036918774</v>
      </c>
    </row>
    <row r="206" spans="1:1">
      <c r="A206">
        <v>-0.64437086216639727</v>
      </c>
    </row>
    <row r="207" spans="1:1">
      <c r="A207">
        <v>-1.8530461198242847</v>
      </c>
    </row>
    <row r="208" spans="1:1">
      <c r="A208">
        <v>-2.5420076831796905</v>
      </c>
    </row>
    <row r="209" spans="1:1">
      <c r="A209">
        <v>-1.5073608261009213</v>
      </c>
    </row>
    <row r="210" spans="1:1">
      <c r="A210">
        <v>-1.2559844486095244</v>
      </c>
    </row>
    <row r="211" spans="1:1">
      <c r="A211">
        <v>-1.4188942764594685</v>
      </c>
    </row>
    <row r="212" spans="1:1">
      <c r="A212">
        <v>-2.802559725343599</v>
      </c>
    </row>
    <row r="213" spans="1:1">
      <c r="A213">
        <v>-2.8340498425241094</v>
      </c>
    </row>
    <row r="214" spans="1:1">
      <c r="A214">
        <v>-3.0979078979289625</v>
      </c>
    </row>
    <row r="215" spans="1:1">
      <c r="A215">
        <v>-1.123924681043718</v>
      </c>
    </row>
    <row r="216" spans="1:1">
      <c r="A216">
        <v>-2.3575814844225533</v>
      </c>
    </row>
    <row r="217" spans="1:1">
      <c r="A217">
        <v>-3.7551337805343792</v>
      </c>
    </row>
    <row r="218" spans="1:1">
      <c r="A218">
        <v>-0.92214418650837615</v>
      </c>
    </row>
    <row r="219" spans="1:1">
      <c r="A219">
        <v>-1.1783056429994758</v>
      </c>
    </row>
    <row r="220" spans="1:1">
      <c r="A220">
        <v>-3.6440571926068515</v>
      </c>
    </row>
    <row r="221" spans="1:1">
      <c r="A221">
        <v>-1.3820028976188041</v>
      </c>
    </row>
    <row r="222" spans="1:1">
      <c r="A222">
        <v>-0.85300894675310701</v>
      </c>
    </row>
    <row r="223" spans="1:1">
      <c r="A223">
        <v>-2.0432510205428116</v>
      </c>
    </row>
    <row r="224" spans="1:1">
      <c r="A224">
        <v>-1.7835971043969039</v>
      </c>
    </row>
    <row r="225" spans="1:1">
      <c r="A225">
        <v>-2.7120149803085951</v>
      </c>
    </row>
    <row r="226" spans="1:1">
      <c r="A226">
        <v>-0.7634464559960179</v>
      </c>
    </row>
    <row r="227" spans="1:1">
      <c r="A227">
        <v>-1.4101676747959573</v>
      </c>
    </row>
    <row r="228" spans="1:1">
      <c r="A228">
        <v>-1.9681563167541754</v>
      </c>
    </row>
    <row r="229" spans="1:1">
      <c r="A229">
        <v>-3.1216819072142243E-2</v>
      </c>
    </row>
    <row r="230" spans="1:1">
      <c r="A230">
        <v>-2.2150500222342089</v>
      </c>
    </row>
    <row r="231" spans="1:1">
      <c r="A231">
        <v>-1.6851897776650731</v>
      </c>
    </row>
    <row r="232" spans="1:1">
      <c r="A232">
        <v>-0.34510163054801524</v>
      </c>
    </row>
    <row r="233" spans="1:1">
      <c r="A233">
        <v>-0.61380274523980916</v>
      </c>
    </row>
    <row r="234" spans="1:1">
      <c r="A234">
        <v>-1.5991765899816528</v>
      </c>
    </row>
    <row r="235" spans="1:1">
      <c r="A235">
        <v>-1.2640846357971895</v>
      </c>
    </row>
    <row r="236" spans="1:1">
      <c r="A236">
        <v>-2.214861302083591</v>
      </c>
    </row>
    <row r="237" spans="1:1">
      <c r="A237">
        <v>-0.94512257014866918</v>
      </c>
    </row>
    <row r="238" spans="1:1">
      <c r="A238">
        <v>-1.9214912804745836</v>
      </c>
    </row>
    <row r="239" spans="1:1">
      <c r="A239">
        <v>-2.344373347616056</v>
      </c>
    </row>
    <row r="240" spans="1:1">
      <c r="A240">
        <v>-2.5064498509455007</v>
      </c>
    </row>
    <row r="241" spans="1:1">
      <c r="A241">
        <v>-2.0433112745668041</v>
      </c>
    </row>
    <row r="242" spans="1:1">
      <c r="A242">
        <v>-2.8968254405772313</v>
      </c>
    </row>
    <row r="243" spans="1:1">
      <c r="A243">
        <v>-1.4341624187654816</v>
      </c>
    </row>
    <row r="244" spans="1:1">
      <c r="A244">
        <v>-2.3431432560319081</v>
      </c>
    </row>
    <row r="245" spans="1:1">
      <c r="A245">
        <v>-3.380649337079376</v>
      </c>
    </row>
    <row r="246" spans="1:1">
      <c r="A246">
        <v>-1.6587484929477796</v>
      </c>
    </row>
    <row r="247" spans="1:1">
      <c r="A247">
        <v>-0.34125901543302462</v>
      </c>
    </row>
    <row r="248" spans="1:1">
      <c r="A248">
        <v>-2.1300929852732224</v>
      </c>
    </row>
    <row r="249" spans="1:1">
      <c r="A249">
        <v>-1.5410780684323981</v>
      </c>
    </row>
    <row r="250" spans="1:1">
      <c r="A250">
        <v>-0.72259650146588683</v>
      </c>
    </row>
    <row r="251" spans="1:1">
      <c r="A251">
        <v>-3.8421360437059775</v>
      </c>
    </row>
    <row r="252" spans="1:1">
      <c r="A252">
        <v>-3.6611193132121116</v>
      </c>
    </row>
    <row r="253" spans="1:1">
      <c r="A253">
        <v>-1.9137639861146454</v>
      </c>
    </row>
    <row r="254" spans="1:1">
      <c r="A254">
        <v>-4.7041096473112702</v>
      </c>
    </row>
    <row r="255" spans="1:1">
      <c r="A255">
        <v>-1.8622843122575432</v>
      </c>
    </row>
    <row r="256" spans="1:1">
      <c r="A256">
        <v>-4.3376763234846294E-2</v>
      </c>
    </row>
    <row r="257" spans="1:1">
      <c r="A257">
        <v>-1.9066608324937988</v>
      </c>
    </row>
    <row r="258" spans="1:1">
      <c r="A258">
        <v>-2.1740602328936802</v>
      </c>
    </row>
    <row r="259" spans="1:1">
      <c r="A259">
        <v>-2.5551282811211422</v>
      </c>
    </row>
    <row r="260" spans="1:1">
      <c r="A260">
        <v>-4.7377245714887977</v>
      </c>
    </row>
    <row r="261" spans="1:1">
      <c r="A261">
        <v>0.35080733546055853</v>
      </c>
    </row>
    <row r="262" spans="1:1">
      <c r="A262">
        <v>-1.8008240709168604</v>
      </c>
    </row>
    <row r="263" spans="1:1">
      <c r="A263">
        <v>-2.8409642759943381</v>
      </c>
    </row>
    <row r="264" spans="1:1">
      <c r="A264">
        <v>-2.0111083409137791</v>
      </c>
    </row>
    <row r="265" spans="1:1">
      <c r="A265">
        <v>-4.048263922915794</v>
      </c>
    </row>
    <row r="266" spans="1:1">
      <c r="A266">
        <v>-1.677531832276145</v>
      </c>
    </row>
    <row r="267" spans="1:1">
      <c r="A267">
        <v>-1.287670107150916</v>
      </c>
    </row>
    <row r="268" spans="1:1">
      <c r="A268">
        <v>-1.3409323906234931</v>
      </c>
    </row>
    <row r="269" spans="1:1">
      <c r="A269">
        <v>-2.1046066699927906</v>
      </c>
    </row>
    <row r="270" spans="1:1">
      <c r="A270">
        <v>-2.2916476660175249</v>
      </c>
    </row>
    <row r="271" spans="1:1">
      <c r="A271">
        <v>-2.3350817223690683</v>
      </c>
    </row>
    <row r="272" spans="1:1">
      <c r="A272">
        <v>-3.2004693417111412</v>
      </c>
    </row>
    <row r="273" spans="1:1">
      <c r="A273">
        <v>-2.1460341536585474</v>
      </c>
    </row>
    <row r="274" spans="1:1">
      <c r="A274">
        <v>-1.1337972460314631</v>
      </c>
    </row>
    <row r="275" spans="1:1">
      <c r="A275">
        <v>-3.4810711945756339</v>
      </c>
    </row>
    <row r="276" spans="1:1">
      <c r="A276">
        <v>-1.6894541709480109</v>
      </c>
    </row>
    <row r="277" spans="1:1">
      <c r="A277">
        <v>-1.3943697518261615</v>
      </c>
    </row>
    <row r="278" spans="1:1">
      <c r="A278">
        <v>-3.2128884918638505</v>
      </c>
    </row>
    <row r="279" spans="1:1">
      <c r="A279">
        <v>-2.7215362529677805</v>
      </c>
    </row>
    <row r="280" spans="1:1">
      <c r="A280">
        <v>-1.9534259131905856</v>
      </c>
    </row>
    <row r="281" spans="1:1">
      <c r="A281">
        <v>-1.5650216533249477</v>
      </c>
    </row>
    <row r="282" spans="1:1">
      <c r="A282">
        <v>-1.6882297637057491</v>
      </c>
    </row>
    <row r="283" spans="1:1">
      <c r="A283">
        <v>-1.8735529516125098</v>
      </c>
    </row>
    <row r="284" spans="1:1">
      <c r="A284">
        <v>-3.4188663044478744</v>
      </c>
    </row>
    <row r="285" spans="1:1">
      <c r="A285">
        <v>-2.1942669314303203</v>
      </c>
    </row>
    <row r="286" spans="1:1">
      <c r="A286">
        <v>-3.3726207725994755</v>
      </c>
    </row>
    <row r="287" spans="1:1">
      <c r="A287">
        <v>-1.9874125933274627</v>
      </c>
    </row>
    <row r="288" spans="1:1">
      <c r="A288">
        <v>-0.73030674280016683</v>
      </c>
    </row>
    <row r="289" spans="1:1">
      <c r="A289">
        <v>-3.5932164387777448</v>
      </c>
    </row>
    <row r="290" spans="1:1">
      <c r="A290">
        <v>-1.3919573171297088</v>
      </c>
    </row>
    <row r="291" spans="1:1">
      <c r="A291">
        <v>-1.8502744347206317</v>
      </c>
    </row>
    <row r="292" spans="1:1">
      <c r="A292">
        <v>-1.5456414580985438</v>
      </c>
    </row>
    <row r="293" spans="1:1">
      <c r="A293">
        <v>-2.4219384663883829</v>
      </c>
    </row>
    <row r="294" spans="1:1">
      <c r="A294">
        <v>-3.0613030099193566</v>
      </c>
    </row>
    <row r="295" spans="1:1">
      <c r="A295">
        <v>-0.97229599810088985</v>
      </c>
    </row>
    <row r="296" spans="1:1">
      <c r="A296">
        <v>-1.7723114120162791</v>
      </c>
    </row>
    <row r="297" spans="1:1">
      <c r="A297">
        <v>-3.4940178516553715</v>
      </c>
    </row>
    <row r="298" spans="1:1">
      <c r="A298">
        <v>-0.66256757741211914</v>
      </c>
    </row>
    <row r="299" spans="1:1">
      <c r="A299">
        <v>-2.5816491466248408</v>
      </c>
    </row>
    <row r="300" spans="1:1">
      <c r="A300">
        <v>-1.4397671798651572</v>
      </c>
    </row>
    <row r="301" spans="1:1">
      <c r="A301">
        <v>-2.5436106675915653</v>
      </c>
    </row>
    <row r="302" spans="1:1">
      <c r="A302">
        <v>-2.2231161033705575</v>
      </c>
    </row>
    <row r="303" spans="1:1">
      <c r="A303">
        <v>-1.0706919561489485</v>
      </c>
    </row>
    <row r="304" spans="1:1">
      <c r="A304">
        <v>-1.0110973158152774</v>
      </c>
    </row>
    <row r="305" spans="1:1">
      <c r="A305">
        <v>-3.2577766028698534</v>
      </c>
    </row>
    <row r="306" spans="1:1">
      <c r="A306">
        <v>-0.70745796215487644</v>
      </c>
    </row>
    <row r="307" spans="1:1">
      <c r="A307">
        <v>-2.0365434971172363</v>
      </c>
    </row>
    <row r="308" spans="1:1">
      <c r="A308">
        <v>-1.9177316567511298</v>
      </c>
    </row>
    <row r="309" spans="1:1">
      <c r="A309">
        <v>-2.0228260432777461</v>
      </c>
    </row>
    <row r="310" spans="1:1">
      <c r="A310">
        <v>-2.1028740825859131</v>
      </c>
    </row>
    <row r="311" spans="1:1">
      <c r="A311">
        <v>-0.43345449335174635</v>
      </c>
    </row>
    <row r="312" spans="1:1">
      <c r="A312">
        <v>-0.47170784050831571</v>
      </c>
    </row>
    <row r="313" spans="1:1">
      <c r="A313">
        <v>-2.087532043835381</v>
      </c>
    </row>
    <row r="314" spans="1:1">
      <c r="A314">
        <v>-2.4141281806369079</v>
      </c>
    </row>
    <row r="315" spans="1:1">
      <c r="A315">
        <v>-3.1186193660250865</v>
      </c>
    </row>
    <row r="316" spans="1:1">
      <c r="A316">
        <v>-1.5754501469491515</v>
      </c>
    </row>
    <row r="317" spans="1:1">
      <c r="A317">
        <v>-0.88539832681999542</v>
      </c>
    </row>
    <row r="318" spans="1:1">
      <c r="A318">
        <v>-0.75831235840450972</v>
      </c>
    </row>
    <row r="319" spans="1:1">
      <c r="A319">
        <v>-1.4959557625406887</v>
      </c>
    </row>
    <row r="320" spans="1:1">
      <c r="A320">
        <v>-2.4890216587227769</v>
      </c>
    </row>
    <row r="321" spans="1:1">
      <c r="A321">
        <v>-1.3883534443739336</v>
      </c>
    </row>
    <row r="322" spans="1:1">
      <c r="A322">
        <v>-1.6788062617270043</v>
      </c>
    </row>
    <row r="323" spans="1:1">
      <c r="A323">
        <v>-1.6286442183190957</v>
      </c>
    </row>
    <row r="324" spans="1:1">
      <c r="A324">
        <v>-2.3044215191039257</v>
      </c>
    </row>
    <row r="325" spans="1:1">
      <c r="A325">
        <v>-2.1426792550773825</v>
      </c>
    </row>
    <row r="326" spans="1:1">
      <c r="A326">
        <v>-3.4746410670340993</v>
      </c>
    </row>
    <row r="327" spans="1:1">
      <c r="A327">
        <v>-3.336838977294974</v>
      </c>
    </row>
    <row r="328" spans="1:1">
      <c r="A328">
        <v>-2.394647940993309</v>
      </c>
    </row>
    <row r="329" spans="1:1">
      <c r="A329">
        <v>-2.0135423761093989</v>
      </c>
    </row>
    <row r="330" spans="1:1">
      <c r="A330">
        <v>-1.4852714735316113</v>
      </c>
    </row>
    <row r="331" spans="1:1">
      <c r="A331">
        <v>-2.7180869943113066</v>
      </c>
    </row>
    <row r="332" spans="1:1">
      <c r="A332">
        <v>-2.351931248587789</v>
      </c>
    </row>
    <row r="333" spans="1:1">
      <c r="A333">
        <v>-1.7050917954766192</v>
      </c>
    </row>
    <row r="334" spans="1:1">
      <c r="A334">
        <v>-1.8041744220245164</v>
      </c>
    </row>
    <row r="335" spans="1:1">
      <c r="A335">
        <v>-2.9373388820677064</v>
      </c>
    </row>
    <row r="336" spans="1:1">
      <c r="A336">
        <v>-2.4379342044558143</v>
      </c>
    </row>
    <row r="337" spans="1:1">
      <c r="A337">
        <v>-2.3554737304511946</v>
      </c>
    </row>
    <row r="338" spans="1:1">
      <c r="A338">
        <v>-2.5115680323797278</v>
      </c>
    </row>
    <row r="339" spans="1:1">
      <c r="A339">
        <v>-2.4239245754433796</v>
      </c>
    </row>
    <row r="340" spans="1:1">
      <c r="A340">
        <v>-0.17861862538848072</v>
      </c>
    </row>
    <row r="341" spans="1:1">
      <c r="A341">
        <v>-0.373027665365953</v>
      </c>
    </row>
    <row r="342" spans="1:1">
      <c r="A342">
        <v>-2.8667825568409171</v>
      </c>
    </row>
    <row r="343" spans="1:1">
      <c r="A343">
        <v>-2.6234313332242891</v>
      </c>
    </row>
    <row r="344" spans="1:1">
      <c r="A344">
        <v>-3.4504985301755369</v>
      </c>
    </row>
    <row r="345" spans="1:1">
      <c r="A345">
        <v>-1.6355734310782282</v>
      </c>
    </row>
    <row r="346" spans="1:1">
      <c r="A346">
        <v>-0.23276993993204087</v>
      </c>
    </row>
    <row r="347" spans="1:1">
      <c r="A347">
        <v>-2.4169601197645534</v>
      </c>
    </row>
    <row r="348" spans="1:1">
      <c r="A348">
        <v>-1.449617007485358</v>
      </c>
    </row>
    <row r="349" spans="1:1">
      <c r="A349">
        <v>-1.5160055732412729</v>
      </c>
    </row>
    <row r="350" spans="1:1">
      <c r="A350">
        <v>-2.4568778422253672</v>
      </c>
    </row>
    <row r="351" spans="1:1">
      <c r="A351">
        <v>-2.143386387208011</v>
      </c>
    </row>
    <row r="352" spans="1:1">
      <c r="A352">
        <v>-2.3198204012733186</v>
      </c>
    </row>
    <row r="353" spans="1:1">
      <c r="A353">
        <v>-3.2769510249199811</v>
      </c>
    </row>
    <row r="354" spans="1:1">
      <c r="A354">
        <v>-2.4953290044795722</v>
      </c>
    </row>
    <row r="355" spans="1:1">
      <c r="A355">
        <v>-2.6506161298602819</v>
      </c>
    </row>
    <row r="356" spans="1:1">
      <c r="A356">
        <v>-2.6077880243537948</v>
      </c>
    </row>
    <row r="357" spans="1:1">
      <c r="A357">
        <v>-0.94006805334356613</v>
      </c>
    </row>
    <row r="358" spans="1:1">
      <c r="A358">
        <v>-0.65945483179530129</v>
      </c>
    </row>
    <row r="359" spans="1:1">
      <c r="A359">
        <v>-1.1794129527988844</v>
      </c>
    </row>
    <row r="360" spans="1:1">
      <c r="A360">
        <v>-1.3115216057049111</v>
      </c>
    </row>
    <row r="361" spans="1:1">
      <c r="A361">
        <v>-1.7255542893981328</v>
      </c>
    </row>
    <row r="362" spans="1:1">
      <c r="A362">
        <v>-1.0759056345268618</v>
      </c>
    </row>
    <row r="363" spans="1:1">
      <c r="A363">
        <v>-3.3948192645329982</v>
      </c>
    </row>
    <row r="364" spans="1:1">
      <c r="A364">
        <v>-2.3482170995994238</v>
      </c>
    </row>
    <row r="365" spans="1:1">
      <c r="A365">
        <v>-3.780304046405945</v>
      </c>
    </row>
    <row r="366" spans="1:1">
      <c r="A366">
        <v>-2.046077275328571</v>
      </c>
    </row>
    <row r="367" spans="1:1">
      <c r="A367">
        <v>-1.5773282535083126</v>
      </c>
    </row>
    <row r="368" spans="1:1">
      <c r="A368">
        <v>-2.3724812813743483</v>
      </c>
    </row>
    <row r="369" spans="1:1">
      <c r="A369">
        <v>-1.8228031472535804</v>
      </c>
    </row>
    <row r="370" spans="1:1">
      <c r="A370">
        <v>-2.2053604930551955</v>
      </c>
    </row>
    <row r="371" spans="1:1">
      <c r="A371">
        <v>-2.9490349839325063</v>
      </c>
    </row>
    <row r="372" spans="1:1">
      <c r="A372">
        <v>-3.5036357581266202</v>
      </c>
    </row>
    <row r="373" spans="1:1">
      <c r="A373">
        <v>-0.44039848539978266</v>
      </c>
    </row>
    <row r="374" spans="1:1">
      <c r="A374">
        <v>-2.7905487109383103</v>
      </c>
    </row>
    <row r="375" spans="1:1">
      <c r="A375">
        <v>-1.0006381267448887</v>
      </c>
    </row>
    <row r="376" spans="1:1">
      <c r="A376">
        <v>-0.81370285947923549</v>
      </c>
    </row>
    <row r="377" spans="1:1">
      <c r="A377">
        <v>-0.52087512408616021</v>
      </c>
    </row>
    <row r="378" spans="1:1">
      <c r="A378">
        <v>-4.1670712158083916</v>
      </c>
    </row>
    <row r="379" spans="1:1">
      <c r="A379">
        <v>-3.8362334230914712</v>
      </c>
    </row>
    <row r="380" spans="1:1">
      <c r="A380">
        <v>-2.4014214027847629</v>
      </c>
    </row>
    <row r="381" spans="1:1">
      <c r="A381">
        <v>-1.9138742623472353</v>
      </c>
    </row>
    <row r="382" spans="1:1">
      <c r="A382">
        <v>-2.6361074156302493</v>
      </c>
    </row>
    <row r="383" spans="1:1">
      <c r="A383">
        <v>-2.3235322765249293</v>
      </c>
    </row>
    <row r="384" spans="1:1">
      <c r="A384">
        <v>-2.0942600308917463</v>
      </c>
    </row>
    <row r="385" spans="1:1">
      <c r="A385">
        <v>-2.2151091393898241</v>
      </c>
    </row>
    <row r="386" spans="1:1">
      <c r="A386">
        <v>-2.7258483947225614</v>
      </c>
    </row>
    <row r="387" spans="1:1">
      <c r="A387">
        <v>-2.6340951586025767</v>
      </c>
    </row>
    <row r="388" spans="1:1">
      <c r="A388">
        <v>-2.2651972863532137</v>
      </c>
    </row>
    <row r="389" spans="1:1">
      <c r="A389">
        <v>-0.1271139404270798</v>
      </c>
    </row>
    <row r="390" spans="1:1">
      <c r="A390">
        <v>-1.5279199538344983</v>
      </c>
    </row>
    <row r="391" spans="1:1">
      <c r="A391">
        <v>-3.5175783119047992</v>
      </c>
    </row>
    <row r="392" spans="1:1">
      <c r="A392">
        <v>-3.4958004612708464</v>
      </c>
    </row>
    <row r="393" spans="1:1">
      <c r="A393">
        <v>-4.7052738005295396</v>
      </c>
    </row>
    <row r="394" spans="1:1">
      <c r="A394">
        <v>-2.3885816113324836</v>
      </c>
    </row>
    <row r="395" spans="1:1">
      <c r="A395">
        <v>-2.9810014489630703</v>
      </c>
    </row>
    <row r="396" spans="1:1">
      <c r="A396">
        <v>-1.959097749524517</v>
      </c>
    </row>
    <row r="397" spans="1:1">
      <c r="A397">
        <v>-1.5414054865250364</v>
      </c>
    </row>
    <row r="398" spans="1:1">
      <c r="A398">
        <v>-0.58647697692504153</v>
      </c>
    </row>
    <row r="399" spans="1:1">
      <c r="A399">
        <v>-2.1630803581065265</v>
      </c>
    </row>
    <row r="400" spans="1:1">
      <c r="A400">
        <v>-0.8716012921941001</v>
      </c>
    </row>
    <row r="401" spans="1:1">
      <c r="A401">
        <v>-2.7812809599272441</v>
      </c>
    </row>
    <row r="402" spans="1:1">
      <c r="A402">
        <v>-2.0567411007068586</v>
      </c>
    </row>
    <row r="403" spans="1:1">
      <c r="A403">
        <v>-2.6810080321884016</v>
      </c>
    </row>
    <row r="404" spans="1:1">
      <c r="A404">
        <v>-4.2385756892617792</v>
      </c>
    </row>
    <row r="405" spans="1:1">
      <c r="A405">
        <v>-1.6777432897943072</v>
      </c>
    </row>
    <row r="406" spans="1:1">
      <c r="A406">
        <v>-2.2124170350725763</v>
      </c>
    </row>
    <row r="407" spans="1:1">
      <c r="A407">
        <v>-0.84346379985800013</v>
      </c>
    </row>
    <row r="408" spans="1:1">
      <c r="A408">
        <v>-2.112955831355066</v>
      </c>
    </row>
    <row r="409" spans="1:1">
      <c r="A409">
        <v>-1.3701931089162827</v>
      </c>
    </row>
    <row r="410" spans="1:1">
      <c r="A410">
        <v>-3.5607474779244512</v>
      </c>
    </row>
    <row r="411" spans="1:1">
      <c r="A411">
        <v>-1.964614971759147</v>
      </c>
    </row>
    <row r="412" spans="1:1">
      <c r="A412">
        <v>-1.4499694366822951</v>
      </c>
    </row>
    <row r="413" spans="1:1">
      <c r="A413">
        <v>-1.607098288834095</v>
      </c>
    </row>
    <row r="414" spans="1:1">
      <c r="A414">
        <v>-1.5506288996693911</v>
      </c>
    </row>
    <row r="415" spans="1:1">
      <c r="A415">
        <v>-3.0907888281508349</v>
      </c>
    </row>
    <row r="416" spans="1:1">
      <c r="A416">
        <v>-3.7468300939071923</v>
      </c>
    </row>
    <row r="417" spans="1:1">
      <c r="A417">
        <v>-0.80006271268939599</v>
      </c>
    </row>
    <row r="418" spans="1:1">
      <c r="A418">
        <v>-1.103281425050227</v>
      </c>
    </row>
    <row r="419" spans="1:1">
      <c r="A419">
        <v>-1.1330878401640803</v>
      </c>
    </row>
    <row r="420" spans="1:1">
      <c r="A420">
        <v>-2.4228127181704622</v>
      </c>
    </row>
    <row r="421" spans="1:1">
      <c r="A421">
        <v>-1.2171501617121976</v>
      </c>
    </row>
    <row r="422" spans="1:1">
      <c r="A422">
        <v>-2.5851075002283324</v>
      </c>
    </row>
    <row r="423" spans="1:1">
      <c r="A423">
        <v>-3.0629401003825478</v>
      </c>
    </row>
    <row r="424" spans="1:1">
      <c r="A424">
        <v>-1.748291656942456</v>
      </c>
    </row>
    <row r="425" spans="1:1">
      <c r="A425">
        <v>-1.8568182490998879</v>
      </c>
    </row>
    <row r="426" spans="1:1">
      <c r="A426">
        <v>-2.6215032044565305</v>
      </c>
    </row>
    <row r="427" spans="1:1">
      <c r="A427">
        <v>-1.3967435329977889</v>
      </c>
    </row>
    <row r="428" spans="1:1">
      <c r="A428">
        <v>-0.9527077559614554</v>
      </c>
    </row>
    <row r="429" spans="1:1">
      <c r="A429">
        <v>-2.6431696419895161</v>
      </c>
    </row>
    <row r="430" spans="1:1">
      <c r="A430">
        <v>-1.2356197253684513</v>
      </c>
    </row>
    <row r="431" spans="1:1">
      <c r="A431">
        <v>-2.0902468855201732</v>
      </c>
    </row>
    <row r="432" spans="1:1">
      <c r="A432">
        <v>-2.7904839094408089</v>
      </c>
    </row>
    <row r="433" spans="1:1">
      <c r="A433">
        <v>-2.9897848940454423</v>
      </c>
    </row>
    <row r="434" spans="1:1">
      <c r="A434">
        <v>-2.5871106623089872</v>
      </c>
    </row>
    <row r="435" spans="1:1">
      <c r="A435">
        <v>-1.0394007909344509</v>
      </c>
    </row>
    <row r="436" spans="1:1">
      <c r="A436">
        <v>-3.3336602933122776</v>
      </c>
    </row>
    <row r="437" spans="1:1">
      <c r="A437">
        <v>-3.337107278231997</v>
      </c>
    </row>
    <row r="438" spans="1:1">
      <c r="A438">
        <v>-1.7087979863863438</v>
      </c>
    </row>
    <row r="439" spans="1:1">
      <c r="A439">
        <v>-1.276635662681656</v>
      </c>
    </row>
    <row r="440" spans="1:1">
      <c r="A440">
        <v>-0.51789652893785387</v>
      </c>
    </row>
    <row r="441" spans="1:1">
      <c r="A441">
        <v>-1.5055304680136032</v>
      </c>
    </row>
    <row r="442" spans="1:1">
      <c r="A442">
        <v>-1.6342342001298675</v>
      </c>
    </row>
    <row r="443" spans="1:1">
      <c r="A443">
        <v>-2.3497291345411213</v>
      </c>
    </row>
    <row r="444" spans="1:1">
      <c r="A444">
        <v>-2.0133547928271582</v>
      </c>
    </row>
    <row r="445" spans="1:1">
      <c r="A445">
        <v>-0.27956344233825803</v>
      </c>
    </row>
    <row r="446" spans="1:1">
      <c r="A446">
        <v>-1.3631797678972362</v>
      </c>
    </row>
    <row r="447" spans="1:1">
      <c r="A447">
        <v>-1.9132614902919158</v>
      </c>
    </row>
    <row r="448" spans="1:1">
      <c r="A448">
        <v>-2.3714035301527474</v>
      </c>
    </row>
    <row r="449" spans="1:1">
      <c r="A449">
        <v>-2.4606329184753122</v>
      </c>
    </row>
    <row r="450" spans="1:1">
      <c r="A450">
        <v>-1.2382231539522763</v>
      </c>
    </row>
    <row r="451" spans="1:1">
      <c r="A451">
        <v>-2.2053980097116437</v>
      </c>
    </row>
    <row r="452" spans="1:1">
      <c r="A452">
        <v>-0.55118858249625191</v>
      </c>
    </row>
    <row r="453" spans="1:1">
      <c r="A453">
        <v>-2.2341926119697746</v>
      </c>
    </row>
    <row r="454" spans="1:1">
      <c r="A454">
        <v>-2.0713305325916735</v>
      </c>
    </row>
    <row r="455" spans="1:1">
      <c r="A455">
        <v>-1.6658311829378363</v>
      </c>
    </row>
    <row r="456" spans="1:1">
      <c r="A456">
        <v>-3.3070962268102448</v>
      </c>
    </row>
    <row r="457" spans="1:1">
      <c r="A457">
        <v>-1.7881741364835761</v>
      </c>
    </row>
    <row r="458" spans="1:1">
      <c r="A458">
        <v>-2.6878281055833213</v>
      </c>
    </row>
    <row r="459" spans="1:1">
      <c r="A459">
        <v>-1.0298351804085542</v>
      </c>
    </row>
    <row r="460" spans="1:1">
      <c r="A460">
        <v>-2.4166338385402923</v>
      </c>
    </row>
    <row r="461" spans="1:1">
      <c r="A461">
        <v>-1.4241534295724705</v>
      </c>
    </row>
    <row r="462" spans="1:1">
      <c r="A462">
        <v>-2.2916340235969983</v>
      </c>
    </row>
    <row r="463" spans="1:1">
      <c r="A463">
        <v>-2.1199987309519202</v>
      </c>
    </row>
    <row r="464" spans="1:1">
      <c r="A464">
        <v>-1.0301034813455772</v>
      </c>
    </row>
    <row r="465" spans="1:1">
      <c r="A465">
        <v>-2.7820131031621713</v>
      </c>
    </row>
    <row r="466" spans="1:1">
      <c r="A466">
        <v>-0.95573864705511369</v>
      </c>
    </row>
    <row r="467" spans="1:1">
      <c r="A467">
        <v>-2.0022214408090804</v>
      </c>
    </row>
    <row r="468" spans="1:1">
      <c r="A468">
        <v>-1.7396844264585525</v>
      </c>
    </row>
    <row r="469" spans="1:1">
      <c r="A469">
        <v>-2.2239266905235127</v>
      </c>
    </row>
    <row r="470" spans="1:1">
      <c r="A470">
        <v>-1.9349654444813496</v>
      </c>
    </row>
    <row r="471" spans="1:1">
      <c r="A471">
        <v>-2.6677021247014636</v>
      </c>
    </row>
    <row r="472" spans="1:1">
      <c r="A472">
        <v>-3.38115410663886</v>
      </c>
    </row>
    <row r="473" spans="1:1">
      <c r="A473">
        <v>-2.4278899723431095</v>
      </c>
    </row>
    <row r="474" spans="1:1">
      <c r="A474">
        <v>-1.5362566096446244</v>
      </c>
    </row>
    <row r="475" spans="1:1">
      <c r="A475">
        <v>-0.1911605573259294</v>
      </c>
    </row>
    <row r="476" spans="1:1">
      <c r="A476">
        <v>-1.3098322192963678</v>
      </c>
    </row>
    <row r="477" spans="1:1">
      <c r="A477">
        <v>-1.904957803664729</v>
      </c>
    </row>
    <row r="478" spans="1:1">
      <c r="A478">
        <v>-1.1301933732756879</v>
      </c>
    </row>
    <row r="479" spans="1:1">
      <c r="A479">
        <v>-1.6360475051915273</v>
      </c>
    </row>
    <row r="480" spans="1:1">
      <c r="A480">
        <v>0.38072971114888787</v>
      </c>
    </row>
    <row r="481" spans="1:1">
      <c r="A481">
        <v>-1.1581807989859954</v>
      </c>
    </row>
    <row r="482" spans="1:1">
      <c r="A482">
        <v>-1.9145677520573372</v>
      </c>
    </row>
    <row r="483" spans="1:1">
      <c r="A483">
        <v>-1.6683027347899042</v>
      </c>
    </row>
    <row r="484" spans="1:1">
      <c r="A484">
        <v>-2.2033789314737078</v>
      </c>
    </row>
    <row r="485" spans="1:1">
      <c r="A485">
        <v>-2.9022778613143601</v>
      </c>
    </row>
    <row r="486" spans="1:1">
      <c r="A486">
        <v>-2.470340637548361</v>
      </c>
    </row>
    <row r="487" spans="1:1">
      <c r="A487">
        <v>-2.3274180926382542</v>
      </c>
    </row>
    <row r="488" spans="1:1">
      <c r="A488">
        <v>-1.2983862284745555</v>
      </c>
    </row>
    <row r="489" spans="1:1">
      <c r="A489">
        <v>-1.2238144841394387</v>
      </c>
    </row>
    <row r="490" spans="1:1">
      <c r="A490">
        <v>-2.5207425601838622</v>
      </c>
    </row>
    <row r="491" spans="1:1">
      <c r="A491">
        <v>-2.0061584159993799</v>
      </c>
    </row>
    <row r="492" spans="1:1">
      <c r="A492">
        <v>-2.8104575499601196</v>
      </c>
    </row>
    <row r="493" spans="1:1">
      <c r="A493">
        <v>-0.30785327503690496</v>
      </c>
    </row>
    <row r="494" spans="1:1">
      <c r="A494">
        <v>-2.0210116013477091</v>
      </c>
    </row>
    <row r="495" spans="1:1">
      <c r="A495">
        <v>-1.6883161657024175</v>
      </c>
    </row>
    <row r="496" spans="1:1">
      <c r="A496">
        <v>-5.5157427191734314</v>
      </c>
    </row>
    <row r="497" spans="1:1">
      <c r="A497">
        <v>-1.5282325926382327</v>
      </c>
    </row>
    <row r="498" spans="1:1">
      <c r="A498">
        <v>-2.8716392585483845</v>
      </c>
    </row>
    <row r="499" spans="1:1">
      <c r="A499">
        <v>-0.41854787518968806</v>
      </c>
    </row>
    <row r="500" spans="1:1">
      <c r="A500">
        <v>-0.75079083722084761</v>
      </c>
    </row>
    <row r="501" spans="1:1">
      <c r="A501">
        <v>-0.63690391066484153</v>
      </c>
    </row>
    <row r="502" spans="1:1">
      <c r="A502">
        <v>-2.174806018549134</v>
      </c>
    </row>
    <row r="503" spans="1:1">
      <c r="A503">
        <v>-2.3476122856227448</v>
      </c>
    </row>
    <row r="504" spans="1:1">
      <c r="A504">
        <v>-0.95047267273184843</v>
      </c>
    </row>
    <row r="505" spans="1:1">
      <c r="A505">
        <v>-0.62368440517457202</v>
      </c>
    </row>
    <row r="506" spans="1:1">
      <c r="A506">
        <v>-3.1454358173068613</v>
      </c>
    </row>
    <row r="507" spans="1:1">
      <c r="A507">
        <v>-0.55527221370721236</v>
      </c>
    </row>
    <row r="508" spans="1:1">
      <c r="A508">
        <v>-1.2050675245991442</v>
      </c>
    </row>
    <row r="509" spans="1:1">
      <c r="A509">
        <v>-1.6941960489493795</v>
      </c>
    </row>
    <row r="510" spans="1:1">
      <c r="A510">
        <v>-2.2284627953486051</v>
      </c>
    </row>
    <row r="511" spans="1:1">
      <c r="A511">
        <v>-0.86424575379351154</v>
      </c>
    </row>
    <row r="512" spans="1:1">
      <c r="A512">
        <v>-2.8286792763101403</v>
      </c>
    </row>
    <row r="513" spans="1:1">
      <c r="A513">
        <v>-1.668343662051484</v>
      </c>
    </row>
    <row r="514" spans="1:1">
      <c r="A514">
        <v>-3.0047438081528526</v>
      </c>
    </row>
    <row r="515" spans="1:1">
      <c r="A515">
        <v>-2.6086611392674968</v>
      </c>
    </row>
    <row r="516" spans="1:1">
      <c r="A516">
        <v>0.22467861021868885</v>
      </c>
    </row>
    <row r="517" spans="1:1">
      <c r="A517">
        <v>-1.6281144376553129</v>
      </c>
    </row>
    <row r="518" spans="1:1">
      <c r="A518">
        <v>-1.4671247804944869</v>
      </c>
    </row>
    <row r="519" spans="1:1">
      <c r="A519">
        <v>-2.4901608008367475</v>
      </c>
    </row>
    <row r="520" spans="1:1">
      <c r="A520">
        <v>-0.32338289706967771</v>
      </c>
    </row>
    <row r="521" spans="1:1">
      <c r="A521">
        <v>-2.5539891390071716</v>
      </c>
    </row>
    <row r="522" spans="1:1">
      <c r="A522">
        <v>-1.8626640262955334</v>
      </c>
    </row>
    <row r="523" spans="1:1">
      <c r="A523">
        <v>-2.1081752998288721</v>
      </c>
    </row>
    <row r="524" spans="1:1">
      <c r="A524">
        <v>-1.7606187207566109</v>
      </c>
    </row>
    <row r="525" spans="1:1">
      <c r="A525">
        <v>-2.3759737410291564</v>
      </c>
    </row>
    <row r="526" spans="1:1">
      <c r="A526">
        <v>-1.3414382970513543</v>
      </c>
    </row>
    <row r="527" spans="1:1">
      <c r="A527">
        <v>-1.3999153957702219</v>
      </c>
    </row>
    <row r="528" spans="1:1">
      <c r="A528">
        <v>-3.2925374903716147</v>
      </c>
    </row>
    <row r="529" spans="1:1">
      <c r="A529">
        <v>-1.9344231582654174</v>
      </c>
    </row>
    <row r="530" spans="1:1">
      <c r="A530">
        <v>-0.82467591305612586</v>
      </c>
    </row>
    <row r="531" spans="1:1">
      <c r="A531">
        <v>-2.5423976290330756</v>
      </c>
    </row>
    <row r="532" spans="1:1">
      <c r="A532">
        <v>-2.1869148036348633</v>
      </c>
    </row>
    <row r="533" spans="1:1">
      <c r="A533">
        <v>-2.0286115664493991</v>
      </c>
    </row>
    <row r="534" spans="1:1">
      <c r="A534">
        <v>-1.5185623902216321</v>
      </c>
    </row>
    <row r="535" spans="1:1">
      <c r="A535">
        <v>-3.4999113773228601</v>
      </c>
    </row>
    <row r="536" spans="1:1">
      <c r="A536">
        <v>-4.0016523194499314</v>
      </c>
    </row>
    <row r="537" spans="1:1">
      <c r="A537">
        <v>-0.88096908762236126</v>
      </c>
    </row>
    <row r="538" spans="1:1">
      <c r="A538">
        <v>-1.1158870216167998</v>
      </c>
    </row>
    <row r="539" spans="1:1">
      <c r="A539">
        <v>-0.36874849279411137</v>
      </c>
    </row>
    <row r="540" spans="1:1">
      <c r="A540">
        <v>-1.1419281286653131</v>
      </c>
    </row>
    <row r="541" spans="1:1">
      <c r="A541">
        <v>-2.0654767973173875</v>
      </c>
    </row>
    <row r="542" spans="1:1">
      <c r="A542">
        <v>-1.2102402757154778</v>
      </c>
    </row>
    <row r="543" spans="1:1">
      <c r="A543">
        <v>-2.5631022759189364</v>
      </c>
    </row>
    <row r="544" spans="1:1">
      <c r="A544">
        <v>-2.6100390237406828</v>
      </c>
    </row>
    <row r="545" spans="1:1">
      <c r="A545">
        <v>-2.4846106094191782</v>
      </c>
    </row>
    <row r="546" spans="1:1">
      <c r="A546">
        <v>0.80902895610779524</v>
      </c>
    </row>
    <row r="547" spans="1:1">
      <c r="A547">
        <v>-2.6901177584950346</v>
      </c>
    </row>
    <row r="548" spans="1:1">
      <c r="A548">
        <v>-1.4092013366753235</v>
      </c>
    </row>
    <row r="549" spans="1:1">
      <c r="A549">
        <v>-0.31885361345484853</v>
      </c>
    </row>
    <row r="550" spans="1:1">
      <c r="A550">
        <v>-1.4654569945851108</v>
      </c>
    </row>
    <row r="551" spans="1:1">
      <c r="A551">
        <v>-4.2297899704426527</v>
      </c>
    </row>
    <row r="552" spans="1:1">
      <c r="A552">
        <v>-2.0288036972051486</v>
      </c>
    </row>
    <row r="553" spans="1:1">
      <c r="A553">
        <v>-2.2577178292995086</v>
      </c>
    </row>
    <row r="554" spans="1:1">
      <c r="A554">
        <v>-2.1553109996166313</v>
      </c>
    </row>
    <row r="555" spans="1:1">
      <c r="A555">
        <v>-2.501129306940129</v>
      </c>
    </row>
    <row r="556" spans="1:1">
      <c r="A556">
        <v>-0.63036464375909418</v>
      </c>
    </row>
    <row r="557" spans="1:1">
      <c r="A557">
        <v>-1.5524603946250863</v>
      </c>
    </row>
    <row r="558" spans="1:1">
      <c r="A558">
        <v>-3.8959781300509349</v>
      </c>
    </row>
    <row r="559" spans="1:1">
      <c r="A559">
        <v>-3.3220869732322171</v>
      </c>
    </row>
    <row r="560" spans="1:1">
      <c r="A560">
        <v>-2.7579978955618571</v>
      </c>
    </row>
    <row r="561" spans="1:1">
      <c r="A561">
        <v>-1.8243538357201032</v>
      </c>
    </row>
    <row r="562" spans="1:1">
      <c r="A562">
        <v>-2.8896540748537518</v>
      </c>
    </row>
    <row r="563" spans="1:1">
      <c r="A563">
        <v>7.2638380923308432E-2</v>
      </c>
    </row>
    <row r="564" spans="1:1">
      <c r="A564">
        <v>-0.468674675677903</v>
      </c>
    </row>
    <row r="565" spans="1:1">
      <c r="A565">
        <v>-1.2502318946208106</v>
      </c>
    </row>
    <row r="566" spans="1:1">
      <c r="A566">
        <v>-0.7113596944254823</v>
      </c>
    </row>
    <row r="567" spans="1:1">
      <c r="A567">
        <v>-3.2210921340738423</v>
      </c>
    </row>
    <row r="568" spans="1:1">
      <c r="A568">
        <v>-4.3594839149154723</v>
      </c>
    </row>
    <row r="569" spans="1:1">
      <c r="A569">
        <v>-1.210399437288288</v>
      </c>
    </row>
    <row r="570" spans="1:1">
      <c r="A570">
        <v>-1.9991189270076575</v>
      </c>
    </row>
    <row r="571" spans="1:1">
      <c r="A571">
        <v>-2.2371575646975543</v>
      </c>
    </row>
    <row r="572" spans="1:1">
      <c r="A572">
        <v>-3.0982648745994084</v>
      </c>
    </row>
    <row r="573" spans="1:1">
      <c r="A573">
        <v>-1.9963381469569867</v>
      </c>
    </row>
    <row r="574" spans="1:1">
      <c r="A574">
        <v>-3.5965542843332514</v>
      </c>
    </row>
    <row r="575" spans="1:1">
      <c r="A575">
        <v>-2.1122725734603591</v>
      </c>
    </row>
    <row r="576" spans="1:1">
      <c r="A576">
        <v>-2.5623110155283939</v>
      </c>
    </row>
    <row r="577" spans="1:1">
      <c r="A577">
        <v>-1.1306071933649946</v>
      </c>
    </row>
    <row r="578" spans="1:1">
      <c r="A578">
        <v>-1.3430492395418696</v>
      </c>
    </row>
    <row r="579" spans="1:1">
      <c r="A579">
        <v>-3.9796789274550974</v>
      </c>
    </row>
    <row r="580" spans="1:1">
      <c r="A580">
        <v>-2.9246150511899032</v>
      </c>
    </row>
    <row r="581" spans="1:1">
      <c r="A581">
        <v>-1.6507381183619145</v>
      </c>
    </row>
    <row r="582" spans="1:1">
      <c r="A582">
        <v>-1.854388761377777</v>
      </c>
    </row>
    <row r="583" spans="1:1">
      <c r="A583">
        <v>-2.2910394414357143</v>
      </c>
    </row>
    <row r="584" spans="1:1">
      <c r="A584">
        <v>-2.5966785465716384</v>
      </c>
    </row>
    <row r="585" spans="1:1">
      <c r="A585">
        <v>0.37210770137608051</v>
      </c>
    </row>
    <row r="586" spans="1:1">
      <c r="A586">
        <v>-2.3261573056079214</v>
      </c>
    </row>
    <row r="587" spans="1:1">
      <c r="A587">
        <v>-1.2543484950147104</v>
      </c>
    </row>
    <row r="588" spans="1:1">
      <c r="A588">
        <v>-3.8459240891388617</v>
      </c>
    </row>
    <row r="589" spans="1:1">
      <c r="A589">
        <v>-2.2184538061555941</v>
      </c>
    </row>
    <row r="590" spans="1:1">
      <c r="A590">
        <v>-2.439715677202912</v>
      </c>
    </row>
    <row r="591" spans="1:1">
      <c r="A591">
        <v>-1.9769386249681702</v>
      </c>
    </row>
    <row r="592" spans="1:1">
      <c r="A592">
        <v>-3.2157420314906631</v>
      </c>
    </row>
    <row r="593" spans="1:1">
      <c r="A593">
        <v>-3.3674662113771774</v>
      </c>
    </row>
    <row r="594" spans="1:1">
      <c r="A594">
        <v>-3.8634091247804463</v>
      </c>
    </row>
    <row r="595" spans="1:1">
      <c r="A595">
        <v>-2.19931462702516</v>
      </c>
    </row>
    <row r="596" spans="1:1">
      <c r="A596">
        <v>-0.78080416237935424</v>
      </c>
    </row>
    <row r="597" spans="1:1">
      <c r="A597">
        <v>-0.31119566806592047</v>
      </c>
    </row>
    <row r="598" spans="1:1">
      <c r="A598">
        <v>-3.1805741451098584</v>
      </c>
    </row>
    <row r="599" spans="1:1">
      <c r="A599">
        <v>-3.2022178452752996</v>
      </c>
    </row>
    <row r="600" spans="1:1">
      <c r="A600">
        <v>-1.3349842952738982</v>
      </c>
    </row>
    <row r="601" spans="1:1">
      <c r="A601">
        <v>-2.0156933310790919</v>
      </c>
    </row>
    <row r="602" spans="1:1">
      <c r="A602">
        <v>-2.5884226084162947</v>
      </c>
    </row>
    <row r="603" spans="1:1">
      <c r="A603">
        <v>-2.1704427177173784</v>
      </c>
    </row>
    <row r="604" spans="1:1">
      <c r="A604">
        <v>-2.8831557352095842</v>
      </c>
    </row>
    <row r="605" spans="1:1">
      <c r="A605">
        <v>-2.265724793280242</v>
      </c>
    </row>
    <row r="606" spans="1:1">
      <c r="A606">
        <v>-1.8447776761167916</v>
      </c>
    </row>
    <row r="607" spans="1:1">
      <c r="A607">
        <v>-3.2633131518668961</v>
      </c>
    </row>
    <row r="608" spans="1:1">
      <c r="A608">
        <v>-3.13420583147672</v>
      </c>
    </row>
    <row r="609" spans="1:1">
      <c r="A609">
        <v>-2.671469706503558</v>
      </c>
    </row>
    <row r="610" spans="1:1">
      <c r="A610">
        <v>-0.74864897719817236</v>
      </c>
    </row>
    <row r="611" spans="1:1">
      <c r="A611">
        <v>-2.0426143742515706</v>
      </c>
    </row>
    <row r="612" spans="1:1">
      <c r="A612">
        <v>-0.94025222602067515</v>
      </c>
    </row>
    <row r="613" spans="1:1">
      <c r="A613">
        <v>-2.8249480742961168</v>
      </c>
    </row>
    <row r="614" spans="1:1">
      <c r="A614">
        <v>-2.258997943092254</v>
      </c>
    </row>
    <row r="615" spans="1:1">
      <c r="A615">
        <v>-3.0965459296130575</v>
      </c>
    </row>
    <row r="616" spans="1:1">
      <c r="A616">
        <v>-1.1215850059234072</v>
      </c>
    </row>
    <row r="617" spans="1:1">
      <c r="A617">
        <v>-3.8061291484627873</v>
      </c>
    </row>
    <row r="618" spans="1:1">
      <c r="A618">
        <v>-1.1816594047122635</v>
      </c>
    </row>
    <row r="619" spans="1:1">
      <c r="A619">
        <v>0.17789420275948942</v>
      </c>
    </row>
    <row r="620" spans="1:1">
      <c r="A620">
        <v>-1.0753849488100968</v>
      </c>
    </row>
    <row r="621" spans="1:1">
      <c r="A621">
        <v>-2.3443039986450458</v>
      </c>
    </row>
    <row r="622" spans="1:1">
      <c r="A622">
        <v>-1.3314531820942648</v>
      </c>
    </row>
    <row r="623" spans="1:1">
      <c r="A623">
        <v>-2.1293096829613205</v>
      </c>
    </row>
    <row r="624" spans="1:1">
      <c r="A624">
        <v>-0.80799350648885593</v>
      </c>
    </row>
    <row r="625" spans="1:1">
      <c r="A625">
        <v>-1.1314780345419422</v>
      </c>
    </row>
    <row r="626" spans="1:1">
      <c r="A626">
        <v>-1.3562437339278404</v>
      </c>
    </row>
    <row r="627" spans="1:1">
      <c r="A627">
        <v>-2.1902481017168611</v>
      </c>
    </row>
    <row r="628" spans="1:1">
      <c r="A628">
        <v>-1.9062379174574744</v>
      </c>
    </row>
    <row r="629" spans="1:1">
      <c r="A629">
        <v>-2.6464097168645822</v>
      </c>
    </row>
    <row r="630" spans="1:1">
      <c r="A630">
        <v>-3.1414658729336224</v>
      </c>
    </row>
    <row r="631" spans="1:1">
      <c r="A631">
        <v>-1.2798120729275979</v>
      </c>
    </row>
    <row r="632" spans="1:1">
      <c r="A632">
        <v>-1.9773012859805021</v>
      </c>
    </row>
    <row r="633" spans="1:1">
      <c r="A633">
        <v>-1.5210509950993583</v>
      </c>
    </row>
    <row r="634" spans="1:1">
      <c r="A634">
        <v>-2.8525307748641353</v>
      </c>
    </row>
    <row r="635" spans="1:1">
      <c r="A635">
        <v>-2.5161905392014887</v>
      </c>
    </row>
    <row r="636" spans="1:1">
      <c r="A636">
        <v>-2.915247255761642</v>
      </c>
    </row>
    <row r="637" spans="1:1">
      <c r="A637">
        <v>-1.2305663454317255</v>
      </c>
    </row>
    <row r="638" spans="1:1">
      <c r="A638">
        <v>-1.4370000422350131</v>
      </c>
    </row>
    <row r="639" spans="1:1">
      <c r="A639">
        <v>-3.0880557965720072</v>
      </c>
    </row>
    <row r="640" spans="1:1">
      <c r="A640">
        <v>-2.9884251994662918</v>
      </c>
    </row>
    <row r="641" spans="1:1">
      <c r="A641">
        <v>-0.88337470110855065</v>
      </c>
    </row>
    <row r="642" spans="1:1">
      <c r="A642">
        <v>-2.9393261279910803</v>
      </c>
    </row>
    <row r="643" spans="1:1">
      <c r="A643">
        <v>-1.3439314494025894</v>
      </c>
    </row>
    <row r="644" spans="1:1">
      <c r="A644">
        <v>-2.6578727607120527</v>
      </c>
    </row>
    <row r="645" spans="1:1">
      <c r="A645">
        <v>0.43209797190502286</v>
      </c>
    </row>
    <row r="646" spans="1:1">
      <c r="A646">
        <v>-0.97477209742646664</v>
      </c>
    </row>
    <row r="647" spans="1:1">
      <c r="A647">
        <v>-1.2128414305625483</v>
      </c>
    </row>
    <row r="648" spans="1:1">
      <c r="A648">
        <v>-1.9890746948949527</v>
      </c>
    </row>
    <row r="649" spans="1:1">
      <c r="A649">
        <v>-1.3036783507704968</v>
      </c>
    </row>
    <row r="650" spans="1:1">
      <c r="A650">
        <v>0.28232238441705704</v>
      </c>
    </row>
    <row r="651" spans="1:1">
      <c r="A651">
        <v>-2.940997324505588</v>
      </c>
    </row>
    <row r="652" spans="1:1">
      <c r="A652">
        <v>-1.8799876266275533</v>
      </c>
    </row>
    <row r="653" spans="1:1">
      <c r="A653">
        <v>-2.6460845725086983</v>
      </c>
    </row>
    <row r="654" spans="1:1">
      <c r="A654">
        <v>-0.72562057134928182</v>
      </c>
    </row>
    <row r="655" spans="1:1">
      <c r="A655">
        <v>-3.6345802578143775</v>
      </c>
    </row>
    <row r="656" spans="1:1">
      <c r="A656">
        <v>-2.4969706424162723</v>
      </c>
    </row>
    <row r="657" spans="1:1">
      <c r="A657">
        <v>-1.9183683030423708</v>
      </c>
    </row>
    <row r="658" spans="1:1">
      <c r="A658">
        <v>-2.7313678906939458</v>
      </c>
    </row>
    <row r="659" spans="1:1">
      <c r="A659">
        <v>-0.81695202930131927</v>
      </c>
    </row>
    <row r="660" spans="1:1">
      <c r="A660">
        <v>-3.1350061868142802</v>
      </c>
    </row>
    <row r="661" spans="1:1">
      <c r="A661">
        <v>-2.1765124579833355</v>
      </c>
    </row>
    <row r="662" spans="1:1">
      <c r="A662">
        <v>-3.2880718713859096</v>
      </c>
    </row>
    <row r="663" spans="1:1">
      <c r="A663">
        <v>-1.8879218310321448</v>
      </c>
    </row>
    <row r="664" spans="1:1">
      <c r="A664">
        <v>-2.2138858690159395</v>
      </c>
    </row>
    <row r="665" spans="1:1">
      <c r="A665">
        <v>-2.6620325621042866</v>
      </c>
    </row>
    <row r="666" spans="1:1">
      <c r="A666">
        <v>-1.8512953425233718</v>
      </c>
    </row>
    <row r="667" spans="1:1">
      <c r="A667">
        <v>-0.69234216021141037</v>
      </c>
    </row>
    <row r="668" spans="1:1">
      <c r="A668">
        <v>-3.9963954400736839</v>
      </c>
    </row>
    <row r="669" spans="1:1">
      <c r="A669">
        <v>-1.6255496625963133</v>
      </c>
    </row>
    <row r="670" spans="1:1">
      <c r="A670">
        <v>-1.3594985880918102</v>
      </c>
    </row>
    <row r="671" spans="1:1">
      <c r="A671">
        <v>-1.5835435129265534</v>
      </c>
    </row>
    <row r="672" spans="1:1">
      <c r="A672">
        <v>-2.8738311407796573</v>
      </c>
    </row>
    <row r="673" spans="1:1">
      <c r="A673">
        <v>-0.68167378735961393</v>
      </c>
    </row>
    <row r="674" spans="1:1">
      <c r="A674">
        <v>-2.7359903975157067</v>
      </c>
    </row>
    <row r="675" spans="1:1">
      <c r="A675">
        <v>-2.8337724466400687</v>
      </c>
    </row>
    <row r="676" spans="1:1">
      <c r="A676">
        <v>-2.1289890860789455</v>
      </c>
    </row>
    <row r="677" spans="1:1">
      <c r="A677">
        <v>-4.2585663828067482</v>
      </c>
    </row>
    <row r="678" spans="1:1">
      <c r="A678">
        <v>-0.53225290280533955</v>
      </c>
    </row>
    <row r="679" spans="1:1">
      <c r="A679">
        <v>-2.6643199412792455</v>
      </c>
    </row>
    <row r="680" spans="1:1">
      <c r="A680">
        <v>-2.6655864126514643</v>
      </c>
    </row>
    <row r="681" spans="1:1">
      <c r="A681">
        <v>-2.1522028014733223</v>
      </c>
    </row>
    <row r="682" spans="1:1">
      <c r="A682">
        <v>-0.70309693505987525</v>
      </c>
    </row>
    <row r="683" spans="1:1">
      <c r="A683">
        <v>-3.1105657904408872</v>
      </c>
    </row>
    <row r="684" spans="1:1">
      <c r="A684">
        <v>-1.5475423020252492</v>
      </c>
    </row>
    <row r="685" spans="1:1">
      <c r="A685">
        <v>-1.052417933853576</v>
      </c>
    </row>
    <row r="686" spans="1:1">
      <c r="A686">
        <v>-1.4198924468946643</v>
      </c>
    </row>
    <row r="687" spans="1:1">
      <c r="A687">
        <v>-1.8541318291245261</v>
      </c>
    </row>
    <row r="688" spans="1:1">
      <c r="A688">
        <v>-3.3403223420027643</v>
      </c>
    </row>
    <row r="689" spans="1:1">
      <c r="A689">
        <v>-1.1183926795201842</v>
      </c>
    </row>
    <row r="690" spans="1:1">
      <c r="A690">
        <v>-1.8401131051650736</v>
      </c>
    </row>
    <row r="691" spans="1:1">
      <c r="A691">
        <v>0.57139618042856455</v>
      </c>
    </row>
    <row r="692" spans="1:1">
      <c r="A692">
        <v>-0.83461669014650397</v>
      </c>
    </row>
    <row r="693" spans="1:1">
      <c r="A693">
        <v>-1.5144514741696185</v>
      </c>
    </row>
    <row r="694" spans="1:1">
      <c r="A694">
        <v>-1.7729298684134847</v>
      </c>
    </row>
    <row r="695" spans="1:1">
      <c r="A695">
        <v>-3.89856109500397</v>
      </c>
    </row>
    <row r="696" spans="1:1">
      <c r="A696">
        <v>-2.743791588320164</v>
      </c>
    </row>
    <row r="697" spans="1:1">
      <c r="A697">
        <v>-2.2001058874157025</v>
      </c>
    </row>
    <row r="698" spans="1:1">
      <c r="A698">
        <v>-1.5106281858170405</v>
      </c>
    </row>
    <row r="699" spans="1:1">
      <c r="A699">
        <v>-2.3616958110796986</v>
      </c>
    </row>
    <row r="700" spans="1:1">
      <c r="A700">
        <v>-2.9134782885666937</v>
      </c>
    </row>
    <row r="701" spans="1:1">
      <c r="A701">
        <v>-1.7709846866200678</v>
      </c>
    </row>
    <row r="702" spans="1:1">
      <c r="A702">
        <v>-1.3625033312127925</v>
      </c>
    </row>
    <row r="703" spans="1:1">
      <c r="A703">
        <v>-2.7326252671191469</v>
      </c>
    </row>
    <row r="704" spans="1:1">
      <c r="A704">
        <v>-2.1584692199685378</v>
      </c>
    </row>
    <row r="705" spans="1:1">
      <c r="A705">
        <v>-2.2823378508765018</v>
      </c>
    </row>
    <row r="706" spans="1:1">
      <c r="A706">
        <v>-2.6060918167349882</v>
      </c>
    </row>
    <row r="707" spans="1:1">
      <c r="A707">
        <v>-2.476304649055237</v>
      </c>
    </row>
    <row r="708" spans="1:1">
      <c r="A708">
        <v>-1.6810697666660417</v>
      </c>
    </row>
    <row r="709" spans="1:1">
      <c r="A709">
        <v>-2.7553819614258828</v>
      </c>
    </row>
    <row r="710" spans="1:1">
      <c r="A710">
        <v>-1.3532287589914631</v>
      </c>
    </row>
    <row r="711" spans="1:1">
      <c r="A711">
        <v>-1.0099740898585878</v>
      </c>
    </row>
    <row r="712" spans="1:1">
      <c r="A712">
        <v>-1.4363884070480708</v>
      </c>
    </row>
    <row r="713" spans="1:1">
      <c r="A713">
        <v>-1.6540054780780338</v>
      </c>
    </row>
    <row r="714" spans="1:1">
      <c r="A714">
        <v>-0.53695044293999672</v>
      </c>
    </row>
    <row r="715" spans="1:1">
      <c r="A715">
        <v>-2.0430566160503076</v>
      </c>
    </row>
    <row r="716" spans="1:1">
      <c r="A716">
        <v>-0.74682771405787207</v>
      </c>
    </row>
    <row r="717" spans="1:1">
      <c r="A717">
        <v>-3.5279010767699219</v>
      </c>
    </row>
    <row r="718" spans="1:1">
      <c r="A718">
        <v>-2.3836521500488743</v>
      </c>
    </row>
    <row r="719" spans="1:1">
      <c r="A719">
        <v>-0.98784608376445249</v>
      </c>
    </row>
    <row r="720" spans="1:1">
      <c r="A720">
        <v>-1.7178622379578883</v>
      </c>
    </row>
    <row r="721" spans="1:1">
      <c r="A721">
        <v>-2.1539297045383137</v>
      </c>
    </row>
    <row r="722" spans="1:1">
      <c r="A722">
        <v>-2.0962370449997252</v>
      </c>
    </row>
    <row r="723" spans="1:1">
      <c r="A723">
        <v>-2.7615403774252627</v>
      </c>
    </row>
    <row r="724" spans="1:1">
      <c r="A724">
        <v>-1.2694824868522119</v>
      </c>
    </row>
    <row r="725" spans="1:1">
      <c r="A725">
        <v>-1.3032315614982508</v>
      </c>
    </row>
    <row r="726" spans="1:1">
      <c r="A726">
        <v>-2.4267894837539643</v>
      </c>
    </row>
    <row r="727" spans="1:1">
      <c r="A727">
        <v>-2.2157889866793994</v>
      </c>
    </row>
    <row r="728" spans="1:1">
      <c r="A728">
        <v>-1.2388268310605781</v>
      </c>
    </row>
    <row r="729" spans="1:1">
      <c r="A729">
        <v>-2.2843864876922453</v>
      </c>
    </row>
    <row r="730" spans="1:1">
      <c r="A730">
        <v>-3.4412762538995594</v>
      </c>
    </row>
    <row r="731" spans="1:1">
      <c r="A731">
        <v>-2.303050455841003</v>
      </c>
    </row>
    <row r="732" spans="1:1">
      <c r="A732">
        <v>-2.787197222962277</v>
      </c>
    </row>
    <row r="733" spans="1:1">
      <c r="A733">
        <v>-2.511216740051168</v>
      </c>
    </row>
    <row r="734" spans="1:1">
      <c r="A734">
        <v>-2.2386070718785049</v>
      </c>
    </row>
    <row r="735" spans="1:1">
      <c r="A735">
        <v>-1.5173720890306868</v>
      </c>
    </row>
    <row r="736" spans="1:1">
      <c r="A736">
        <v>-2.9271411727240775</v>
      </c>
    </row>
    <row r="737" spans="1:1">
      <c r="A737">
        <v>-1.7363602233235724</v>
      </c>
    </row>
    <row r="738" spans="1:1">
      <c r="A738">
        <v>-0.38217718206578866</v>
      </c>
    </row>
    <row r="739" spans="1:1">
      <c r="A739">
        <v>-1.3499113770667464</v>
      </c>
    </row>
    <row r="740" spans="1:1">
      <c r="A740">
        <v>-0.91430661591584794</v>
      </c>
    </row>
    <row r="741" spans="1:1">
      <c r="A741">
        <v>-3.5130899555515498</v>
      </c>
    </row>
    <row r="742" spans="1:1">
      <c r="A742">
        <v>-1.7105533111607656</v>
      </c>
    </row>
    <row r="743" spans="1:1">
      <c r="A743">
        <v>-2.0451063897344284</v>
      </c>
    </row>
    <row r="744" spans="1:1">
      <c r="A744">
        <v>-2.9751079232955817</v>
      </c>
    </row>
    <row r="745" spans="1:1">
      <c r="A745">
        <v>-4.4221299099735916</v>
      </c>
    </row>
    <row r="746" spans="1:1">
      <c r="A746">
        <v>-1.5743019098881632</v>
      </c>
    </row>
    <row r="747" spans="1:1">
      <c r="A747">
        <v>-0.70332430873531848</v>
      </c>
    </row>
    <row r="748" spans="1:1">
      <c r="A748">
        <v>-2.0660691057419172</v>
      </c>
    </row>
    <row r="749" spans="1:1">
      <c r="A749">
        <v>-1.0528590387839358</v>
      </c>
    </row>
    <row r="750" spans="1:1">
      <c r="A750">
        <v>-1.0327137311396655</v>
      </c>
    </row>
    <row r="751" spans="1:1">
      <c r="A751">
        <v>-2.6284381015575491</v>
      </c>
    </row>
    <row r="752" spans="1:1">
      <c r="A752">
        <v>-2.0589977844356326</v>
      </c>
    </row>
    <row r="753" spans="1:1">
      <c r="A753">
        <v>-3.0606800060486421</v>
      </c>
    </row>
    <row r="754" spans="1:1">
      <c r="A754">
        <v>-2.7318635653064121</v>
      </c>
    </row>
    <row r="755" spans="1:1">
      <c r="A755">
        <v>-2.4095409167348407</v>
      </c>
    </row>
    <row r="756" spans="1:1">
      <c r="A756">
        <v>-2.2957733613584423</v>
      </c>
    </row>
    <row r="757" spans="1:1">
      <c r="A757">
        <v>-0.84917770032188855</v>
      </c>
    </row>
    <row r="758" spans="1:1">
      <c r="A758">
        <v>-1.2864854903018568</v>
      </c>
    </row>
    <row r="759" spans="1:1">
      <c r="A759">
        <v>-0.68259692448191345</v>
      </c>
    </row>
    <row r="760" spans="1:1">
      <c r="A760">
        <v>-1.6524093148764223</v>
      </c>
    </row>
    <row r="761" spans="1:1">
      <c r="A761">
        <v>-4.456417860230431</v>
      </c>
    </row>
    <row r="762" spans="1:1">
      <c r="A762">
        <v>-0.55597252462757751</v>
      </c>
    </row>
    <row r="763" spans="1:1">
      <c r="A763">
        <v>-3.0820554052770603</v>
      </c>
    </row>
    <row r="764" spans="1:1">
      <c r="A764">
        <v>-2.018528680811869</v>
      </c>
    </row>
    <row r="765" spans="1:1">
      <c r="A765">
        <v>-2.6140612640592735</v>
      </c>
    </row>
    <row r="766" spans="1:1">
      <c r="A766">
        <v>-0.3383668222813867</v>
      </c>
    </row>
    <row r="767" spans="1:1">
      <c r="A767">
        <v>-2.4164792244409909</v>
      </c>
    </row>
    <row r="768" spans="1:1">
      <c r="A768">
        <v>-1.5623977611103328</v>
      </c>
    </row>
    <row r="769" spans="1:1">
      <c r="A769">
        <v>-1.699695081289974</v>
      </c>
    </row>
    <row r="770" spans="1:1">
      <c r="A770">
        <v>-2.8716142474440858</v>
      </c>
    </row>
    <row r="771" spans="1:1">
      <c r="A771">
        <v>-3.5688601706642658</v>
      </c>
    </row>
    <row r="772" spans="1:1">
      <c r="A772">
        <v>-1.9371414105553413</v>
      </c>
    </row>
    <row r="773" spans="1:1">
      <c r="A773">
        <v>-1.5020732512784889</v>
      </c>
    </row>
    <row r="774" spans="1:1">
      <c r="A774">
        <v>-3.0961412044707686</v>
      </c>
    </row>
    <row r="775" spans="1:1">
      <c r="A775">
        <v>-2.5356446308724117</v>
      </c>
    </row>
    <row r="776" spans="1:1">
      <c r="A776">
        <v>-1.7746851931879064</v>
      </c>
    </row>
    <row r="777" spans="1:1">
      <c r="A777">
        <v>-1.8654345745308092</v>
      </c>
    </row>
    <row r="778" spans="1:1">
      <c r="A778">
        <v>-3.6329386198776774</v>
      </c>
    </row>
    <row r="779" spans="1:1">
      <c r="A779">
        <v>-2.817869931779569</v>
      </c>
    </row>
    <row r="780" spans="1:1">
      <c r="A780">
        <v>-2.6122672857600264</v>
      </c>
    </row>
    <row r="781" spans="1:1">
      <c r="A781">
        <v>-0.58674073038855568</v>
      </c>
    </row>
    <row r="782" spans="1:1">
      <c r="A782">
        <v>-1.2382709024241194</v>
      </c>
    </row>
    <row r="783" spans="1:1">
      <c r="A783">
        <v>-2.9355176189274061</v>
      </c>
    </row>
    <row r="784" spans="1:1">
      <c r="A784">
        <v>-2.8105007509584539</v>
      </c>
    </row>
    <row r="785" spans="1:1">
      <c r="A785">
        <v>-1.3393612385261804</v>
      </c>
    </row>
    <row r="786" spans="1:1">
      <c r="A786">
        <v>-0.49796040507499129</v>
      </c>
    </row>
    <row r="787" spans="1:1">
      <c r="A787">
        <v>-1.7369184256967856</v>
      </c>
    </row>
    <row r="788" spans="1:1">
      <c r="A788">
        <v>-2.4472587988857413</v>
      </c>
    </row>
    <row r="789" spans="1:1">
      <c r="A789">
        <v>-1.5500206750875805</v>
      </c>
    </row>
    <row r="790" spans="1:1">
      <c r="A790">
        <v>-1.0800415616831742</v>
      </c>
    </row>
    <row r="791" spans="1:1">
      <c r="A791">
        <v>-0.27193278179038316</v>
      </c>
    </row>
    <row r="792" spans="1:1">
      <c r="A792">
        <v>-2.5019956006435677</v>
      </c>
    </row>
    <row r="793" spans="1:1">
      <c r="A793">
        <v>-1.1834533830115106</v>
      </c>
    </row>
    <row r="794" spans="1:1">
      <c r="A794">
        <v>-2.3288641892140731</v>
      </c>
    </row>
    <row r="795" spans="1:1">
      <c r="A795">
        <v>-1.8183852767397184</v>
      </c>
    </row>
    <row r="796" spans="1:1">
      <c r="A796">
        <v>-1.8312910065578762</v>
      </c>
    </row>
    <row r="797" spans="1:1">
      <c r="A797">
        <v>-2.3784316504606977</v>
      </c>
    </row>
    <row r="798" spans="1:1">
      <c r="A798">
        <v>-2.2694457634788705</v>
      </c>
    </row>
    <row r="799" spans="1:1">
      <c r="A799">
        <v>-2.0393492882722057</v>
      </c>
    </row>
    <row r="800" spans="1:1">
      <c r="A800">
        <v>-1.3956112120940816</v>
      </c>
    </row>
    <row r="801" spans="1:1">
      <c r="A801">
        <v>-2.9163954928226303</v>
      </c>
    </row>
    <row r="802" spans="1:1">
      <c r="A802">
        <v>-1.4117865753651131</v>
      </c>
    </row>
    <row r="803" spans="1:1">
      <c r="A803">
        <v>-2.2814113031490706</v>
      </c>
    </row>
    <row r="804" spans="1:1">
      <c r="A804">
        <v>-2.68745293901884</v>
      </c>
    </row>
    <row r="805" spans="1:1">
      <c r="A805">
        <v>-1.0763194546161685</v>
      </c>
    </row>
    <row r="806" spans="1:1">
      <c r="A806">
        <v>-2.5905576472287066</v>
      </c>
    </row>
    <row r="807" spans="1:1">
      <c r="A807">
        <v>-2.2418357780697988</v>
      </c>
    </row>
    <row r="808" spans="1:1">
      <c r="A808">
        <v>-1.6031908722216031</v>
      </c>
    </row>
    <row r="809" spans="1:1">
      <c r="A809">
        <v>-0.64767687540734187</v>
      </c>
    </row>
    <row r="810" spans="1:1">
      <c r="A810">
        <v>-1.4958227489405544</v>
      </c>
    </row>
    <row r="811" spans="1:1">
      <c r="A811">
        <v>-3.2697091733571142</v>
      </c>
    </row>
    <row r="812" spans="1:1">
      <c r="A812">
        <v>-0.76040192248183303</v>
      </c>
    </row>
    <row r="813" spans="1:1">
      <c r="A813">
        <v>-2.8310325938509777</v>
      </c>
    </row>
    <row r="814" spans="1:1">
      <c r="A814">
        <v>-2.1430521479051095</v>
      </c>
    </row>
    <row r="815" spans="1:1">
      <c r="A815">
        <v>-1.7604550117102917</v>
      </c>
    </row>
    <row r="816" spans="1:1">
      <c r="A816">
        <v>-2.1886792233563028</v>
      </c>
    </row>
    <row r="817" spans="1:1">
      <c r="A817">
        <v>-0.86443447394412942</v>
      </c>
    </row>
    <row r="818" spans="1:1">
      <c r="A818">
        <v>-1.898130909059546</v>
      </c>
    </row>
    <row r="819" spans="1:1">
      <c r="A819">
        <v>-2.3748107246792642</v>
      </c>
    </row>
    <row r="820" spans="1:1">
      <c r="A820">
        <v>-4.4182372726500034</v>
      </c>
    </row>
    <row r="821" spans="1:1">
      <c r="A821">
        <v>-3.5870773495407775</v>
      </c>
    </row>
    <row r="822" spans="1:1">
      <c r="A822">
        <v>-2.3899322109646164</v>
      </c>
    </row>
    <row r="823" spans="1:1">
      <c r="A823">
        <v>-1.2746938914933708</v>
      </c>
    </row>
    <row r="824" spans="1:1">
      <c r="A824">
        <v>-0.42889792489586398</v>
      </c>
    </row>
    <row r="825" spans="1:1">
      <c r="A825">
        <v>-0.93482026891433634</v>
      </c>
    </row>
    <row r="826" spans="1:1">
      <c r="A826">
        <v>-0.56889644433977082</v>
      </c>
    </row>
    <row r="827" spans="1:1">
      <c r="A827">
        <v>-2.5141589554114034</v>
      </c>
    </row>
    <row r="828" spans="1:1">
      <c r="A828">
        <v>-3.2366626833681948</v>
      </c>
    </row>
    <row r="829" spans="1:1">
      <c r="A829">
        <v>-0.41393673705169931</v>
      </c>
    </row>
    <row r="830" spans="1:1">
      <c r="A830">
        <v>-1.4243444234598428</v>
      </c>
    </row>
    <row r="831" spans="1:1">
      <c r="A831">
        <v>-2.522824166182545</v>
      </c>
    </row>
    <row r="832" spans="1:1">
      <c r="A832">
        <v>-2.482274344903999</v>
      </c>
    </row>
    <row r="833" spans="1:1">
      <c r="A833">
        <v>-0.47560502530541271</v>
      </c>
    </row>
    <row r="834" spans="1:1">
      <c r="A834">
        <v>-2.4992023150407476</v>
      </c>
    </row>
    <row r="835" spans="1:1">
      <c r="A835">
        <v>-2.4881769655185053</v>
      </c>
    </row>
    <row r="836" spans="1:1">
      <c r="A836">
        <v>-1.3068627190950792</v>
      </c>
    </row>
    <row r="837" spans="1:1">
      <c r="A837">
        <v>-2.7759717846056446</v>
      </c>
    </row>
    <row r="838" spans="1:1">
      <c r="A838">
        <v>-1.2883817867550533</v>
      </c>
    </row>
    <row r="839" spans="1:1">
      <c r="A839">
        <v>-3.7052070688805543</v>
      </c>
    </row>
    <row r="840" spans="1:1">
      <c r="A840">
        <v>-1.0968217389308847</v>
      </c>
    </row>
    <row r="841" spans="1:1">
      <c r="A841">
        <v>-1.4879954101634212</v>
      </c>
    </row>
    <row r="842" spans="1:1">
      <c r="A842">
        <v>-2.7547589575551683</v>
      </c>
    </row>
    <row r="843" spans="1:1">
      <c r="A843">
        <v>-0.81691110203973949</v>
      </c>
    </row>
    <row r="844" spans="1:1">
      <c r="A844">
        <v>-2.6120785656094085</v>
      </c>
    </row>
    <row r="845" spans="1:1">
      <c r="A845">
        <v>-8.3676473470404744E-2</v>
      </c>
    </row>
    <row r="846" spans="1:1">
      <c r="A846">
        <v>-3.334235548711149</v>
      </c>
    </row>
    <row r="847" spans="1:1">
      <c r="A847">
        <v>-1.9920692062005401</v>
      </c>
    </row>
    <row r="848" spans="1:1">
      <c r="A848">
        <v>-1.5505550032248721</v>
      </c>
    </row>
    <row r="849" spans="1:1">
      <c r="A849">
        <v>-1.7925624484196305</v>
      </c>
    </row>
    <row r="850" spans="1:1">
      <c r="A850">
        <v>-2.0854902282299008</v>
      </c>
    </row>
    <row r="851" spans="1:1">
      <c r="A851">
        <v>1.373040908947587E-2</v>
      </c>
    </row>
    <row r="852" spans="1:1">
      <c r="A852">
        <v>-0.50908807275118306</v>
      </c>
    </row>
    <row r="853" spans="1:1">
      <c r="A853">
        <v>-2.6534924068546388</v>
      </c>
    </row>
    <row r="854" spans="1:1">
      <c r="A854">
        <v>-1.5174698597111274</v>
      </c>
    </row>
    <row r="855" spans="1:1">
      <c r="A855">
        <v>-1.7775159954471746</v>
      </c>
    </row>
    <row r="856" spans="1:1">
      <c r="A856">
        <v>-3.7157617548946291</v>
      </c>
    </row>
    <row r="857" spans="1:1">
      <c r="A857">
        <v>-2.189932052307995</v>
      </c>
    </row>
    <row r="858" spans="1:1">
      <c r="A858">
        <v>-1.7128384165989701</v>
      </c>
    </row>
    <row r="859" spans="1:1">
      <c r="A859">
        <v>-1.1921436048869509</v>
      </c>
    </row>
    <row r="860" spans="1:1">
      <c r="A860">
        <v>-2.0472596184408758</v>
      </c>
    </row>
    <row r="861" spans="1:1">
      <c r="A861">
        <v>-1.3513029039604589</v>
      </c>
    </row>
    <row r="862" spans="1:1">
      <c r="A862">
        <v>-2.5061076535639586</v>
      </c>
    </row>
    <row r="863" spans="1:1">
      <c r="A863">
        <v>-1.9832152752787806</v>
      </c>
    </row>
    <row r="864" spans="1:1">
      <c r="A864">
        <v>-3.741937012411654</v>
      </c>
    </row>
    <row r="865" spans="1:1">
      <c r="A865">
        <v>-3.6350850273738615</v>
      </c>
    </row>
    <row r="866" spans="1:1">
      <c r="A866">
        <v>-2.2077501903841039</v>
      </c>
    </row>
    <row r="867" spans="1:1">
      <c r="A867">
        <v>-2.0346153683494776</v>
      </c>
    </row>
    <row r="868" spans="1:1">
      <c r="A868">
        <v>-2.1262685600522673</v>
      </c>
    </row>
    <row r="869" spans="1:1">
      <c r="A869">
        <v>-3.2129703463870101</v>
      </c>
    </row>
    <row r="870" spans="1:1">
      <c r="A870">
        <v>-5.9984136489219964E-2</v>
      </c>
    </row>
    <row r="871" spans="1:1">
      <c r="A871">
        <v>-1.0011269801470917</v>
      </c>
    </row>
    <row r="872" spans="1:1">
      <c r="A872">
        <v>-0.74974491831380874</v>
      </c>
    </row>
    <row r="873" spans="1:1">
      <c r="A873">
        <v>-3.1675956557155587</v>
      </c>
    </row>
    <row r="874" spans="1:1">
      <c r="A874">
        <v>-1.1693675838178024</v>
      </c>
    </row>
    <row r="875" spans="1:1">
      <c r="A875">
        <v>-1.6104816091246903</v>
      </c>
    </row>
    <row r="876" spans="1:1">
      <c r="A876">
        <v>-1.5810981090471614</v>
      </c>
    </row>
    <row r="877" spans="1:1">
      <c r="A877">
        <v>-2.7900666787463706</v>
      </c>
    </row>
    <row r="878" spans="1:1">
      <c r="A878">
        <v>-2.7991468464751961</v>
      </c>
    </row>
    <row r="879" spans="1:1">
      <c r="A879">
        <v>-1.1285358191817068</v>
      </c>
    </row>
    <row r="880" spans="1:1">
      <c r="A880">
        <v>-2.6708842192892917</v>
      </c>
    </row>
    <row r="881" spans="1:1">
      <c r="A881">
        <v>-3.9199887901777402</v>
      </c>
    </row>
    <row r="882" spans="1:1">
      <c r="A882">
        <v>-4.4423570721410215</v>
      </c>
    </row>
    <row r="883" spans="1:1">
      <c r="A883">
        <v>-1.6918859324068762</v>
      </c>
    </row>
    <row r="884" spans="1:1">
      <c r="A884">
        <v>-2.9028303793456871</v>
      </c>
    </row>
    <row r="885" spans="1:1">
      <c r="A885">
        <v>-0.91600282353465445</v>
      </c>
    </row>
    <row r="886" spans="1:1">
      <c r="A886">
        <v>-1.3348160387540702</v>
      </c>
    </row>
    <row r="887" spans="1:1">
      <c r="A887">
        <v>-2.269806150754448</v>
      </c>
    </row>
    <row r="888" spans="1:1">
      <c r="A888">
        <v>-3.0334633770980872</v>
      </c>
    </row>
    <row r="889" spans="1:1">
      <c r="A889">
        <v>-1.4457277807669016</v>
      </c>
    </row>
    <row r="890" spans="1:1">
      <c r="A890">
        <v>-3.4466672837443184</v>
      </c>
    </row>
    <row r="891" spans="1:1">
      <c r="A891">
        <v>-1.6521603407018119</v>
      </c>
    </row>
    <row r="892" spans="1:1">
      <c r="A892">
        <v>-1.7885879565728828</v>
      </c>
    </row>
    <row r="893" spans="1:1">
      <c r="A893">
        <v>-1.9286660568031948</v>
      </c>
    </row>
    <row r="894" spans="1:1">
      <c r="A894">
        <v>-2.2849969860108104</v>
      </c>
    </row>
    <row r="895" spans="1:1">
      <c r="A895">
        <v>-3.0442454367876053</v>
      </c>
    </row>
    <row r="896" spans="1:1">
      <c r="A896">
        <v>-1.8560338099196088</v>
      </c>
    </row>
    <row r="897" spans="1:1">
      <c r="A897">
        <v>-2.0768170593801187</v>
      </c>
    </row>
    <row r="898" spans="1:1">
      <c r="A898">
        <v>-0.38437361177057028</v>
      </c>
    </row>
    <row r="899" spans="1:1">
      <c r="A899">
        <v>-1.3096184880414512</v>
      </c>
    </row>
    <row r="900" spans="1:1">
      <c r="A900">
        <v>-1.5547022990649566</v>
      </c>
    </row>
    <row r="901" spans="1:1">
      <c r="A901">
        <v>-2.1954367689904757</v>
      </c>
    </row>
    <row r="902" spans="1:1">
      <c r="A902">
        <v>-2.2874821802834049</v>
      </c>
    </row>
    <row r="903" spans="1:1">
      <c r="A903">
        <v>-3.0477492651261855</v>
      </c>
    </row>
    <row r="904" spans="1:1">
      <c r="A904">
        <v>-0.12853275216184556</v>
      </c>
    </row>
    <row r="905" spans="1:1">
      <c r="A905">
        <v>-3.8263926904182881</v>
      </c>
    </row>
    <row r="906" spans="1:1">
      <c r="A906">
        <v>-1.5404004948795773</v>
      </c>
    </row>
    <row r="907" spans="1:1">
      <c r="A907">
        <v>0.32943420996889472</v>
      </c>
    </row>
    <row r="908" spans="1:1">
      <c r="A908">
        <v>-2.5002812031307258</v>
      </c>
    </row>
    <row r="909" spans="1:1">
      <c r="A909">
        <v>-0.5401427693432197</v>
      </c>
    </row>
    <row r="910" spans="1:1">
      <c r="A910">
        <v>-3.1566066859813873</v>
      </c>
    </row>
    <row r="911" spans="1:1">
      <c r="A911">
        <v>-2.5033734851167537</v>
      </c>
    </row>
    <row r="912" spans="1:1">
      <c r="A912">
        <v>-1.6264659785083495</v>
      </c>
    </row>
    <row r="913" spans="1:1">
      <c r="A913">
        <v>-4.4313521862495691</v>
      </c>
    </row>
    <row r="914" spans="1:1">
      <c r="A914">
        <v>-2.2295234935445478</v>
      </c>
    </row>
    <row r="915" spans="1:1">
      <c r="A915">
        <v>-0.40131749806459993</v>
      </c>
    </row>
    <row r="916" spans="1:1">
      <c r="A916">
        <v>-1.9314150045393035</v>
      </c>
    </row>
    <row r="917" spans="1:1">
      <c r="A917">
        <v>-4.5765984901227057</v>
      </c>
    </row>
    <row r="918" spans="1:1">
      <c r="A918">
        <v>-0.96078406891319901</v>
      </c>
    </row>
    <row r="919" spans="1:1">
      <c r="A919">
        <v>-0.99940348768723197</v>
      </c>
    </row>
    <row r="920" spans="1:1">
      <c r="A920">
        <v>-0.6949114827439189</v>
      </c>
    </row>
    <row r="921" spans="1:1">
      <c r="A921">
        <v>-1.5368830241204705</v>
      </c>
    </row>
    <row r="922" spans="1:1">
      <c r="A922">
        <v>-2.8686379260325339</v>
      </c>
    </row>
    <row r="923" spans="1:1">
      <c r="A923">
        <v>-1.4025074556702748</v>
      </c>
    </row>
    <row r="924" spans="1:1">
      <c r="A924">
        <v>-1.8159580627543619</v>
      </c>
    </row>
    <row r="925" spans="1:1">
      <c r="A925">
        <v>-1.8183761817927007</v>
      </c>
    </row>
    <row r="926" spans="1:1">
      <c r="A926">
        <v>-1.6720475792244542</v>
      </c>
    </row>
    <row r="927" spans="1:1">
      <c r="A927">
        <v>-1.657046600987087</v>
      </c>
    </row>
    <row r="928" spans="1:1">
      <c r="A928">
        <v>-1.4217819221375976</v>
      </c>
    </row>
    <row r="929" spans="1:1">
      <c r="A929">
        <v>-0.96230747253866866</v>
      </c>
    </row>
    <row r="930" spans="1:1">
      <c r="A930">
        <v>-0.84480075706960633</v>
      </c>
    </row>
    <row r="931" spans="1:1">
      <c r="A931">
        <v>-0.93830818109563552</v>
      </c>
    </row>
    <row r="932" spans="1:1">
      <c r="A932">
        <v>-1.658534761692863</v>
      </c>
    </row>
    <row r="933" spans="1:1">
      <c r="A933">
        <v>-2.5173205863684416</v>
      </c>
    </row>
    <row r="934" spans="1:1">
      <c r="A934">
        <v>-1.8653947841376066</v>
      </c>
    </row>
    <row r="935" spans="1:1">
      <c r="A935">
        <v>-2.4890171112492681</v>
      </c>
    </row>
    <row r="936" spans="1:1">
      <c r="A936">
        <v>-1.312094587367028</v>
      </c>
    </row>
    <row r="937" spans="1:1">
      <c r="A937">
        <v>-1.8098928699619137</v>
      </c>
    </row>
    <row r="938" spans="1:1">
      <c r="A938">
        <v>-1.9127533101273002</v>
      </c>
    </row>
    <row r="939" spans="1:1">
      <c r="A939">
        <v>-1.3180381352431141</v>
      </c>
    </row>
    <row r="940" spans="1:1">
      <c r="A940">
        <v>-3.5401019481942058</v>
      </c>
    </row>
    <row r="941" spans="1:1">
      <c r="A941">
        <v>-3.1043812264688313</v>
      </c>
    </row>
    <row r="942" spans="1:1">
      <c r="A942">
        <v>-3.080118181562284</v>
      </c>
    </row>
    <row r="943" spans="1:1">
      <c r="A943">
        <v>-1.3756057392602088</v>
      </c>
    </row>
    <row r="944" spans="1:1">
      <c r="A944">
        <v>-2.7050596195767866</v>
      </c>
    </row>
    <row r="945" spans="1:1">
      <c r="A945">
        <v>-2.9339214557257947</v>
      </c>
    </row>
    <row r="946" spans="1:1">
      <c r="A946">
        <v>-3.1881388672918547</v>
      </c>
    </row>
    <row r="947" spans="1:1">
      <c r="A947">
        <v>-0.17805928614689037</v>
      </c>
    </row>
    <row r="948" spans="1:1">
      <c r="A948">
        <v>-1.5768348526326008</v>
      </c>
    </row>
    <row r="949" spans="1:1">
      <c r="A949">
        <v>-2.3158493200317025</v>
      </c>
    </row>
    <row r="950" spans="1:1">
      <c r="A950">
        <v>-2.2068645699182525</v>
      </c>
    </row>
    <row r="951" spans="1:1">
      <c r="A951">
        <v>-2.5323977347870823</v>
      </c>
    </row>
    <row r="952" spans="1:1">
      <c r="A952">
        <v>-2.079721758083906</v>
      </c>
    </row>
    <row r="953" spans="1:1">
      <c r="A953">
        <v>-1.923049927019747</v>
      </c>
    </row>
    <row r="954" spans="1:1">
      <c r="A954">
        <v>-0.40303644305095077</v>
      </c>
    </row>
    <row r="955" spans="1:1">
      <c r="A955">
        <v>-2.4726064162241528</v>
      </c>
    </row>
    <row r="956" spans="1:1">
      <c r="A956">
        <v>-1.2396078596357256</v>
      </c>
    </row>
    <row r="957" spans="1:1">
      <c r="A957">
        <v>-2.0834256752568763</v>
      </c>
    </row>
    <row r="958" spans="1:1">
      <c r="A958">
        <v>-1.2412608662561979</v>
      </c>
    </row>
    <row r="959" spans="1:1">
      <c r="A959">
        <v>-3.0064104571938515</v>
      </c>
    </row>
    <row r="960" spans="1:1">
      <c r="A960">
        <v>-1.9261513039527927</v>
      </c>
    </row>
    <row r="961" spans="1:1">
      <c r="A961">
        <v>-2.8194376732717501</v>
      </c>
    </row>
    <row r="962" spans="1:1">
      <c r="A962">
        <v>-1.3196297509712167</v>
      </c>
    </row>
    <row r="963" spans="1:1">
      <c r="A963">
        <v>-1.7674467522301711</v>
      </c>
    </row>
    <row r="964" spans="1:1">
      <c r="A964">
        <v>-1.022734300524462</v>
      </c>
    </row>
    <row r="965" spans="1:1">
      <c r="A965">
        <v>-0.10911504027899355</v>
      </c>
    </row>
    <row r="966" spans="1:1">
      <c r="A966">
        <v>-2.7632866072526667</v>
      </c>
    </row>
    <row r="967" spans="1:1">
      <c r="A967">
        <v>-4.2641324903815985</v>
      </c>
    </row>
    <row r="968" spans="1:1">
      <c r="A968">
        <v>-3.7462843970861286</v>
      </c>
    </row>
    <row r="969" spans="1:1">
      <c r="A969">
        <v>-1.5294797372480389</v>
      </c>
    </row>
    <row r="970" spans="1:1">
      <c r="A970">
        <v>-1.4543759385123849</v>
      </c>
    </row>
    <row r="971" spans="1:1">
      <c r="A971">
        <v>-2.7561698112112936</v>
      </c>
    </row>
    <row r="972" spans="1:1">
      <c r="A972">
        <v>-1.2644916346762329</v>
      </c>
    </row>
    <row r="973" spans="1:1">
      <c r="A973">
        <v>-2.4295407052268274</v>
      </c>
    </row>
    <row r="974" spans="1:1">
      <c r="A974">
        <v>-1.7757686287513934</v>
      </c>
    </row>
    <row r="975" spans="1:1">
      <c r="A975">
        <v>-2.0621514573140303</v>
      </c>
    </row>
    <row r="976" spans="1:1">
      <c r="A976">
        <v>-3.7564980225870386</v>
      </c>
    </row>
    <row r="977" spans="1:1">
      <c r="A977">
        <v>-0.67126462049782276</v>
      </c>
    </row>
    <row r="978" spans="1:1">
      <c r="A978">
        <v>-2.5422691629064502</v>
      </c>
    </row>
    <row r="979" spans="1:1">
      <c r="A979">
        <v>-2.935942807700485</v>
      </c>
    </row>
    <row r="980" spans="1:1">
      <c r="A980">
        <v>-2.34122308534279</v>
      </c>
    </row>
    <row r="981" spans="1:1">
      <c r="A981">
        <v>-2.7584253580716904</v>
      </c>
    </row>
    <row r="982" spans="1:1">
      <c r="A982">
        <v>-2.2065246462734649</v>
      </c>
    </row>
    <row r="983" spans="1:1">
      <c r="A983">
        <v>-1.9295039287972031</v>
      </c>
    </row>
    <row r="984" spans="1:1">
      <c r="A984">
        <v>-1.1984668668010272</v>
      </c>
    </row>
    <row r="985" spans="1:1">
      <c r="A985">
        <v>-1.1391530329565285</v>
      </c>
    </row>
    <row r="986" spans="1:1">
      <c r="A986">
        <v>-2.4388982688396936</v>
      </c>
    </row>
    <row r="987" spans="1:1">
      <c r="A987">
        <v>-2.0295767677016556</v>
      </c>
    </row>
    <row r="988" spans="1:1">
      <c r="A988">
        <v>-2.7833318704797421</v>
      </c>
    </row>
    <row r="989" spans="1:1">
      <c r="A989">
        <v>-2.3949776328227017</v>
      </c>
    </row>
    <row r="990" spans="1:1">
      <c r="A990">
        <v>-2.1305136265727924</v>
      </c>
    </row>
    <row r="991" spans="1:1">
      <c r="A991">
        <v>-0.82297515796381049</v>
      </c>
    </row>
    <row r="992" spans="1:1">
      <c r="A992">
        <v>-5.2156822271645069</v>
      </c>
    </row>
    <row r="993" spans="1:1">
      <c r="A993">
        <v>-0.44983904040418565</v>
      </c>
    </row>
    <row r="994" spans="1:1">
      <c r="A994">
        <v>-2.4928551788907498</v>
      </c>
    </row>
    <row r="995" spans="1:1">
      <c r="A995">
        <v>-0.44527792447479442</v>
      </c>
    </row>
    <row r="996" spans="1:1">
      <c r="A996">
        <v>-2.0561817614652682</v>
      </c>
    </row>
    <row r="997" spans="1:1">
      <c r="A997">
        <v>0.64397385763004422</v>
      </c>
    </row>
    <row r="998" spans="1:1">
      <c r="A998">
        <v>-3.062715000443859</v>
      </c>
    </row>
    <row r="999" spans="1:1">
      <c r="A999">
        <v>-2.1026592144626193</v>
      </c>
    </row>
    <row r="1000" spans="1:1">
      <c r="A1000">
        <v>-2.3118748281849548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3_5</vt:lpstr>
      <vt:lpstr>3_6a</vt:lpstr>
      <vt:lpstr>3_6b</vt:lpstr>
      <vt:lpstr>3_7a</vt:lpstr>
      <vt:lpstr>3_7b</vt:lpstr>
      <vt:lpstr>乱数標準偏差4</vt:lpstr>
      <vt:lpstr>乱数標準偏差2</vt:lpstr>
      <vt:lpstr>乱数平均2</vt:lpstr>
      <vt:lpstr>乱数平均-2</vt:lpstr>
      <vt:lpstr>乱数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2020-08-03T07:01:52Z</dcterms:created>
  <dcterms:modified xsi:type="dcterms:W3CDTF">2020-08-04T03:34:12Z</dcterms:modified>
</cp:coreProperties>
</file>