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a/development/tus_school/junior/情報工学実験3/kadai3/day1/"/>
    </mc:Choice>
  </mc:AlternateContent>
  <xr:revisionPtr revIDLastSave="0" documentId="13_ncr:1_{B6F9733D-6B72-0D44-8E73-7A42569F3EC4}" xr6:coauthVersionLast="45" xr6:coauthVersionMax="45" xr10:uidLastSave="{00000000-0000-0000-0000-000000000000}"/>
  <bookViews>
    <workbookView xWindow="3760" yWindow="2200" windowWidth="28300" windowHeight="17440" xr2:uid="{9A4359D2-0D9C-9E4C-847D-99FA683C17D3}"/>
  </bookViews>
  <sheets>
    <sheet name="Sheet1" sheetId="1" r:id="rId1"/>
  </sheets>
  <definedNames>
    <definedName name="_xlchart.v1.0" hidden="1">Sheet1!$B$3:$B$9</definedName>
    <definedName name="_xlchart.v1.1" hidden="1">Sheet1!$C$3:$C$9</definedName>
    <definedName name="_xlchart.v2.2" hidden="1">Sheet1!$B$3:$B$9</definedName>
    <definedName name="_xlchart.v2.3" hidden="1">Sheet1!$C$3:$C$9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4"/>
      <color rgb="FF000000"/>
      <name val="Hiragino Kaku Gothic ProN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Sheet1!$C$3:$C$9</c:f>
              <c:numCache>
                <c:formatCode>General</c:formatCode>
                <c:ptCount val="7"/>
                <c:pt idx="0">
                  <c:v>4.4318484119379997E-3</c:v>
                </c:pt>
                <c:pt idx="1">
                  <c:v>5.3990966513188E-2</c:v>
                </c:pt>
                <c:pt idx="2">
                  <c:v>0.24197072451914001</c:v>
                </c:pt>
                <c:pt idx="3">
                  <c:v>0.39894228040142998</c:v>
                </c:pt>
                <c:pt idx="4">
                  <c:v>0.24197072451914001</c:v>
                </c:pt>
                <c:pt idx="5">
                  <c:v>5.3990966513188E-2</c:v>
                </c:pt>
                <c:pt idx="6">
                  <c:v>4.4318484119379997E-3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0E-B441-BA07-FAF4CA2FD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2312944"/>
        <c:axId val="1592359584"/>
      </c:lineChart>
      <c:catAx>
        <c:axId val="159231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92359584"/>
        <c:crosses val="autoZero"/>
        <c:auto val="1"/>
        <c:lblAlgn val="ctr"/>
        <c:lblOffset val="100"/>
        <c:noMultiLvlLbl val="0"/>
      </c:catAx>
      <c:valAx>
        <c:axId val="159235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9231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5</xdr:row>
      <xdr:rowOff>88900</xdr:rowOff>
    </xdr:from>
    <xdr:to>
      <xdr:col>8</xdr:col>
      <xdr:colOff>558800</xdr:colOff>
      <xdr:row>15</xdr:row>
      <xdr:rowOff>171450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C12E7779-81E0-DC43-94D4-042A48491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CCA-CB83-614E-9D5B-7B589B6D2622}">
  <dimension ref="B3:C9"/>
  <sheetViews>
    <sheetView tabSelected="1" workbookViewId="0">
      <selection activeCell="L9" sqref="L9"/>
    </sheetView>
  </sheetViews>
  <sheetFormatPr baseColWidth="10" defaultRowHeight="20"/>
  <sheetData>
    <row r="3" spans="2:3" ht="23">
      <c r="B3">
        <v>-3</v>
      </c>
      <c r="C3" s="1">
        <v>4.4318484119379997E-3</v>
      </c>
    </row>
    <row r="4" spans="2:3" ht="23">
      <c r="B4">
        <v>-2</v>
      </c>
      <c r="C4" s="1">
        <v>5.3990966513188E-2</v>
      </c>
    </row>
    <row r="5" spans="2:3" ht="23">
      <c r="B5">
        <v>-1</v>
      </c>
      <c r="C5" s="1">
        <v>0.24197072451914001</v>
      </c>
    </row>
    <row r="6" spans="2:3" ht="23">
      <c r="B6">
        <v>0</v>
      </c>
      <c r="C6" s="1">
        <v>0.39894228040142998</v>
      </c>
    </row>
    <row r="7" spans="2:3" ht="23">
      <c r="B7">
        <v>1</v>
      </c>
      <c r="C7" s="1">
        <v>0.24197072451914001</v>
      </c>
    </row>
    <row r="8" spans="2:3" ht="23">
      <c r="B8">
        <v>2</v>
      </c>
      <c r="C8" s="1">
        <v>5.3990966513188E-2</v>
      </c>
    </row>
    <row r="9" spans="2:3" ht="23">
      <c r="B9">
        <v>3</v>
      </c>
      <c r="C9" s="1">
        <v>4.4318484119379997E-3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2021-06-24T06:16:03Z</dcterms:created>
  <dcterms:modified xsi:type="dcterms:W3CDTF">2021-06-24T06:27:50Z</dcterms:modified>
</cp:coreProperties>
</file>