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nyendak/Downloads/Course 3/Lab 2/"/>
    </mc:Choice>
  </mc:AlternateContent>
  <xr:revisionPtr revIDLastSave="0" documentId="13_ncr:1_{AE6179E1-1CF7-3E4E-B176-D274E5778394}" xr6:coauthVersionLast="47" xr6:coauthVersionMax="47" xr10:uidLastSave="{00000000-0000-0000-0000-000000000000}"/>
  <bookViews>
    <workbookView xWindow="12800" yWindow="500" windowWidth="25600" windowHeight="1958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<sst xmlns="http://schemas.openxmlformats.org/spreadsheetml/2006/main" count="2244" uniqueCount="222">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</sst>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21500</c:v>
                </c:pt>
                <c:pt idx="1">
                  <c:v>28400</c:v>
                </c:pt>
                <c:pt idx="2">
                  <c:v>42000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16360</c:v>
                </c:pt>
                <c:pt idx="1">
                  <c:v>19875</c:v>
                </c:pt>
                <c:pt idx="2">
                  <c:v>29725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E-7247-9F23-A9BB17C3F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510688"/>
        <c:axId val="747525904"/>
      </c:scatterChart>
      <c:valAx>
        <c:axId val="74751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25904"/>
        <c:crosses val="autoZero"/>
        <c:crossBetween val="midCat"/>
      </c:valAx>
      <c:valAx>
        <c:axId val="7475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1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 by Price Range</a:t>
          </a:r>
        </a:p>
      </cx:txPr>
    </cx:title>
    <cx:plotArea>
      <cx:plotAreaRegion>
        <cx:series layoutId="clusteredColumn" uniqueId="{A9CF536B-223E-444F-9A96-DCF688213E6B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B8A95329-A233-C543-B389-FA98C6DA83CA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158</xdr:row>
      <xdr:rowOff>50800</xdr:rowOff>
    </xdr:from>
    <xdr:to>
      <xdr:col>6</xdr:col>
      <xdr:colOff>736600</xdr:colOff>
      <xdr:row>174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F48967-0407-7D4E-B1BF-F33240D9B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1900" y="5194300"/>
              <a:ext cx="6045200" cy="317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1155700</xdr:colOff>
      <xdr:row>157</xdr:row>
      <xdr:rowOff>101600</xdr:rowOff>
    </xdr:from>
    <xdr:to>
      <xdr:col>7</xdr:col>
      <xdr:colOff>419100</xdr:colOff>
      <xdr:row>175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FAEEC-502B-6344-BA97-D30871544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412750</xdr:colOff>
      <xdr:row>159</xdr:row>
      <xdr:rowOff>177800</xdr:rowOff>
    </xdr:from>
    <xdr:to>
      <xdr:col>4</xdr:col>
      <xdr:colOff>806450</xdr:colOff>
      <xdr:row>174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92B123-0C65-7543-8A7B-B166CB5E1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3850" y="2273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cura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H173" sqref="H173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72" sqref="R172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63" sqref="F163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2022-01-31T19:11:18Z</dcterms:modified>
  <cp:category/>
  <cp:contentStatus/>
</cp:coreProperties>
</file>