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1.88e-08</v>
      </c>
      <c r="C2" s="4" t="n">
        <v>1.55e-08</v>
      </c>
      <c r="D2" s="4" t="n">
        <v>1.66e-08</v>
      </c>
      <c r="E2" s="4" t="n">
        <v>1.48e-08</v>
      </c>
      <c r="F2" s="4" t="n">
        <v>1.82e-08</v>
      </c>
      <c r="G2" s="4" t="n">
        <v>1.6e-08</v>
      </c>
      <c r="H2" s="4" t="n">
        <v>1.58e-08</v>
      </c>
      <c r="I2" s="4" t="n">
        <v>1.86e-08</v>
      </c>
      <c r="J2" s="4" t="n">
        <v>1.56e-08</v>
      </c>
      <c r="K2" s="4" t="n">
        <v>1.959e-08</v>
      </c>
      <c r="L2" s="4" t="n">
        <v>1.92e-08</v>
      </c>
      <c r="M2" s="4" t="n">
        <v>1.74e-08</v>
      </c>
      <c r="N2" s="4" t="n">
        <v>1.95e-08</v>
      </c>
      <c r="O2" s="4" t="n">
        <v>1.27e-08</v>
      </c>
      <c r="P2" s="4" t="n">
        <v>1.77e-08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1.59e-08</v>
      </c>
      <c r="C3" s="4" t="n">
        <v>1.61e-08</v>
      </c>
      <c r="D3" s="4" t="n">
        <v>1.84e-08</v>
      </c>
      <c r="E3" s="4" t="n">
        <v>1.919e-08</v>
      </c>
      <c r="F3" s="4" t="n">
        <v>1.51e-08</v>
      </c>
      <c r="G3" s="4" t="n">
        <v>1.66e-08</v>
      </c>
      <c r="H3" s="4" t="n">
        <v>1.67e-08</v>
      </c>
      <c r="I3" s="4" t="n">
        <v>1.81e-08</v>
      </c>
      <c r="J3" s="4" t="n">
        <v>1.69e-08</v>
      </c>
      <c r="K3" s="4" t="n">
        <v>1.73e-08</v>
      </c>
      <c r="L3" s="4" t="n">
        <v>1.87e-08</v>
      </c>
      <c r="M3" s="4" t="n">
        <v>1.83e-08</v>
      </c>
      <c r="N3" s="4" t="n">
        <v>1.75e-08</v>
      </c>
      <c r="O3" s="4" t="n">
        <v>1.952e-08</v>
      </c>
      <c r="P3" s="4" t="n">
        <v>1.67e-08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0.99000002</v>
      </c>
      <c r="C4" s="4" t="n">
        <v>1.48e-08</v>
      </c>
      <c r="D4" s="4" t="n">
        <v>0.99000002</v>
      </c>
      <c r="E4" s="4" t="n">
        <v>1.79e-08</v>
      </c>
      <c r="F4" s="4" t="n">
        <v>2.00000002</v>
      </c>
      <c r="G4" s="4" t="n">
        <v>1.73e-08</v>
      </c>
      <c r="H4" s="4" t="n">
        <v>0.99000002</v>
      </c>
      <c r="I4" s="4" t="n">
        <v>1.925e-08</v>
      </c>
      <c r="J4" s="4" t="n">
        <v>0.99000002</v>
      </c>
      <c r="K4" s="4" t="n">
        <v>1.68e-08</v>
      </c>
      <c r="L4" s="4" t="n">
        <v>1.57e-08</v>
      </c>
      <c r="M4" s="4" t="n">
        <v>0.99000002</v>
      </c>
      <c r="N4" s="4" t="n">
        <v>1.985e-08</v>
      </c>
      <c r="O4" s="4" t="n">
        <v>0.99000002</v>
      </c>
      <c r="P4" s="4" t="n">
        <v>1.85e-08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0.99000002</v>
      </c>
      <c r="C5" s="4" t="n">
        <v>2.00000002</v>
      </c>
      <c r="D5" s="4" t="n">
        <v>2.00000002</v>
      </c>
      <c r="E5" s="4" t="n">
        <v>0.99000002</v>
      </c>
      <c r="F5" s="4" t="n">
        <v>0.99000002</v>
      </c>
      <c r="G5" s="4" t="n">
        <v>0.99000002</v>
      </c>
      <c r="H5" s="4" t="n">
        <v>1.923e-08</v>
      </c>
      <c r="I5" s="4" t="n">
        <v>2.00000002</v>
      </c>
      <c r="J5" s="4" t="n">
        <v>2.00000002</v>
      </c>
      <c r="K5" s="4" t="n">
        <v>0.99000002</v>
      </c>
      <c r="L5" s="4" t="n">
        <v>2.00000002</v>
      </c>
      <c r="M5" s="4" t="n">
        <v>3.00000002</v>
      </c>
      <c r="N5" s="4" t="n">
        <v>2.00000002</v>
      </c>
      <c r="O5" s="4" t="n">
        <v>11.00000002</v>
      </c>
      <c r="P5" s="4" t="n">
        <v>0.99000002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1e-08</v>
      </c>
      <c r="C6" s="4" t="n">
        <v>1e-08</v>
      </c>
      <c r="D6" s="4" t="n">
        <v>1e-08</v>
      </c>
      <c r="E6" s="4" t="n">
        <v>1e-08</v>
      </c>
      <c r="F6" s="4" t="n">
        <v>1e-08</v>
      </c>
      <c r="G6" s="4" t="n">
        <v>1e-08</v>
      </c>
      <c r="H6" s="4" t="n">
        <v>1e-08</v>
      </c>
      <c r="I6" s="4" t="n">
        <v>1e-08</v>
      </c>
      <c r="J6" s="4" t="n">
        <v>1e-08</v>
      </c>
      <c r="K6" s="4" t="n">
        <v>1e-08</v>
      </c>
      <c r="L6" s="4" t="n">
        <v>1e-08</v>
      </c>
      <c r="M6" s="4" t="n">
        <v>1e-08</v>
      </c>
      <c r="N6" s="4" t="n">
        <v>1e-08</v>
      </c>
      <c r="O6" s="4" t="n">
        <v>1e-08</v>
      </c>
      <c r="P6" s="4" t="n">
        <v>1e-08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1.922e-08</v>
      </c>
      <c r="C7" s="4" t="n">
        <v>1.89e-08</v>
      </c>
      <c r="D7" s="4" t="n">
        <v>1.8e-08</v>
      </c>
      <c r="E7" s="4" t="n">
        <v>1.59e-08</v>
      </c>
      <c r="F7" s="4" t="n">
        <v>1.53e-08</v>
      </c>
      <c r="G7" s="4" t="n">
        <v>1.971e-08</v>
      </c>
      <c r="H7" s="4" t="n">
        <v>1.63e-08</v>
      </c>
      <c r="I7" s="4" t="n">
        <v>1.981e-08</v>
      </c>
      <c r="J7" s="4" t="n">
        <v>1.967e-08</v>
      </c>
      <c r="K7" s="4" t="n">
        <v>1.75e-08</v>
      </c>
      <c r="L7" s="4" t="n">
        <v>1.55e-08</v>
      </c>
      <c r="M7" s="4" t="n">
        <v>1.59e-08</v>
      </c>
      <c r="N7" s="4" t="n">
        <v>1.79e-08</v>
      </c>
      <c r="O7" s="4" t="n">
        <v>1.946e-08</v>
      </c>
      <c r="P7" s="4" t="n">
        <v>1.82e-08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1.05e-08</v>
      </c>
      <c r="C8" s="4" t="n">
        <v>0.13000002</v>
      </c>
      <c r="D8" s="4" t="n">
        <v>0.38000002</v>
      </c>
      <c r="E8" s="4" t="n">
        <v>0.21000002</v>
      </c>
      <c r="F8" s="4" t="n">
        <v>1.05e-08</v>
      </c>
      <c r="G8" s="4" t="n">
        <v>1.904e-08</v>
      </c>
      <c r="H8" s="4" t="n">
        <v>1.45e-08</v>
      </c>
      <c r="I8" s="4" t="n">
        <v>1.972e-08</v>
      </c>
      <c r="J8" s="4" t="n">
        <v>1.34e-08</v>
      </c>
      <c r="K8" s="4" t="n">
        <v>1.32e-08</v>
      </c>
      <c r="L8" s="4" t="n">
        <v>0.33000002</v>
      </c>
      <c r="M8" s="4" t="n">
        <v>1.74e-08</v>
      </c>
      <c r="N8" s="4" t="n">
        <v>1.40000002</v>
      </c>
      <c r="O8" s="4" t="n">
        <v>1.09e-08</v>
      </c>
      <c r="P8" s="4" t="n">
        <v>0.14000002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0.03400002000000001</v>
      </c>
      <c r="C9" s="4" t="n">
        <v>0.03400002000000001</v>
      </c>
      <c r="D9" s="4" t="n">
        <v>0.02700002</v>
      </c>
      <c r="E9" s="4" t="n">
        <v>0.05000002000000001</v>
      </c>
      <c r="F9" s="4" t="n">
        <v>0.03800002</v>
      </c>
      <c r="G9" s="4" t="n">
        <v>0.03300002</v>
      </c>
      <c r="H9" s="4" t="n">
        <v>0.04900002000000001</v>
      </c>
      <c r="I9" s="4" t="n">
        <v>0.02300002</v>
      </c>
      <c r="J9" s="4" t="n">
        <v>0.06600002000000001</v>
      </c>
      <c r="K9" s="4" t="n">
        <v>0.06300002</v>
      </c>
      <c r="L9" s="4" t="n">
        <v>0.00740002</v>
      </c>
      <c r="M9" s="4" t="n">
        <v>0.07100002</v>
      </c>
      <c r="N9" s="4" t="n">
        <v>0.14000002</v>
      </c>
      <c r="O9" s="4" t="n">
        <v>0.03600002</v>
      </c>
      <c r="P9" s="4" t="n">
        <v>0.03700002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3.90000002</v>
      </c>
      <c r="C10" s="4" t="n">
        <v>0.01400002</v>
      </c>
      <c r="D10" s="4" t="n">
        <v>0.01900002</v>
      </c>
      <c r="E10" s="4" t="n">
        <v>0.02400002</v>
      </c>
      <c r="F10" s="4" t="n">
        <v>1.502e-05</v>
      </c>
      <c r="G10" s="4" t="n">
        <v>0.02300002</v>
      </c>
      <c r="H10" s="4" t="n">
        <v>0.06900002000000001</v>
      </c>
      <c r="I10" s="4" t="n">
        <v>0.08900002</v>
      </c>
      <c r="J10" s="4" t="n">
        <v>0.06200002</v>
      </c>
      <c r="K10" s="4" t="n">
        <v>0.08300002000000001</v>
      </c>
      <c r="L10" s="4" t="n">
        <v>0.01100002</v>
      </c>
      <c r="M10" s="4" t="n">
        <v>4.10000002</v>
      </c>
      <c r="N10" s="4" t="n">
        <v>0.03200002</v>
      </c>
      <c r="O10" s="4" t="n">
        <v>3.90000002</v>
      </c>
      <c r="P10" s="4" t="n">
        <v>0.01300002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37.00000002</v>
      </c>
      <c r="C11" s="4" t="n">
        <v>23.00000002</v>
      </c>
      <c r="D11" s="4" t="n">
        <v>57.00000002</v>
      </c>
      <c r="E11" s="4" t="n">
        <v>33.00000002</v>
      </c>
      <c r="F11" s="4" t="n">
        <v>6.90000002</v>
      </c>
      <c r="G11" s="4" t="n">
        <v>37.00000002</v>
      </c>
      <c r="H11" s="4" t="n">
        <v>95.00000002</v>
      </c>
      <c r="I11" s="4" t="n">
        <v>23.00000002</v>
      </c>
      <c r="J11" s="4" t="n">
        <v>110.00000002</v>
      </c>
      <c r="K11" s="4" t="n">
        <v>19.00000002</v>
      </c>
      <c r="L11" s="4" t="n">
        <v>23.00000002</v>
      </c>
      <c r="M11" s="4" t="n">
        <v>140.00000002</v>
      </c>
      <c r="N11" s="4" t="n">
        <v>47.00000002</v>
      </c>
      <c r="O11" s="4" t="n">
        <v>28.00000002</v>
      </c>
      <c r="P11" s="4" t="n">
        <v>27.00000002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0.02500002</v>
      </c>
      <c r="C12" s="4" t="n">
        <v>0.34000002</v>
      </c>
      <c r="D12" s="4" t="n">
        <v>4.60000002</v>
      </c>
      <c r="E12" s="4" t="n">
        <v>1.60000002</v>
      </c>
      <c r="F12" s="4" t="n">
        <v>0.15000002</v>
      </c>
      <c r="G12" s="4" t="n">
        <v>0.20000002</v>
      </c>
      <c r="H12" s="4" t="n">
        <v>0.96000002</v>
      </c>
      <c r="I12" s="4" t="n">
        <v>0.26000002</v>
      </c>
      <c r="J12" s="4" t="n">
        <v>1.30000002</v>
      </c>
      <c r="K12" s="4" t="n">
        <v>0.36000002</v>
      </c>
      <c r="L12" s="4" t="n">
        <v>1.00000002</v>
      </c>
      <c r="M12" s="4" t="n">
        <v>1.20000002</v>
      </c>
      <c r="N12" s="4" t="n">
        <v>1.20000002</v>
      </c>
      <c r="O12" s="4" t="n">
        <v>0.32000002</v>
      </c>
      <c r="P12" s="4" t="n">
        <v>1.20000002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37.00000002</v>
      </c>
      <c r="C13" s="4" t="n">
        <v>11.00000002</v>
      </c>
      <c r="D13" s="4" t="n">
        <v>3.20000002</v>
      </c>
      <c r="E13" s="4" t="n">
        <v>0.37000002</v>
      </c>
      <c r="F13" s="4" t="n">
        <v>0.9500000199999999</v>
      </c>
      <c r="G13" s="4" t="n">
        <v>11.00000002</v>
      </c>
      <c r="H13" s="4" t="n">
        <v>1.10000002</v>
      </c>
      <c r="I13" s="4" t="n">
        <v>0.03800002</v>
      </c>
      <c r="J13" s="4" t="n">
        <v>12.00000002</v>
      </c>
      <c r="K13" s="4" t="n">
        <v>0.24000002</v>
      </c>
      <c r="L13" s="4" t="n">
        <v>86.00000002</v>
      </c>
      <c r="M13" s="4" t="n">
        <v>8.90000002</v>
      </c>
      <c r="N13" s="4" t="n">
        <v>4.70000002</v>
      </c>
      <c r="O13" s="4" t="n">
        <v>3.00000002</v>
      </c>
      <c r="P13" s="4" t="n">
        <v>50.00000002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4.60000002</v>
      </c>
      <c r="C14" s="4" t="n">
        <v>19.00000002</v>
      </c>
      <c r="D14" s="4" t="n">
        <v>2.80000002</v>
      </c>
      <c r="E14" s="4" t="n">
        <v>11.00000002</v>
      </c>
      <c r="F14" s="4" t="n">
        <v>0.74000002</v>
      </c>
      <c r="G14" s="4" t="n">
        <v>1.00000002</v>
      </c>
      <c r="H14" s="4" t="n">
        <v>16.00000002</v>
      </c>
      <c r="I14" s="4" t="n">
        <v>3.40000002</v>
      </c>
      <c r="J14" s="4" t="n">
        <v>5.50000002</v>
      </c>
      <c r="K14" s="4" t="n">
        <v>2.50000002</v>
      </c>
      <c r="L14" s="4" t="n">
        <v>7.40000002</v>
      </c>
      <c r="M14" s="4" t="n">
        <v>0.01600002</v>
      </c>
      <c r="N14" s="4" t="n">
        <v>3.80000002</v>
      </c>
      <c r="O14" s="4" t="n">
        <v>5.70000002</v>
      </c>
      <c r="P14" s="4" t="n">
        <v>13.00000002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2.402e-05</v>
      </c>
      <c r="C15" s="4" t="n">
        <v>2.12e-06</v>
      </c>
      <c r="D15" s="4" t="n">
        <v>3.02e-06</v>
      </c>
      <c r="E15" s="4" t="n">
        <v>2.702e-05</v>
      </c>
      <c r="F15" s="4" t="n">
        <v>1.902e-05</v>
      </c>
      <c r="G15" s="4" t="n">
        <v>2.302e-05</v>
      </c>
      <c r="H15" s="4" t="n">
        <v>2.302e-05</v>
      </c>
      <c r="I15" s="4" t="n">
        <v>2.402e-05</v>
      </c>
      <c r="J15" s="4" t="n">
        <v>2.402e-05</v>
      </c>
      <c r="K15" s="4" t="n">
        <v>2.902e-05</v>
      </c>
      <c r="L15" s="4" t="n">
        <v>3.62e-06</v>
      </c>
      <c r="M15" s="4" t="n">
        <v>8.62e-06</v>
      </c>
      <c r="N15" s="4" t="n">
        <v>2.22e-06</v>
      </c>
      <c r="O15" s="4" t="n">
        <v>2.802e-05</v>
      </c>
      <c r="P15" s="4" t="n">
        <v>3.602e-05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4.00000002</v>
      </c>
      <c r="C16" s="4" t="n">
        <v>5.00000002</v>
      </c>
      <c r="D16" s="4" t="n">
        <v>5.00000002</v>
      </c>
      <c r="E16" s="4" t="n">
        <v>0.99000002</v>
      </c>
      <c r="F16" s="4" t="n">
        <v>0.99000002</v>
      </c>
      <c r="G16" s="4" t="n">
        <v>5.00000002</v>
      </c>
      <c r="H16" s="4" t="n">
        <v>2.00000002</v>
      </c>
      <c r="I16" s="4" t="n">
        <v>4.00000002</v>
      </c>
      <c r="J16" s="4" t="n">
        <v>0.99000002</v>
      </c>
      <c r="K16" s="4" t="n">
        <v>2.00000002</v>
      </c>
      <c r="L16" s="4" t="n">
        <v>4.00000002</v>
      </c>
      <c r="M16" s="4" t="n">
        <v>7.00000002</v>
      </c>
      <c r="N16" s="4" t="n">
        <v>2.00000002</v>
      </c>
      <c r="O16" s="4" t="n">
        <v>3.00000002</v>
      </c>
      <c r="P16" s="4" t="n">
        <v>4.00000002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0.8200000199999999</v>
      </c>
      <c r="C17" s="4" t="n">
        <v>0.12000002</v>
      </c>
      <c r="D17" s="4" t="n">
        <v>0.35000002</v>
      </c>
      <c r="E17" s="4" t="n">
        <v>0.01200002</v>
      </c>
      <c r="F17" s="4" t="n">
        <v>0.13000002</v>
      </c>
      <c r="G17" s="4" t="n">
        <v>0.05200002</v>
      </c>
      <c r="H17" s="4" t="n">
        <v>1.10000002</v>
      </c>
      <c r="I17" s="4" t="n">
        <v>0.78000002</v>
      </c>
      <c r="J17" s="4" t="n">
        <v>0.01600002</v>
      </c>
      <c r="K17" s="4" t="n">
        <v>1.30000002</v>
      </c>
      <c r="L17" s="4" t="n">
        <v>0.01000002</v>
      </c>
      <c r="M17" s="4" t="n">
        <v>0.16000002</v>
      </c>
      <c r="N17" s="4" t="n">
        <v>0.74000002</v>
      </c>
      <c r="O17" s="4" t="n">
        <v>0.54000002</v>
      </c>
      <c r="P17" s="4" t="n">
        <v>0.16000002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0.00210002</v>
      </c>
      <c r="C18" s="4" t="n">
        <v>0.53000002</v>
      </c>
      <c r="D18" s="4" t="n">
        <v>1.8e-07</v>
      </c>
      <c r="E18" s="4" t="n">
        <v>0.00100002</v>
      </c>
      <c r="F18" s="4" t="n">
        <v>2.702e-05</v>
      </c>
      <c r="G18" s="4" t="n">
        <v>0.01600002</v>
      </c>
      <c r="H18" s="4" t="n">
        <v>0.17000002</v>
      </c>
      <c r="I18" s="4" t="n">
        <v>1.502e-05</v>
      </c>
      <c r="J18" s="4" t="n">
        <v>0.00047002</v>
      </c>
      <c r="K18" s="4" t="n">
        <v>0.01800002</v>
      </c>
      <c r="L18" s="4" t="n">
        <v>0.00048002</v>
      </c>
      <c r="M18" s="4" t="n">
        <v>0.26000002</v>
      </c>
      <c r="N18" s="4" t="n">
        <v>0.05300002</v>
      </c>
      <c r="O18" s="4" t="n">
        <v>1.602e-05</v>
      </c>
      <c r="P18" s="4" t="n">
        <v>0.00049002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0.07200002</v>
      </c>
      <c r="C19" s="4" t="n">
        <v>0.08900002</v>
      </c>
      <c r="D19" s="4" t="n">
        <v>0.14000002</v>
      </c>
      <c r="E19" s="4" t="n">
        <v>0.12000002</v>
      </c>
      <c r="F19" s="4" t="n">
        <v>0.33000002</v>
      </c>
      <c r="G19" s="4" t="n">
        <v>0.01200002</v>
      </c>
      <c r="H19" s="4" t="n">
        <v>0.01600002</v>
      </c>
      <c r="I19" s="4" t="n">
        <v>0.12000002</v>
      </c>
      <c r="J19" s="4" t="n">
        <v>0.14000002</v>
      </c>
      <c r="K19" s="4" t="n">
        <v>0.20000002</v>
      </c>
      <c r="L19" s="4" t="n">
        <v>0.23000002</v>
      </c>
      <c r="M19" s="4" t="n">
        <v>0.11000002</v>
      </c>
      <c r="N19" s="4" t="n">
        <v>0.03300002</v>
      </c>
      <c r="O19" s="4" t="n">
        <v>0.79000002</v>
      </c>
      <c r="P19" s="4" t="n">
        <v>0.11000002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0.06900002000000001</v>
      </c>
      <c r="C20" s="4" t="n">
        <v>0.08700002</v>
      </c>
      <c r="D20" s="4" t="n">
        <v>0.19000002</v>
      </c>
      <c r="E20" s="4" t="n">
        <v>0.31000002</v>
      </c>
      <c r="F20" s="4" t="n">
        <v>0.34000002</v>
      </c>
      <c r="G20" s="4" t="n">
        <v>0.27000002</v>
      </c>
      <c r="H20" s="4" t="n">
        <v>0.15000002</v>
      </c>
      <c r="I20" s="4" t="n">
        <v>0.11000002</v>
      </c>
      <c r="J20" s="4" t="n">
        <v>0.13000002</v>
      </c>
      <c r="K20" s="4" t="n">
        <v>0.07200002</v>
      </c>
      <c r="L20" s="4" t="n">
        <v>0.13000002</v>
      </c>
      <c r="M20" s="4" t="n">
        <v>0.33000002</v>
      </c>
      <c r="N20" s="4" t="n">
        <v>0.06100002</v>
      </c>
      <c r="O20" s="4" t="n">
        <v>0.25000002</v>
      </c>
      <c r="P20" s="4" t="n">
        <v>0.20000002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1.926e-08</v>
      </c>
      <c r="C21" s="4" t="n">
        <v>0.24000002</v>
      </c>
      <c r="D21" s="4" t="n">
        <v>0.24000002</v>
      </c>
      <c r="E21" s="4" t="n">
        <v>0.47000002</v>
      </c>
      <c r="F21" s="4" t="n">
        <v>0.24000002</v>
      </c>
      <c r="G21" s="4" t="n">
        <v>0.24000002</v>
      </c>
      <c r="H21" s="4" t="n">
        <v>0.24000002</v>
      </c>
      <c r="I21" s="4" t="n">
        <v>0.24000002</v>
      </c>
      <c r="J21" s="4" t="n">
        <v>1.6e-08</v>
      </c>
      <c r="K21" s="4" t="n">
        <v>1.85e-08</v>
      </c>
      <c r="L21" s="4" t="n">
        <v>1.61e-08</v>
      </c>
      <c r="M21" s="4" t="n">
        <v>0.67000002</v>
      </c>
      <c r="N21" s="4" t="n">
        <v>0.47000002</v>
      </c>
      <c r="O21" s="4" t="n">
        <v>0.24000002</v>
      </c>
      <c r="P21" s="4" t="n">
        <v>1.86e-08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1.54e-08</v>
      </c>
      <c r="C22" s="4" t="n">
        <v>2.00000002</v>
      </c>
      <c r="D22" s="4" t="n">
        <v>1.80000002</v>
      </c>
      <c r="E22" s="4" t="n">
        <v>4.20000002</v>
      </c>
      <c r="F22" s="4" t="n">
        <v>1.44e-08</v>
      </c>
      <c r="G22" s="4" t="n">
        <v>0.6900000199999999</v>
      </c>
      <c r="H22" s="4" t="n">
        <v>0.93000002</v>
      </c>
      <c r="I22" s="4" t="n">
        <v>0.6900000199999999</v>
      </c>
      <c r="J22" s="4" t="n">
        <v>2.50000002</v>
      </c>
      <c r="K22" s="4" t="n">
        <v>1.20000002</v>
      </c>
      <c r="L22" s="4" t="n">
        <v>1.88e-08</v>
      </c>
      <c r="M22" s="4" t="n">
        <v>1.90000002</v>
      </c>
      <c r="N22" s="4" t="n">
        <v>0.93000002</v>
      </c>
      <c r="O22" s="4" t="n">
        <v>0.6900000199999999</v>
      </c>
      <c r="P22" s="4" t="n">
        <v>1.60000002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0.6900000199999999</v>
      </c>
      <c r="C23" s="4" t="n">
        <v>5.10000002</v>
      </c>
      <c r="D23" s="4" t="n">
        <v>1.42e-08</v>
      </c>
      <c r="E23" s="4" t="n">
        <v>0.6900000199999999</v>
      </c>
      <c r="F23" s="4" t="n">
        <v>0.6900000199999999</v>
      </c>
      <c r="G23" s="4" t="n">
        <v>0.6900000199999999</v>
      </c>
      <c r="H23" s="4" t="n">
        <v>0.6900000199999999</v>
      </c>
      <c r="I23" s="4" t="n">
        <v>0.6900000199999999</v>
      </c>
      <c r="J23" s="4" t="n">
        <v>1.986e-08</v>
      </c>
      <c r="K23" s="4" t="n">
        <v>0.6900000199999999</v>
      </c>
      <c r="L23" s="4" t="n">
        <v>1.952e-08</v>
      </c>
      <c r="M23" s="4" t="n">
        <v>0.6900000199999999</v>
      </c>
      <c r="N23" s="4" t="n">
        <v>2.60000002</v>
      </c>
      <c r="O23" s="4" t="n">
        <v>1.7e-08</v>
      </c>
      <c r="P23" s="4" t="n">
        <v>2.00000002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0.02700002</v>
      </c>
      <c r="C24" s="4" t="n">
        <v>0.60000002</v>
      </c>
      <c r="D24" s="4" t="n">
        <v>0.20000002</v>
      </c>
      <c r="E24" s="4" t="n">
        <v>0.09200002</v>
      </c>
      <c r="F24" s="4" t="n">
        <v>0.04400002</v>
      </c>
      <c r="G24" s="4" t="n">
        <v>0.18000002</v>
      </c>
      <c r="H24" s="4" t="n">
        <v>0.72000002</v>
      </c>
      <c r="I24" s="4" t="n">
        <v>0.13000002</v>
      </c>
      <c r="J24" s="4" t="n">
        <v>0.55000002</v>
      </c>
      <c r="K24" s="4" t="n">
        <v>0.36000002</v>
      </c>
      <c r="L24" s="4" t="n">
        <v>0.72000002</v>
      </c>
      <c r="M24" s="4" t="n">
        <v>0.5700000199999999</v>
      </c>
      <c r="N24" s="4" t="n">
        <v>0.09700002000000001</v>
      </c>
      <c r="O24" s="4" t="n">
        <v>0.08200002000000001</v>
      </c>
      <c r="P24" s="4" t="n">
        <v>0.76000002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7.30000002</v>
      </c>
      <c r="C25" s="4" t="n">
        <v>6.60000002</v>
      </c>
      <c r="D25" s="4" t="n">
        <v>9.300000020000001</v>
      </c>
      <c r="E25" s="4" t="n">
        <v>10.00000002</v>
      </c>
      <c r="F25" s="4" t="n">
        <v>5.50000002</v>
      </c>
      <c r="G25" s="4" t="n">
        <v>8.50000002</v>
      </c>
      <c r="H25" s="4" t="n">
        <v>2.40000002</v>
      </c>
      <c r="I25" s="4" t="n">
        <v>8.90000002</v>
      </c>
      <c r="J25" s="4" t="n">
        <v>8.300000020000001</v>
      </c>
      <c r="K25" s="4" t="n">
        <v>6.20000002</v>
      </c>
      <c r="L25" s="4" t="n">
        <v>8.200000019999999</v>
      </c>
      <c r="M25" s="4" t="n">
        <v>6.00000002</v>
      </c>
      <c r="N25" s="4" t="n">
        <v>9.800000020000001</v>
      </c>
      <c r="O25" s="4" t="n">
        <v>6.70000002</v>
      </c>
      <c r="P25" s="4" t="n">
        <v>2.10000002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