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1.76e-08</v>
      </c>
      <c r="C2" s="4" t="n">
        <v>1.55e-08</v>
      </c>
      <c r="D2" s="4" t="n">
        <v>2.59e-08</v>
      </c>
      <c r="E2" s="4" t="n">
        <v>3.2e-08</v>
      </c>
      <c r="F2" s="4" t="n">
        <v>1.22e-08</v>
      </c>
      <c r="G2" s="4" t="n">
        <v>5.6e-08</v>
      </c>
      <c r="H2" s="4" t="n">
        <v>2.77e-08</v>
      </c>
      <c r="I2" s="4" t="n">
        <v>2.66e-08</v>
      </c>
      <c r="J2" s="4" t="n">
        <v>2.4e-08</v>
      </c>
      <c r="K2" s="4" t="n">
        <v>1.54e-08</v>
      </c>
      <c r="L2" s="4" t="n">
        <v>9.9e-08</v>
      </c>
      <c r="M2" s="4" t="n">
        <v>2.062e-08</v>
      </c>
      <c r="N2" s="4" t="n">
        <v>6.3e-08</v>
      </c>
      <c r="O2" s="4" t="n">
        <v>1.85e-08</v>
      </c>
      <c r="P2" s="4" t="n">
        <v>8.7e-08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1.502e-05</v>
      </c>
      <c r="C3" s="4" t="n">
        <v>3.002e-05</v>
      </c>
      <c r="D3" s="4" t="n">
        <v>2.202e-05</v>
      </c>
      <c r="E3" s="4" t="n">
        <v>0.00047002</v>
      </c>
      <c r="F3" s="4" t="n">
        <v>3.902e-05</v>
      </c>
      <c r="G3" s="4" t="n">
        <v>2.402e-05</v>
      </c>
      <c r="H3" s="4" t="n">
        <v>8.902e-05</v>
      </c>
      <c r="I3" s="4" t="n">
        <v>5.52e-06</v>
      </c>
      <c r="J3" s="4" t="n">
        <v>2.72e-06</v>
      </c>
      <c r="K3" s="4" t="n">
        <v>1.302e-05</v>
      </c>
      <c r="L3" s="4" t="n">
        <v>2.802e-05</v>
      </c>
      <c r="M3" s="4" t="n">
        <v>0.00022002</v>
      </c>
      <c r="N3" s="4" t="n">
        <v>9.002000000000001e-05</v>
      </c>
      <c r="O3" s="4" t="n">
        <v>1.402e-05</v>
      </c>
      <c r="P3" s="4" t="n">
        <v>4.802e-05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0.00032002</v>
      </c>
      <c r="C4" s="4" t="n">
        <v>1.00000002</v>
      </c>
      <c r="D4" s="4" t="n">
        <v>0.99000002</v>
      </c>
      <c r="E4" s="4" t="n">
        <v>6.002e-05</v>
      </c>
      <c r="F4" s="4" t="n">
        <v>9.320000000000001e-06</v>
      </c>
      <c r="G4" s="4" t="n">
        <v>4.302e-05</v>
      </c>
      <c r="H4" s="4" t="n">
        <v>4.8e-08</v>
      </c>
      <c r="I4" s="4" t="n">
        <v>4.72e-06</v>
      </c>
      <c r="J4" s="4" t="n">
        <v>2.00000002</v>
      </c>
      <c r="K4" s="4" t="n">
        <v>1.00000002</v>
      </c>
      <c r="L4" s="4" t="n">
        <v>1.00000002</v>
      </c>
      <c r="M4" s="4" t="n">
        <v>0.99000002</v>
      </c>
      <c r="N4" s="4" t="n">
        <v>8.400000000000001e-08</v>
      </c>
      <c r="O4" s="4" t="n">
        <v>0.99000002</v>
      </c>
      <c r="P4" s="4" t="n">
        <v>2.00000002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3.00000002</v>
      </c>
      <c r="C5" s="4" t="n">
        <v>3.00000002</v>
      </c>
      <c r="D5" s="4" t="n">
        <v>3.00000002</v>
      </c>
      <c r="E5" s="4" t="n">
        <v>4.00000002</v>
      </c>
      <c r="F5" s="4" t="n">
        <v>2.00000002</v>
      </c>
      <c r="G5" s="4" t="n">
        <v>6.00000002</v>
      </c>
      <c r="H5" s="4" t="n">
        <v>1.00000002</v>
      </c>
      <c r="I5" s="4" t="n">
        <v>3.00000002</v>
      </c>
      <c r="J5" s="4" t="n">
        <v>3.00000002</v>
      </c>
      <c r="K5" s="4" t="n">
        <v>3.00000002</v>
      </c>
      <c r="L5" s="4" t="n">
        <v>2.00000002</v>
      </c>
      <c r="M5" s="4" t="n">
        <v>3.00000002</v>
      </c>
      <c r="N5" s="4" t="n">
        <v>6.00000002</v>
      </c>
      <c r="O5" s="4" t="n">
        <v>4.00000002</v>
      </c>
      <c r="P5" s="4" t="n">
        <v>3.00000002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0.00027002</v>
      </c>
      <c r="C7" s="4" t="n">
        <v>0.00230002</v>
      </c>
      <c r="D7" s="4" t="n">
        <v>0.00038002</v>
      </c>
      <c r="E7" s="4" t="n">
        <v>0.0009800200000000001</v>
      </c>
      <c r="F7" s="4" t="n">
        <v>0.00087002</v>
      </c>
      <c r="G7" s="4" t="n">
        <v>0.00092002</v>
      </c>
      <c r="H7" s="4" t="n">
        <v>0.00027002</v>
      </c>
      <c r="I7" s="4" t="n">
        <v>0.00180002</v>
      </c>
      <c r="J7" s="4" t="n">
        <v>0.00049002</v>
      </c>
      <c r="K7" s="4" t="n">
        <v>0.00048002</v>
      </c>
      <c r="L7" s="4" t="n">
        <v>0.00027002</v>
      </c>
      <c r="M7" s="4" t="n">
        <v>0.00027002</v>
      </c>
      <c r="N7" s="4" t="n">
        <v>0.00051002</v>
      </c>
      <c r="O7" s="4" t="n">
        <v>0.00051002</v>
      </c>
      <c r="P7" s="4" t="n">
        <v>0.00090002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1.944e-08</v>
      </c>
      <c r="C8" s="4" t="n">
        <v>1.82e-08</v>
      </c>
      <c r="D8" s="4" t="n">
        <v>1.34e-08</v>
      </c>
      <c r="E8" s="4" t="n">
        <v>1.52e-08</v>
      </c>
      <c r="F8" s="4" t="n">
        <v>1.69e-08</v>
      </c>
      <c r="G8" s="4" t="n">
        <v>1.79e-08</v>
      </c>
      <c r="H8" s="4" t="n">
        <v>1.14e-08</v>
      </c>
      <c r="I8" s="4" t="n">
        <v>1.41e-08</v>
      </c>
      <c r="J8" s="4" t="n">
        <v>1.32e-08</v>
      </c>
      <c r="K8" s="4" t="n">
        <v>1.01e-08</v>
      </c>
      <c r="L8" s="4" t="n">
        <v>1.94e-08</v>
      </c>
      <c r="M8" s="4" t="n">
        <v>1.1e-08</v>
      </c>
      <c r="N8" s="4" t="n">
        <v>1.14e-08</v>
      </c>
      <c r="O8" s="4" t="n">
        <v>1.11e-08</v>
      </c>
      <c r="P8" s="4" t="n">
        <v>1.1e-08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0.27000002</v>
      </c>
      <c r="C9" s="4" t="n">
        <v>0.27000002</v>
      </c>
      <c r="D9" s="4" t="n">
        <v>0.26000002</v>
      </c>
      <c r="E9" s="4" t="n">
        <v>0.24000002</v>
      </c>
      <c r="F9" s="4" t="n">
        <v>0.22000002</v>
      </c>
      <c r="G9" s="4" t="n">
        <v>0.28000002</v>
      </c>
      <c r="H9" s="4" t="n">
        <v>0.24000002</v>
      </c>
      <c r="I9" s="4" t="n">
        <v>0.25000002</v>
      </c>
      <c r="J9" s="4" t="n">
        <v>0.34000002</v>
      </c>
      <c r="K9" s="4" t="n">
        <v>0.24000002</v>
      </c>
      <c r="L9" s="4" t="n">
        <v>0.36000002</v>
      </c>
      <c r="M9" s="4" t="n">
        <v>0.23000002</v>
      </c>
      <c r="N9" s="4" t="n">
        <v>0.30000002</v>
      </c>
      <c r="O9" s="4" t="n">
        <v>0.38000002</v>
      </c>
      <c r="P9" s="4" t="n">
        <v>0.16000002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0.19000002</v>
      </c>
      <c r="C10" s="4" t="n">
        <v>0.19000002</v>
      </c>
      <c r="D10" s="4" t="n">
        <v>0.09100002</v>
      </c>
      <c r="E10" s="4" t="n">
        <v>0.11000002</v>
      </c>
      <c r="F10" s="4" t="n">
        <v>0.01600002</v>
      </c>
      <c r="G10" s="4" t="n">
        <v>0.13000002</v>
      </c>
      <c r="H10" s="4" t="n">
        <v>0.37000002</v>
      </c>
      <c r="I10" s="4" t="n">
        <v>0.36000002</v>
      </c>
      <c r="J10" s="4" t="n">
        <v>0.18000002</v>
      </c>
      <c r="K10" s="4" t="n">
        <v>0.21000002</v>
      </c>
      <c r="L10" s="4" t="n">
        <v>0.07500002</v>
      </c>
      <c r="M10" s="4" t="n">
        <v>0.08400002000000001</v>
      </c>
      <c r="N10" s="4" t="n">
        <v>0.20000002</v>
      </c>
      <c r="O10" s="4" t="n">
        <v>0.04500002</v>
      </c>
      <c r="P10" s="4" t="n">
        <v>0.19000002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9.50000002</v>
      </c>
      <c r="C11" s="4" t="n">
        <v>25.00000002</v>
      </c>
      <c r="D11" s="4" t="n">
        <v>57.00000002</v>
      </c>
      <c r="E11" s="4" t="n">
        <v>3.80000002</v>
      </c>
      <c r="F11" s="4" t="n">
        <v>60.00000002</v>
      </c>
      <c r="G11" s="4" t="n">
        <v>110.00000002</v>
      </c>
      <c r="H11" s="4" t="n">
        <v>14.00000002</v>
      </c>
      <c r="I11" s="4" t="n">
        <v>21.00000002</v>
      </c>
      <c r="J11" s="4" t="n">
        <v>8.200000019999999</v>
      </c>
      <c r="K11" s="4" t="n">
        <v>2.80000002</v>
      </c>
      <c r="L11" s="4" t="n">
        <v>32.00000002</v>
      </c>
      <c r="M11" s="4" t="n">
        <v>19.00000002</v>
      </c>
      <c r="N11" s="4" t="n">
        <v>260.00000002</v>
      </c>
      <c r="O11" s="4" t="n">
        <v>190.00000002</v>
      </c>
      <c r="P11" s="4" t="n">
        <v>17.00000002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0.02400002</v>
      </c>
      <c r="C12" s="4" t="n">
        <v>0.33000002</v>
      </c>
      <c r="D12" s="4" t="n">
        <v>0.41000002</v>
      </c>
      <c r="E12" s="4" t="n">
        <v>0.32000002</v>
      </c>
      <c r="F12" s="4" t="n">
        <v>0.09500002</v>
      </c>
      <c r="G12" s="4" t="n">
        <v>1.40000002</v>
      </c>
      <c r="H12" s="4" t="n">
        <v>1.10000002</v>
      </c>
      <c r="I12" s="4" t="n">
        <v>0.21000002</v>
      </c>
      <c r="J12" s="4" t="n">
        <v>2.70000002</v>
      </c>
      <c r="K12" s="4" t="n">
        <v>0.46000002</v>
      </c>
      <c r="L12" s="4" t="n">
        <v>6.60000002</v>
      </c>
      <c r="M12" s="4" t="n">
        <v>0.31000002</v>
      </c>
      <c r="N12" s="4" t="n">
        <v>4.30000002</v>
      </c>
      <c r="O12" s="4" t="n">
        <v>0.89000002</v>
      </c>
      <c r="P12" s="4" t="n">
        <v>0.48000002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2.70000002</v>
      </c>
      <c r="C13" s="4" t="n">
        <v>21.00000002</v>
      </c>
      <c r="D13" s="4" t="n">
        <v>1.30000002</v>
      </c>
      <c r="E13" s="4" t="n">
        <v>8.50000002</v>
      </c>
      <c r="F13" s="4" t="n">
        <v>8.50000002</v>
      </c>
      <c r="G13" s="4" t="n">
        <v>0.77000002</v>
      </c>
      <c r="H13" s="4" t="n">
        <v>16.00000002</v>
      </c>
      <c r="I13" s="4" t="n">
        <v>0.6900000199999999</v>
      </c>
      <c r="J13" s="4" t="n">
        <v>0.65000002</v>
      </c>
      <c r="K13" s="4" t="n">
        <v>18.00000002</v>
      </c>
      <c r="L13" s="4" t="n">
        <v>1.40000002</v>
      </c>
      <c r="M13" s="4" t="n">
        <v>3.70000002</v>
      </c>
      <c r="N13" s="4" t="n">
        <v>3.60000002</v>
      </c>
      <c r="O13" s="4" t="n">
        <v>0.45000002</v>
      </c>
      <c r="P13" s="4" t="n">
        <v>12.00000002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0.31000002</v>
      </c>
      <c r="C14" s="4" t="n">
        <v>0.15000002</v>
      </c>
      <c r="D14" s="4" t="n">
        <v>0.30000002</v>
      </c>
      <c r="E14" s="4" t="n">
        <v>0.17000002</v>
      </c>
      <c r="F14" s="4" t="n">
        <v>0.17000002</v>
      </c>
      <c r="G14" s="4" t="n">
        <v>0.66000002</v>
      </c>
      <c r="H14" s="4" t="n">
        <v>0.30000002</v>
      </c>
      <c r="I14" s="4" t="n">
        <v>0.15000002</v>
      </c>
      <c r="J14" s="4" t="n">
        <v>0.29000002</v>
      </c>
      <c r="K14" s="4" t="n">
        <v>0.21000002</v>
      </c>
      <c r="L14" s="4" t="n">
        <v>0.22000002</v>
      </c>
      <c r="M14" s="4" t="n">
        <v>0.14000002</v>
      </c>
      <c r="N14" s="4" t="n">
        <v>0.26000002</v>
      </c>
      <c r="O14" s="4" t="n">
        <v>0.63000002</v>
      </c>
      <c r="P14" s="4" t="n">
        <v>0.55000002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1.602e-05</v>
      </c>
      <c r="C15" s="4" t="n">
        <v>7.12e-06</v>
      </c>
      <c r="D15" s="4" t="n">
        <v>2.82e-06</v>
      </c>
      <c r="E15" s="4" t="n">
        <v>5.02e-06</v>
      </c>
      <c r="F15" s="4" t="n">
        <v>2.302e-05</v>
      </c>
      <c r="G15" s="4" t="n">
        <v>2.102e-05</v>
      </c>
      <c r="H15" s="4" t="n">
        <v>1.502e-05</v>
      </c>
      <c r="I15" s="4" t="n">
        <v>1.802e-05</v>
      </c>
      <c r="J15" s="4" t="n">
        <v>1.202e-05</v>
      </c>
      <c r="K15" s="4" t="n">
        <v>5.82e-06</v>
      </c>
      <c r="L15" s="4" t="n">
        <v>3.92e-06</v>
      </c>
      <c r="M15" s="4" t="n">
        <v>1.102e-05</v>
      </c>
      <c r="N15" s="4" t="n">
        <v>2.702e-05</v>
      </c>
      <c r="O15" s="4" t="n">
        <v>3.802000000000001e-05</v>
      </c>
      <c r="P15" s="4" t="n">
        <v>6.12e-06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2.00000002</v>
      </c>
      <c r="C16" s="4" t="n">
        <v>0.99000002</v>
      </c>
      <c r="D16" s="4" t="n">
        <v>1.52e-06</v>
      </c>
      <c r="E16" s="4" t="n">
        <v>0.00021002</v>
      </c>
      <c r="F16" s="4" t="n">
        <v>0.00076002</v>
      </c>
      <c r="G16" s="4" t="n">
        <v>2.00000002</v>
      </c>
      <c r="H16" s="4" t="n">
        <v>0.99000002</v>
      </c>
      <c r="I16" s="4" t="n">
        <v>2.102e-05</v>
      </c>
      <c r="J16" s="4" t="n">
        <v>0.00036002</v>
      </c>
      <c r="K16" s="4" t="n">
        <v>5.102e-05</v>
      </c>
      <c r="L16" s="4" t="n">
        <v>2.802e-05</v>
      </c>
      <c r="M16" s="4" t="n">
        <v>0.00020002</v>
      </c>
      <c r="N16" s="4" t="n">
        <v>3.00000002</v>
      </c>
      <c r="O16" s="4" t="n">
        <v>1.00000002</v>
      </c>
      <c r="P16" s="4" t="n">
        <v>0.00120002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0.22000002</v>
      </c>
      <c r="C17" s="4" t="n">
        <v>9.602000000000001e-05</v>
      </c>
      <c r="D17" s="4" t="n">
        <v>0.28000002</v>
      </c>
      <c r="E17" s="4" t="n">
        <v>0.26000002</v>
      </c>
      <c r="F17" s="4" t="n">
        <v>0.30000002</v>
      </c>
      <c r="G17" s="4" t="n">
        <v>1.00000002</v>
      </c>
      <c r="H17" s="4" t="n">
        <v>0.00053002</v>
      </c>
      <c r="I17" s="4" t="n">
        <v>0.00057002</v>
      </c>
      <c r="J17" s="4" t="n">
        <v>0.00300002</v>
      </c>
      <c r="K17" s="4" t="n">
        <v>0.00016002</v>
      </c>
      <c r="L17" s="4" t="n">
        <v>2.60000002</v>
      </c>
      <c r="M17" s="4" t="n">
        <v>0.13000002</v>
      </c>
      <c r="N17" s="4" t="n">
        <v>0.26000002</v>
      </c>
      <c r="O17" s="4" t="n">
        <v>0.08400002000000001</v>
      </c>
      <c r="P17" s="4" t="n">
        <v>0.00010002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0.00690002</v>
      </c>
      <c r="C18" s="4" t="n">
        <v>0.00620002</v>
      </c>
      <c r="D18" s="4" t="n">
        <v>0.00460002</v>
      </c>
      <c r="E18" s="4" t="n">
        <v>0.00420002</v>
      </c>
      <c r="F18" s="4" t="n">
        <v>0.00760002</v>
      </c>
      <c r="G18" s="4" t="n">
        <v>0.00370002</v>
      </c>
      <c r="H18" s="4" t="n">
        <v>0.008100019999999999</v>
      </c>
      <c r="I18" s="4" t="n">
        <v>0.00340002</v>
      </c>
      <c r="J18" s="4" t="n">
        <v>0.00380002</v>
      </c>
      <c r="K18" s="4" t="n">
        <v>0.00750002</v>
      </c>
      <c r="L18" s="4" t="n">
        <v>0.00340002</v>
      </c>
      <c r="M18" s="4" t="n">
        <v>0.00320002</v>
      </c>
      <c r="N18" s="4" t="n">
        <v>0.00090002</v>
      </c>
      <c r="O18" s="4" t="n">
        <v>0.00300002</v>
      </c>
      <c r="P18" s="4" t="n">
        <v>0.00310002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0.03700002</v>
      </c>
      <c r="C19" s="4" t="n">
        <v>0.02300002</v>
      </c>
      <c r="D19" s="4" t="n">
        <v>0.01700002</v>
      </c>
      <c r="E19" s="4" t="n">
        <v>0.01700002</v>
      </c>
      <c r="F19" s="4" t="n">
        <v>0.00700002</v>
      </c>
      <c r="G19" s="4" t="n">
        <v>0.01100002</v>
      </c>
      <c r="H19" s="4" t="n">
        <v>0.02000002</v>
      </c>
      <c r="I19" s="4" t="n">
        <v>0.01000002</v>
      </c>
      <c r="J19" s="4" t="n">
        <v>0.00610002</v>
      </c>
      <c r="K19" s="4" t="n">
        <v>0.01000002</v>
      </c>
      <c r="L19" s="4" t="n">
        <v>0.01100002</v>
      </c>
      <c r="M19" s="4" t="n">
        <v>0.01300002</v>
      </c>
      <c r="N19" s="4" t="n">
        <v>0.02200002</v>
      </c>
      <c r="O19" s="4" t="n">
        <v>0.00950002</v>
      </c>
      <c r="P19" s="4" t="n">
        <v>0.02400002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0.17000002</v>
      </c>
      <c r="C20" s="4" t="n">
        <v>0.26000002</v>
      </c>
      <c r="D20" s="4" t="n">
        <v>0.14000002</v>
      </c>
      <c r="E20" s="4" t="n">
        <v>0.29000002</v>
      </c>
      <c r="F20" s="4" t="n">
        <v>0.18000002</v>
      </c>
      <c r="G20" s="4" t="n">
        <v>0.32000002</v>
      </c>
      <c r="H20" s="4" t="n">
        <v>0.06900002000000001</v>
      </c>
      <c r="I20" s="4" t="n">
        <v>0.10000002</v>
      </c>
      <c r="J20" s="4" t="n">
        <v>0.20000002</v>
      </c>
      <c r="K20" s="4" t="n">
        <v>0.19000002</v>
      </c>
      <c r="L20" s="4" t="n">
        <v>0.35000002</v>
      </c>
      <c r="M20" s="4" t="n">
        <v>0.27000002</v>
      </c>
      <c r="N20" s="4" t="n">
        <v>0.23000002</v>
      </c>
      <c r="O20" s="4" t="n">
        <v>0.31000002</v>
      </c>
      <c r="P20" s="4" t="n">
        <v>0.42000002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0.71000002</v>
      </c>
      <c r="C21" s="4" t="n">
        <v>2.002e-05</v>
      </c>
      <c r="D21" s="4" t="n">
        <v>1.502e-05</v>
      </c>
      <c r="E21" s="4" t="n">
        <v>4.102e-05</v>
      </c>
      <c r="F21" s="4" t="n">
        <v>5.62e-06</v>
      </c>
      <c r="G21" s="4" t="n">
        <v>4.72e-06</v>
      </c>
      <c r="H21" s="4" t="n">
        <v>1.902e-05</v>
      </c>
      <c r="I21" s="4" t="n">
        <v>9.619999999999999e-06</v>
      </c>
      <c r="J21" s="4" t="n">
        <v>2.102e-05</v>
      </c>
      <c r="K21" s="4" t="n">
        <v>6.519999999999999e-06</v>
      </c>
      <c r="L21" s="4" t="n">
        <v>0.43000002</v>
      </c>
      <c r="M21" s="4" t="n">
        <v>0.00017002</v>
      </c>
      <c r="N21" s="4" t="n">
        <v>1.22e-06</v>
      </c>
      <c r="O21" s="4" t="n">
        <v>0.43000002</v>
      </c>
      <c r="P21" s="4" t="n">
        <v>0.24000002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1.8e-08</v>
      </c>
      <c r="C22" s="4" t="n">
        <v>2.00000002</v>
      </c>
      <c r="D22" s="4" t="n">
        <v>2.00000002</v>
      </c>
      <c r="E22" s="4" t="n">
        <v>1.12e-08</v>
      </c>
      <c r="F22" s="4" t="n">
        <v>1.98e-08</v>
      </c>
      <c r="G22" s="4" t="n">
        <v>2.00000002</v>
      </c>
      <c r="H22" s="4" t="n">
        <v>1.44e-08</v>
      </c>
      <c r="I22" s="4" t="n">
        <v>0.9500000199999999</v>
      </c>
      <c r="J22" s="4" t="n">
        <v>0.6900000199999999</v>
      </c>
      <c r="K22" s="4" t="n">
        <v>1.60000002</v>
      </c>
      <c r="L22" s="4" t="n">
        <v>1.62e-08</v>
      </c>
      <c r="M22" s="4" t="n">
        <v>1.80000002</v>
      </c>
      <c r="N22" s="4" t="n">
        <v>1.51e-08</v>
      </c>
      <c r="O22" s="4" t="n">
        <v>1.38e-08</v>
      </c>
      <c r="P22" s="4" t="n">
        <v>1.14e-08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1.42e-08</v>
      </c>
      <c r="C23" s="4" t="n">
        <v>1.99911e-08</v>
      </c>
      <c r="D23" s="4" t="n">
        <v>1.81e-08</v>
      </c>
      <c r="E23" s="4" t="n">
        <v>0.6900000199999999</v>
      </c>
      <c r="F23" s="4" t="n">
        <v>1.33e-08</v>
      </c>
      <c r="G23" s="4" t="n">
        <v>0.6900000199999999</v>
      </c>
      <c r="H23" s="4" t="n">
        <v>1.28e-08</v>
      </c>
      <c r="I23" s="4" t="n">
        <v>0.6900000199999999</v>
      </c>
      <c r="J23" s="4" t="n">
        <v>2.28e-08</v>
      </c>
      <c r="K23" s="4" t="n">
        <v>0.6900000199999999</v>
      </c>
      <c r="L23" s="4" t="n">
        <v>0.6900000199999999</v>
      </c>
      <c r="M23" s="4" t="n">
        <v>0.6900000199999999</v>
      </c>
      <c r="N23" s="4" t="n">
        <v>1.25e-08</v>
      </c>
      <c r="O23" s="4" t="n">
        <v>1.52e-08</v>
      </c>
      <c r="P23" s="4" t="n">
        <v>0.6900000199999999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1.20000002</v>
      </c>
      <c r="C24" s="4" t="n">
        <v>0.92000002</v>
      </c>
      <c r="D24" s="4" t="n">
        <v>0.77000002</v>
      </c>
      <c r="E24" s="4" t="n">
        <v>0.96000002</v>
      </c>
      <c r="F24" s="4" t="n">
        <v>0.78000002</v>
      </c>
      <c r="G24" s="4" t="n">
        <v>0.92000002</v>
      </c>
      <c r="H24" s="4" t="n">
        <v>0.84000002</v>
      </c>
      <c r="I24" s="4" t="n">
        <v>0.97000002</v>
      </c>
      <c r="J24" s="4" t="n">
        <v>0.68000002</v>
      </c>
      <c r="K24" s="4" t="n">
        <v>0.86000002</v>
      </c>
      <c r="L24" s="4" t="n">
        <v>0.5700000199999999</v>
      </c>
      <c r="M24" s="4" t="n">
        <v>0.86000002</v>
      </c>
      <c r="N24" s="4" t="n">
        <v>0.91000002</v>
      </c>
      <c r="O24" s="4" t="n">
        <v>0.78000002</v>
      </c>
      <c r="P24" s="4" t="n">
        <v>0.73000002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8.60000002</v>
      </c>
      <c r="C25" s="4" t="n">
        <v>7.50000002</v>
      </c>
      <c r="D25" s="4" t="n">
        <v>5.80000002</v>
      </c>
      <c r="E25" s="4" t="n">
        <v>7.40000002</v>
      </c>
      <c r="F25" s="4" t="n">
        <v>11.00000002</v>
      </c>
      <c r="G25" s="4" t="n">
        <v>8.00000002</v>
      </c>
      <c r="H25" s="4" t="n">
        <v>5.80000002</v>
      </c>
      <c r="I25" s="4" t="n">
        <v>7.60000002</v>
      </c>
      <c r="J25" s="4" t="n">
        <v>6.80000002</v>
      </c>
      <c r="K25" s="4" t="n">
        <v>9.800000020000001</v>
      </c>
      <c r="L25" s="4" t="n">
        <v>6.20000002</v>
      </c>
      <c r="M25" s="4" t="n">
        <v>8.700000019999999</v>
      </c>
      <c r="N25" s="4" t="n">
        <v>7.20000002</v>
      </c>
      <c r="O25" s="4" t="n">
        <v>8.200000019999999</v>
      </c>
      <c r="P25" s="4" t="n">
        <v>7.60000002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