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0.0017</v>
      </c>
      <c r="C2" s="4" t="n">
        <v>0.0026</v>
      </c>
      <c r="D2" s="4" t="n">
        <v>0.00072</v>
      </c>
      <c r="E2" s="4" t="n">
        <v>0.0022</v>
      </c>
      <c r="F2" s="4" t="n">
        <v>0.0029</v>
      </c>
      <c r="G2" s="4" t="n">
        <v>0.014</v>
      </c>
      <c r="H2" s="4" t="n">
        <v>0.0023</v>
      </c>
      <c r="I2" s="4" t="n">
        <v>0.0048</v>
      </c>
      <c r="J2" s="4" t="n">
        <v>0.0011</v>
      </c>
      <c r="K2" s="4" t="n">
        <v>0.0029</v>
      </c>
      <c r="L2" s="4" t="n">
        <v>0.0023</v>
      </c>
      <c r="M2" s="4" t="n">
        <v>0.0014</v>
      </c>
      <c r="N2" s="4" t="n">
        <v>0.0036</v>
      </c>
      <c r="O2" s="4" t="n">
        <v>0.0073</v>
      </c>
      <c r="P2" s="4" t="n">
        <v>0.0025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1.8</v>
      </c>
      <c r="C3" s="4" t="n">
        <v>3.4</v>
      </c>
      <c r="D3" s="4" t="n">
        <v>12</v>
      </c>
      <c r="E3" s="4" t="n">
        <v>82</v>
      </c>
      <c r="F3" s="4" t="n">
        <v>1.6</v>
      </c>
      <c r="G3" s="4" t="n">
        <v>27</v>
      </c>
      <c r="H3" s="4" t="n">
        <v>15</v>
      </c>
      <c r="I3" s="4" t="n">
        <v>6.2</v>
      </c>
      <c r="J3" s="4" t="n">
        <v>310</v>
      </c>
      <c r="K3" s="4" t="n">
        <v>1.6</v>
      </c>
      <c r="L3" s="4" t="n">
        <v>29</v>
      </c>
      <c r="M3" s="4" t="n">
        <v>14</v>
      </c>
      <c r="N3" s="4" t="n">
        <v>1.8</v>
      </c>
      <c r="O3" s="4" t="n">
        <v>4.6</v>
      </c>
      <c r="P3" s="4" t="n">
        <v>15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1</v>
      </c>
      <c r="C4" s="4" t="n">
        <v>0.64</v>
      </c>
      <c r="D4" s="4" t="n">
        <v>1.2</v>
      </c>
      <c r="E4" s="4" t="n">
        <v>1.1</v>
      </c>
      <c r="F4" s="4" t="n">
        <v>1.2</v>
      </c>
      <c r="G4" s="4" t="n">
        <v>0.28</v>
      </c>
      <c r="H4" s="4" t="n">
        <v>1.6</v>
      </c>
      <c r="I4" s="4" t="n">
        <v>1.2</v>
      </c>
      <c r="J4" s="4" t="n">
        <v>2.3</v>
      </c>
      <c r="K4" s="4" t="n">
        <v>2.1</v>
      </c>
      <c r="L4" s="4" t="n">
        <v>0.018</v>
      </c>
      <c r="M4" s="4" t="n">
        <v>0.59</v>
      </c>
      <c r="N4" s="4" t="n">
        <v>3.7</v>
      </c>
      <c r="O4" s="4" t="n">
        <v>0.23</v>
      </c>
      <c r="P4" s="4" t="n">
        <v>2.4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2.6</v>
      </c>
      <c r="C5" s="4" t="n">
        <v>3.9</v>
      </c>
      <c r="D5" s="4" t="n">
        <v>1.9</v>
      </c>
      <c r="E5" s="4" t="n">
        <v>1.9</v>
      </c>
      <c r="F5" s="4" t="n">
        <v>0.21</v>
      </c>
      <c r="G5" s="4" t="n">
        <v>4.9</v>
      </c>
      <c r="H5" s="4" t="n">
        <v>2.2</v>
      </c>
      <c r="I5" s="4" t="n">
        <v>2.5</v>
      </c>
      <c r="J5" s="4" t="n">
        <v>2</v>
      </c>
      <c r="K5" s="4" t="n">
        <v>2.2</v>
      </c>
      <c r="L5" s="4" t="n">
        <v>2.3</v>
      </c>
      <c r="M5" s="4" t="n">
        <v>1.8</v>
      </c>
      <c r="N5" s="4" t="n">
        <v>1.6</v>
      </c>
      <c r="O5" s="4" t="n">
        <v>1.2</v>
      </c>
      <c r="P5" s="4" t="n">
        <v>1.7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1e-14</v>
      </c>
      <c r="C6" s="4" t="n">
        <v>1e-14</v>
      </c>
      <c r="D6" s="4" t="n">
        <v>1.4e-14</v>
      </c>
      <c r="E6" s="4" t="n">
        <v>1e-14</v>
      </c>
      <c r="F6" s="4" t="n">
        <v>1e-14</v>
      </c>
      <c r="G6" s="4" t="n">
        <v>1e-14</v>
      </c>
      <c r="H6" s="4" t="n">
        <v>1e-14</v>
      </c>
      <c r="I6" s="4" t="n">
        <v>1e-14</v>
      </c>
      <c r="J6" s="4" t="n">
        <v>1e-14</v>
      </c>
      <c r="K6" s="4" t="n">
        <v>1e-14</v>
      </c>
      <c r="L6" s="4" t="n">
        <v>1.1e-14</v>
      </c>
      <c r="M6" s="4" t="n">
        <v>1e-14</v>
      </c>
      <c r="N6" s="4" t="n">
        <v>1e-14</v>
      </c>
      <c r="O6" s="4" t="n">
        <v>1e-14</v>
      </c>
      <c r="P6" s="4" t="n">
        <v>1e-14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1.7</v>
      </c>
      <c r="C7" s="4" t="n">
        <v>1</v>
      </c>
      <c r="D7" s="4" t="n">
        <v>2.1</v>
      </c>
      <c r="E7" s="4" t="n">
        <v>1.9</v>
      </c>
      <c r="F7" s="4" t="n">
        <v>1.4</v>
      </c>
      <c r="G7" s="4" t="n">
        <v>2.5</v>
      </c>
      <c r="H7" s="4" t="n">
        <v>0.25</v>
      </c>
      <c r="I7" s="4" t="n">
        <v>1.6</v>
      </c>
      <c r="J7" s="4" t="n">
        <v>1.4</v>
      </c>
      <c r="K7" s="4" t="n">
        <v>1.6</v>
      </c>
      <c r="L7" s="4" t="n">
        <v>0.18</v>
      </c>
      <c r="M7" s="4" t="n">
        <v>4</v>
      </c>
      <c r="N7" s="4" t="n">
        <v>0.98</v>
      </c>
      <c r="O7" s="4" t="n">
        <v>1.2</v>
      </c>
      <c r="P7" s="4" t="n">
        <v>1.4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1.3</v>
      </c>
      <c r="C8" s="4" t="n">
        <v>0.05</v>
      </c>
      <c r="D8" s="4" t="n">
        <v>0.11</v>
      </c>
      <c r="E8" s="4" t="n">
        <v>2</v>
      </c>
      <c r="F8" s="4" t="n">
        <v>0.35</v>
      </c>
      <c r="G8" s="4" t="n">
        <v>0.11</v>
      </c>
      <c r="H8" s="4" t="n">
        <v>1</v>
      </c>
      <c r="I8" s="4" t="n">
        <v>0.2</v>
      </c>
      <c r="J8" s="4" t="n">
        <v>0.1</v>
      </c>
      <c r="K8" s="4" t="n">
        <v>1.4</v>
      </c>
      <c r="L8" s="4" t="n">
        <v>1.3</v>
      </c>
      <c r="M8" s="4" t="n">
        <v>1.2</v>
      </c>
      <c r="N8" s="4" t="n">
        <v>0.74</v>
      </c>
      <c r="O8" s="4" t="n">
        <v>0.52</v>
      </c>
      <c r="P8" s="4" t="n">
        <v>0.15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1.4</v>
      </c>
      <c r="C9" s="4" t="n">
        <v>3.8</v>
      </c>
      <c r="D9" s="4" t="n">
        <v>2.1</v>
      </c>
      <c r="E9" s="4" t="n">
        <v>1.5</v>
      </c>
      <c r="F9" s="4" t="n">
        <v>1.7</v>
      </c>
      <c r="G9" s="4" t="n">
        <v>3.1</v>
      </c>
      <c r="H9" s="4" t="n">
        <v>3</v>
      </c>
      <c r="I9" s="4" t="n">
        <v>3.4</v>
      </c>
      <c r="J9" s="4" t="n">
        <v>1.7</v>
      </c>
      <c r="K9" s="4" t="n">
        <v>2.2</v>
      </c>
      <c r="L9" s="4" t="n">
        <v>5.7</v>
      </c>
      <c r="M9" s="4" t="n">
        <v>0.43</v>
      </c>
      <c r="N9" s="4" t="n">
        <v>1.2</v>
      </c>
      <c r="O9" s="4" t="n">
        <v>8.6</v>
      </c>
      <c r="P9" s="4" t="n">
        <v>0.36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3.9</v>
      </c>
      <c r="C10" s="4" t="n">
        <v>4.2</v>
      </c>
      <c r="D10" s="4" t="n">
        <v>4.1</v>
      </c>
      <c r="E10" s="4" t="n">
        <v>4.6</v>
      </c>
      <c r="F10" s="4" t="n">
        <v>1.6</v>
      </c>
      <c r="G10" s="4" t="n">
        <v>3.3</v>
      </c>
      <c r="H10" s="4" t="n">
        <v>4.6</v>
      </c>
      <c r="I10" s="4" t="n">
        <v>2.1</v>
      </c>
      <c r="J10" s="4" t="n">
        <v>15</v>
      </c>
      <c r="K10" s="4" t="n">
        <v>3.3</v>
      </c>
      <c r="L10" s="4" t="n">
        <v>1.6</v>
      </c>
      <c r="M10" s="4" t="n">
        <v>4.5</v>
      </c>
      <c r="N10" s="4" t="n">
        <v>1.7</v>
      </c>
      <c r="O10" s="4" t="n">
        <v>3</v>
      </c>
      <c r="P10" s="4" t="n">
        <v>5.2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120</v>
      </c>
      <c r="C11" s="4" t="n">
        <v>950</v>
      </c>
      <c r="D11" s="4" t="n">
        <v>260</v>
      </c>
      <c r="E11" s="4" t="n">
        <v>850</v>
      </c>
      <c r="F11" s="4" t="n">
        <v>360</v>
      </c>
      <c r="G11" s="4" t="n">
        <v>1000</v>
      </c>
      <c r="H11" s="4" t="n">
        <v>1000</v>
      </c>
      <c r="I11" s="4" t="n">
        <v>510</v>
      </c>
      <c r="J11" s="4" t="n">
        <v>1000</v>
      </c>
      <c r="K11" s="4" t="n">
        <v>940</v>
      </c>
      <c r="L11" s="4" t="n">
        <v>1000</v>
      </c>
      <c r="M11" s="4" t="n">
        <v>27</v>
      </c>
      <c r="N11" s="4" t="n">
        <v>1000</v>
      </c>
      <c r="O11" s="4" t="n">
        <v>680</v>
      </c>
      <c r="P11" s="4" t="n">
        <v>160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19</v>
      </c>
      <c r="C12" s="4" t="n">
        <v>28</v>
      </c>
      <c r="D12" s="4" t="n">
        <v>6</v>
      </c>
      <c r="E12" s="4" t="n">
        <v>28</v>
      </c>
      <c r="F12" s="4" t="n">
        <v>12</v>
      </c>
      <c r="G12" s="4" t="n">
        <v>22</v>
      </c>
      <c r="H12" s="4" t="n">
        <v>10</v>
      </c>
      <c r="I12" s="4" t="n">
        <v>17</v>
      </c>
      <c r="J12" s="4" t="n">
        <v>31</v>
      </c>
      <c r="K12" s="4" t="n">
        <v>12</v>
      </c>
      <c r="L12" s="4" t="n">
        <v>7.5</v>
      </c>
      <c r="M12" s="4" t="n">
        <v>17</v>
      </c>
      <c r="N12" s="4" t="n">
        <v>9.199999999999999</v>
      </c>
      <c r="O12" s="4" t="n">
        <v>16</v>
      </c>
      <c r="P12" s="4" t="n">
        <v>17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120</v>
      </c>
      <c r="C13" s="4" t="n">
        <v>1000</v>
      </c>
      <c r="D13" s="4" t="n">
        <v>1000</v>
      </c>
      <c r="E13" s="4" t="n">
        <v>70</v>
      </c>
      <c r="F13" s="4" t="n">
        <v>240</v>
      </c>
      <c r="G13" s="4" t="n">
        <v>1000</v>
      </c>
      <c r="H13" s="4" t="n">
        <v>470</v>
      </c>
      <c r="I13" s="4" t="n">
        <v>410</v>
      </c>
      <c r="J13" s="4" t="n">
        <v>1000</v>
      </c>
      <c r="K13" s="4" t="n">
        <v>320</v>
      </c>
      <c r="L13" s="4" t="n">
        <v>1000</v>
      </c>
      <c r="M13" s="4" t="n">
        <v>970</v>
      </c>
      <c r="N13" s="4" t="n">
        <v>57</v>
      </c>
      <c r="O13" s="4" t="n">
        <v>1000</v>
      </c>
      <c r="P13" s="4" t="n">
        <v>1000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23</v>
      </c>
      <c r="C14" s="4" t="n">
        <v>15</v>
      </c>
      <c r="D14" s="4" t="n">
        <v>8.6</v>
      </c>
      <c r="E14" s="4" t="n">
        <v>10</v>
      </c>
      <c r="F14" s="4" t="n">
        <v>8.4</v>
      </c>
      <c r="G14" s="4" t="n">
        <v>24</v>
      </c>
      <c r="H14" s="4" t="n">
        <v>7.3</v>
      </c>
      <c r="I14" s="4" t="n">
        <v>12</v>
      </c>
      <c r="J14" s="4" t="n">
        <v>20</v>
      </c>
      <c r="K14" s="4" t="n">
        <v>9.1</v>
      </c>
      <c r="L14" s="4" t="n">
        <v>7</v>
      </c>
      <c r="M14" s="4" t="n">
        <v>6</v>
      </c>
      <c r="N14" s="4" t="n">
        <v>20</v>
      </c>
      <c r="O14" s="4" t="n">
        <v>7</v>
      </c>
      <c r="P14" s="4" t="n">
        <v>3.8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0.016</v>
      </c>
      <c r="C15" s="4" t="n">
        <v>0.022</v>
      </c>
      <c r="D15" s="4" t="n">
        <v>0.011</v>
      </c>
      <c r="E15" s="4" t="n">
        <v>0.032</v>
      </c>
      <c r="F15" s="4" t="n">
        <v>0.013</v>
      </c>
      <c r="G15" s="4" t="n">
        <v>0.0065</v>
      </c>
      <c r="H15" s="4" t="n">
        <v>0.011</v>
      </c>
      <c r="I15" s="4" t="n">
        <v>0.02</v>
      </c>
      <c r="J15" s="4" t="n">
        <v>0.0092</v>
      </c>
      <c r="K15" s="4" t="n">
        <v>0.0083</v>
      </c>
      <c r="L15" s="4" t="n">
        <v>0.022</v>
      </c>
      <c r="M15" s="4" t="n">
        <v>0.01</v>
      </c>
      <c r="N15" s="4" t="n">
        <v>0.013</v>
      </c>
      <c r="O15" s="4" t="n">
        <v>0.016</v>
      </c>
      <c r="P15" s="4" t="n">
        <v>0.0083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6.3</v>
      </c>
      <c r="C16" s="4" t="n">
        <v>7.7</v>
      </c>
      <c r="D16" s="4" t="n">
        <v>9.5</v>
      </c>
      <c r="E16" s="4" t="n">
        <v>5.5</v>
      </c>
      <c r="F16" s="4" t="n">
        <v>14</v>
      </c>
      <c r="G16" s="4" t="n">
        <v>8.199999999999999</v>
      </c>
      <c r="H16" s="4" t="n">
        <v>1.7</v>
      </c>
      <c r="I16" s="4" t="n">
        <v>9.9</v>
      </c>
      <c r="J16" s="4" t="n">
        <v>7.6</v>
      </c>
      <c r="K16" s="4" t="n">
        <v>11</v>
      </c>
      <c r="L16" s="4" t="n">
        <v>9.4</v>
      </c>
      <c r="M16" s="4" t="n">
        <v>5.8</v>
      </c>
      <c r="N16" s="4" t="n">
        <v>6.1</v>
      </c>
      <c r="O16" s="4" t="n">
        <v>8.9</v>
      </c>
      <c r="P16" s="4" t="n">
        <v>2.2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1.7</v>
      </c>
      <c r="C17" s="4" t="n">
        <v>1.9</v>
      </c>
      <c r="D17" s="4" t="n">
        <v>1.7</v>
      </c>
      <c r="E17" s="4" t="n">
        <v>0.99</v>
      </c>
      <c r="F17" s="4" t="n">
        <v>2.1</v>
      </c>
      <c r="G17" s="4" t="n">
        <v>2.8</v>
      </c>
      <c r="H17" s="4" t="n">
        <v>1.6</v>
      </c>
      <c r="I17" s="4" t="n">
        <v>0.68</v>
      </c>
      <c r="J17" s="4" t="n">
        <v>0.63</v>
      </c>
      <c r="K17" s="4" t="n">
        <v>1.9</v>
      </c>
      <c r="L17" s="4" t="n">
        <v>4.4</v>
      </c>
      <c r="M17" s="4" t="n">
        <v>2.2</v>
      </c>
      <c r="N17" s="4" t="n">
        <v>2.2</v>
      </c>
      <c r="O17" s="4" t="n">
        <v>2.7</v>
      </c>
      <c r="P17" s="4" t="n">
        <v>3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0.14</v>
      </c>
      <c r="C18" s="4" t="n">
        <v>0.13</v>
      </c>
      <c r="D18" s="4" t="n">
        <v>0.13</v>
      </c>
      <c r="E18" s="4" t="n">
        <v>0.11</v>
      </c>
      <c r="F18" s="4" t="n">
        <v>0.16</v>
      </c>
      <c r="G18" s="4" t="n">
        <v>0.17</v>
      </c>
      <c r="H18" s="4" t="n">
        <v>0.17</v>
      </c>
      <c r="I18" s="4" t="n">
        <v>0.31</v>
      </c>
      <c r="J18" s="4" t="n">
        <v>0.2</v>
      </c>
      <c r="K18" s="4" t="n">
        <v>0.31</v>
      </c>
      <c r="L18" s="4" t="n">
        <v>0.2</v>
      </c>
      <c r="M18" s="4" t="n">
        <v>0.14</v>
      </c>
      <c r="N18" s="4" t="n">
        <v>0.098</v>
      </c>
      <c r="O18" s="4" t="n">
        <v>0.27</v>
      </c>
      <c r="P18" s="4" t="n">
        <v>0.2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1.2</v>
      </c>
      <c r="C19" s="4" t="n">
        <v>0.82</v>
      </c>
      <c r="D19" s="4" t="n">
        <v>1.4</v>
      </c>
      <c r="E19" s="4" t="n">
        <v>0.58</v>
      </c>
      <c r="F19" s="4" t="n">
        <v>0.68</v>
      </c>
      <c r="G19" s="4" t="n">
        <v>0.93</v>
      </c>
      <c r="H19" s="4" t="n">
        <v>0.31</v>
      </c>
      <c r="I19" s="4" t="n">
        <v>1</v>
      </c>
      <c r="J19" s="4" t="n">
        <v>0.63</v>
      </c>
      <c r="K19" s="4" t="n">
        <v>0.39</v>
      </c>
      <c r="L19" s="4" t="n">
        <v>0.14</v>
      </c>
      <c r="M19" s="4" t="n">
        <v>0.75</v>
      </c>
      <c r="N19" s="4" t="n">
        <v>1.3</v>
      </c>
      <c r="O19" s="4" t="n">
        <v>1.6</v>
      </c>
      <c r="P19" s="4" t="n">
        <v>0.9399999999999999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0.25</v>
      </c>
      <c r="C20" s="4" t="n">
        <v>1.1</v>
      </c>
      <c r="D20" s="4" t="n">
        <v>0.71</v>
      </c>
      <c r="E20" s="4" t="n">
        <v>0.68</v>
      </c>
      <c r="F20" s="4" t="n">
        <v>0.97</v>
      </c>
      <c r="G20" s="4" t="n">
        <v>0.8</v>
      </c>
      <c r="H20" s="4" t="n">
        <v>0.97</v>
      </c>
      <c r="I20" s="4" t="n">
        <v>0.32</v>
      </c>
      <c r="J20" s="4" t="n">
        <v>0.5</v>
      </c>
      <c r="K20" s="4" t="n">
        <v>0.68</v>
      </c>
      <c r="L20" s="4" t="n">
        <v>0.67</v>
      </c>
      <c r="M20" s="4" t="n">
        <v>0.58</v>
      </c>
      <c r="N20" s="4" t="n">
        <v>0.61</v>
      </c>
      <c r="O20" s="4" t="n">
        <v>0.63</v>
      </c>
      <c r="P20" s="4" t="n">
        <v>0.53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0.67</v>
      </c>
      <c r="C21" s="4" t="n">
        <v>0.78</v>
      </c>
      <c r="D21" s="4" t="n">
        <v>0.74</v>
      </c>
      <c r="E21" s="4" t="n">
        <v>0.11</v>
      </c>
      <c r="F21" s="4" t="n">
        <v>0.51</v>
      </c>
      <c r="G21" s="4" t="n">
        <v>0.45</v>
      </c>
      <c r="H21" s="4" t="n">
        <v>0.51</v>
      </c>
      <c r="I21" s="4" t="n">
        <v>0.53</v>
      </c>
      <c r="J21" s="4" t="n">
        <v>0.85</v>
      </c>
      <c r="K21" s="4" t="n">
        <v>0.89</v>
      </c>
      <c r="L21" s="4" t="n">
        <v>0.76</v>
      </c>
      <c r="M21" s="4" t="n">
        <v>0.53</v>
      </c>
      <c r="N21" s="4" t="n">
        <v>0.26</v>
      </c>
      <c r="O21" s="4" t="n">
        <v>0.72</v>
      </c>
      <c r="P21" s="4" t="n">
        <v>0.85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0.04</v>
      </c>
      <c r="C22" s="4" t="n">
        <v>0.00023</v>
      </c>
      <c r="D22" s="4" t="n">
        <v>0.0015</v>
      </c>
      <c r="E22" s="4" t="n">
        <v>0.0055</v>
      </c>
      <c r="F22" s="4" t="n">
        <v>0.013</v>
      </c>
      <c r="G22" s="4" t="n">
        <v>0.0031</v>
      </c>
      <c r="H22" s="4" t="n">
        <v>0.0013</v>
      </c>
      <c r="I22" s="4" t="n">
        <v>1.5</v>
      </c>
      <c r="J22" s="4" t="n">
        <v>0.02</v>
      </c>
      <c r="K22" s="4" t="n">
        <v>0.021</v>
      </c>
      <c r="L22" s="4" t="n">
        <v>0.0011</v>
      </c>
      <c r="M22" s="4" t="n">
        <v>1.2</v>
      </c>
      <c r="N22" s="4" t="n">
        <v>0.49</v>
      </c>
      <c r="O22" s="4" t="n">
        <v>0.00032</v>
      </c>
      <c r="P22" s="4" t="n">
        <v>1.8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0.5600000000000001</v>
      </c>
      <c r="C23" s="4" t="n">
        <v>0.33</v>
      </c>
      <c r="D23" s="4" t="n">
        <v>0.0067</v>
      </c>
      <c r="E23" s="4" t="n">
        <v>0.97</v>
      </c>
      <c r="F23" s="4" t="n">
        <v>0.019</v>
      </c>
      <c r="G23" s="4" t="n">
        <v>0.72</v>
      </c>
      <c r="H23" s="4" t="n">
        <v>0.24</v>
      </c>
      <c r="I23" s="4" t="n">
        <v>0.6899999999999999</v>
      </c>
      <c r="J23" s="4" t="n">
        <v>1</v>
      </c>
      <c r="K23" s="4" t="n">
        <v>0.71</v>
      </c>
      <c r="L23" s="4" t="n">
        <v>0.039</v>
      </c>
      <c r="M23" s="4" t="n">
        <v>0.7</v>
      </c>
      <c r="N23" s="4" t="n">
        <v>2</v>
      </c>
      <c r="O23" s="4" t="n">
        <v>0.0063</v>
      </c>
      <c r="P23" s="4" t="n">
        <v>0.12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1.7</v>
      </c>
      <c r="C24" s="4" t="n">
        <v>0.93</v>
      </c>
      <c r="D24" s="4" t="n">
        <v>1.3</v>
      </c>
      <c r="E24" s="4" t="n">
        <v>0.79</v>
      </c>
      <c r="F24" s="4" t="n">
        <v>1.3</v>
      </c>
      <c r="G24" s="4" t="n">
        <v>0.9399999999999999</v>
      </c>
      <c r="H24" s="4" t="n">
        <v>1.3</v>
      </c>
      <c r="I24" s="4" t="n">
        <v>1.2</v>
      </c>
      <c r="J24" s="4" t="n">
        <v>1.3</v>
      </c>
      <c r="K24" s="4" t="n">
        <v>1.4</v>
      </c>
      <c r="L24" s="4" t="n">
        <v>1.1</v>
      </c>
      <c r="M24" s="4" t="n">
        <v>1.1</v>
      </c>
      <c r="N24" s="4" t="n">
        <v>0.91</v>
      </c>
      <c r="O24" s="4" t="n">
        <v>0.92</v>
      </c>
      <c r="P24" s="4" t="n">
        <v>1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13</v>
      </c>
      <c r="C25" s="4" t="n">
        <v>11</v>
      </c>
      <c r="D25" s="4" t="n">
        <v>18</v>
      </c>
      <c r="E25" s="4" t="n">
        <v>10</v>
      </c>
      <c r="F25" s="4" t="n">
        <v>12</v>
      </c>
      <c r="G25" s="4" t="n">
        <v>15</v>
      </c>
      <c r="H25" s="4" t="n">
        <v>18</v>
      </c>
      <c r="I25" s="4" t="n">
        <v>11</v>
      </c>
      <c r="J25" s="4" t="n">
        <v>13</v>
      </c>
      <c r="K25" s="4" t="n">
        <v>15</v>
      </c>
      <c r="L25" s="4" t="n">
        <v>14</v>
      </c>
      <c r="M25" s="4" t="n">
        <v>12</v>
      </c>
      <c r="N25" s="4" t="n">
        <v>15</v>
      </c>
      <c r="O25" s="4" t="n">
        <v>11</v>
      </c>
      <c r="P25" s="4" t="n">
        <v>14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