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1e-14</v>
      </c>
      <c r="C2" s="4" t="n">
        <v>1e-14</v>
      </c>
      <c r="D2" s="4" t="n">
        <v>1e-14</v>
      </c>
      <c r="E2" s="4" t="n">
        <v>1e-14</v>
      </c>
      <c r="F2" s="4" t="n">
        <v>1e-14</v>
      </c>
      <c r="G2" s="4" t="n">
        <v>1e-14</v>
      </c>
      <c r="H2" s="4" t="n">
        <v>1e-14</v>
      </c>
      <c r="I2" s="4" t="n">
        <v>1e-14</v>
      </c>
      <c r="J2" s="4" t="n">
        <v>1e-14</v>
      </c>
      <c r="K2" s="4" t="n">
        <v>1e-14</v>
      </c>
      <c r="L2" s="4" t="n">
        <v>1e-14</v>
      </c>
      <c r="M2" s="4" t="n">
        <v>1e-14</v>
      </c>
      <c r="N2" s="4" t="n">
        <v>1e-14</v>
      </c>
      <c r="O2" s="4" t="n">
        <v>1e-14</v>
      </c>
      <c r="P2" s="4" t="n">
        <v>1e-14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1e-14</v>
      </c>
      <c r="C3" s="4" t="n">
        <v>1e-14</v>
      </c>
      <c r="D3" s="4" t="n">
        <v>1.4e-14</v>
      </c>
      <c r="E3" s="4" t="n">
        <v>1e-14</v>
      </c>
      <c r="F3" s="4" t="n">
        <v>1e-14</v>
      </c>
      <c r="G3" s="4" t="n">
        <v>1.4e-14</v>
      </c>
      <c r="H3" s="4" t="n">
        <v>1e-14</v>
      </c>
      <c r="I3" s="4" t="n">
        <v>1e-14</v>
      </c>
      <c r="J3" s="4" t="n">
        <v>3.5e-14</v>
      </c>
      <c r="K3" s="4" t="n">
        <v>1e-14</v>
      </c>
      <c r="L3" s="4" t="n">
        <v>1e-14</v>
      </c>
      <c r="M3" s="4" t="n">
        <v>2.8e-14</v>
      </c>
      <c r="N3" s="4" t="n">
        <v>1e-14</v>
      </c>
      <c r="O3" s="4" t="n">
        <v>1e-14</v>
      </c>
      <c r="P3" s="4" t="n">
        <v>1e-14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2.3e-08</v>
      </c>
      <c r="C4" s="4" t="n">
        <v>8.3e-09</v>
      </c>
      <c r="D4" s="4" t="n">
        <v>1.8e-06</v>
      </c>
      <c r="E4" s="4" t="n">
        <v>2.3e-06</v>
      </c>
      <c r="F4" s="4" t="n">
        <v>2.6e-07</v>
      </c>
      <c r="G4" s="4" t="n">
        <v>2.3e-07</v>
      </c>
      <c r="H4" s="4" t="n">
        <v>1.2e-07</v>
      </c>
      <c r="I4" s="4" t="n">
        <v>1.2e-07</v>
      </c>
      <c r="J4" s="4" t="n">
        <v>2e-09</v>
      </c>
      <c r="K4" s="4" t="n">
        <v>1.2e-07</v>
      </c>
      <c r="L4" s="4" t="n">
        <v>1.9e-07</v>
      </c>
      <c r="M4" s="4" t="n">
        <v>1.5e-05</v>
      </c>
      <c r="N4" s="4" t="n">
        <v>1.4e-08</v>
      </c>
      <c r="O4" s="4" t="n">
        <v>3.2e-07</v>
      </c>
      <c r="P4" s="4" t="n">
        <v>0.99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0.0003</v>
      </c>
      <c r="C5" s="4" t="n">
        <v>0.99</v>
      </c>
      <c r="D5" s="4" t="n">
        <v>2.2e-06</v>
      </c>
      <c r="E5" s="4" t="n">
        <v>2.2e-05</v>
      </c>
      <c r="F5" s="4" t="n">
        <v>2.9e-05</v>
      </c>
      <c r="G5" s="4" t="n">
        <v>0.99</v>
      </c>
      <c r="H5" s="4" t="n">
        <v>0.99</v>
      </c>
      <c r="I5" s="4" t="n">
        <v>2e-06</v>
      </c>
      <c r="J5" s="4" t="n">
        <v>2e-06</v>
      </c>
      <c r="K5" s="4" t="n">
        <v>8.7e-05</v>
      </c>
      <c r="L5" s="4" t="n">
        <v>0.00039</v>
      </c>
      <c r="M5" s="4" t="n">
        <v>1.2e-05</v>
      </c>
      <c r="N5" s="4" t="n">
        <v>3.3e-06</v>
      </c>
      <c r="O5" s="4" t="n">
        <v>5e-06</v>
      </c>
      <c r="P5" s="4" t="n">
        <v>3.9e-05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1e-14</v>
      </c>
      <c r="C6" s="4" t="n">
        <v>1e-14</v>
      </c>
      <c r="D6" s="4" t="n">
        <v>1.4e-14</v>
      </c>
      <c r="E6" s="4" t="n">
        <v>1e-14</v>
      </c>
      <c r="F6" s="4" t="n">
        <v>1e-14</v>
      </c>
      <c r="G6" s="4" t="n">
        <v>1e-14</v>
      </c>
      <c r="H6" s="4" t="n">
        <v>1e-14</v>
      </c>
      <c r="I6" s="4" t="n">
        <v>1e-14</v>
      </c>
      <c r="J6" s="4" t="n">
        <v>1e-14</v>
      </c>
      <c r="K6" s="4" t="n">
        <v>1e-14</v>
      </c>
      <c r="L6" s="4" t="n">
        <v>1.1e-14</v>
      </c>
      <c r="M6" s="4" t="n">
        <v>1e-14</v>
      </c>
      <c r="N6" s="4" t="n">
        <v>1e-14</v>
      </c>
      <c r="O6" s="4" t="n">
        <v>1e-14</v>
      </c>
      <c r="P6" s="4" t="n">
        <v>1e-14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1.5e-08</v>
      </c>
      <c r="C7" s="4" t="n">
        <v>5.3e-08</v>
      </c>
      <c r="D7" s="4" t="n">
        <v>3.3e-07</v>
      </c>
      <c r="E7" s="4" t="n">
        <v>6.6e-08</v>
      </c>
      <c r="F7" s="4" t="n">
        <v>3.2e-09</v>
      </c>
      <c r="G7" s="4" t="n">
        <v>1e-07</v>
      </c>
      <c r="H7" s="4" t="n">
        <v>2.1e-08</v>
      </c>
      <c r="I7" s="4" t="n">
        <v>2.8e-08</v>
      </c>
      <c r="J7" s="4" t="n">
        <v>1.3e-07</v>
      </c>
      <c r="K7" s="4" t="n">
        <v>2.8e-08</v>
      </c>
      <c r="L7" s="4" t="n">
        <v>2.2e-08</v>
      </c>
      <c r="M7" s="4" t="n">
        <v>6.1e-08</v>
      </c>
      <c r="N7" s="4" t="n">
        <v>9.099999999999999e-08</v>
      </c>
      <c r="O7" s="4" t="n">
        <v>4.3e-08</v>
      </c>
      <c r="P7" s="4" t="n">
        <v>5.6e-09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2.1e-11</v>
      </c>
      <c r="C8" s="4" t="n">
        <v>3.5e-14</v>
      </c>
      <c r="D8" s="4" t="n">
        <v>3.1e-13</v>
      </c>
      <c r="E8" s="4" t="n">
        <v>2.1e-13</v>
      </c>
      <c r="F8" s="4" t="n">
        <v>1e-14</v>
      </c>
      <c r="G8" s="4" t="n">
        <v>1e-14</v>
      </c>
      <c r="H8" s="4" t="n">
        <v>1.6e-13</v>
      </c>
      <c r="I8" s="4" t="n">
        <v>0.53</v>
      </c>
      <c r="J8" s="4" t="n">
        <v>5.1e-12</v>
      </c>
      <c r="K8" s="4" t="n">
        <v>1e-14</v>
      </c>
      <c r="L8" s="4" t="n">
        <v>2.8e-13</v>
      </c>
      <c r="M8" s="4" t="n">
        <v>1e-14</v>
      </c>
      <c r="N8" s="4" t="n">
        <v>1.7e-10</v>
      </c>
      <c r="O8" s="4" t="n">
        <v>1e-14</v>
      </c>
      <c r="P8" s="4" t="n">
        <v>1e-14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7.3e-05</v>
      </c>
      <c r="C9" s="4" t="n">
        <v>3.7e-05</v>
      </c>
      <c r="D9" s="4" t="n">
        <v>0.018</v>
      </c>
      <c r="E9" s="4" t="n">
        <v>9e-07</v>
      </c>
      <c r="F9" s="4" t="n">
        <v>0.00095</v>
      </c>
      <c r="G9" s="4" t="n">
        <v>0.00014</v>
      </c>
      <c r="H9" s="4" t="n">
        <v>2.8e-06</v>
      </c>
      <c r="I9" s="4" t="n">
        <v>0.023</v>
      </c>
      <c r="J9" s="4" t="n">
        <v>0.0018</v>
      </c>
      <c r="K9" s="4" t="n">
        <v>0.052</v>
      </c>
      <c r="L9" s="4" t="n">
        <v>0.003</v>
      </c>
      <c r="M9" s="4" t="n">
        <v>0.00071</v>
      </c>
      <c r="N9" s="4" t="n">
        <v>0.00083</v>
      </c>
      <c r="O9" s="4" t="n">
        <v>0.00033</v>
      </c>
      <c r="P9" s="4" t="n">
        <v>0.95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0.0032</v>
      </c>
      <c r="C10" s="4" t="n">
        <v>0.024</v>
      </c>
      <c r="D10" s="4" t="n">
        <v>0.047</v>
      </c>
      <c r="E10" s="4" t="n">
        <v>0.013</v>
      </c>
      <c r="F10" s="4" t="n">
        <v>1.3e-05</v>
      </c>
      <c r="G10" s="4" t="n">
        <v>0.014</v>
      </c>
      <c r="H10" s="4" t="n">
        <v>0.09</v>
      </c>
      <c r="I10" s="4" t="n">
        <v>0.0023</v>
      </c>
      <c r="J10" s="4" t="n">
        <v>2.4e-05</v>
      </c>
      <c r="K10" s="4" t="n">
        <v>0.12</v>
      </c>
      <c r="L10" s="4" t="n">
        <v>4.3e-06</v>
      </c>
      <c r="M10" s="4" t="n">
        <v>0.047</v>
      </c>
      <c r="N10" s="4" t="n">
        <v>0.026</v>
      </c>
      <c r="O10" s="4" t="n">
        <v>1.2e-05</v>
      </c>
      <c r="P10" s="4" t="n">
        <v>2e-06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2.6e-10</v>
      </c>
      <c r="C11" s="4" t="n">
        <v>6.8e-10</v>
      </c>
      <c r="D11" s="4" t="n">
        <v>1.6e-09</v>
      </c>
      <c r="E11" s="4" t="n">
        <v>3e-12</v>
      </c>
      <c r="F11" s="4" t="n">
        <v>5.4e-08</v>
      </c>
      <c r="G11" s="4" t="n">
        <v>9.599999999999999e-12</v>
      </c>
      <c r="H11" s="4" t="n">
        <v>5.3e-09</v>
      </c>
      <c r="I11" s="4" t="n">
        <v>9.7e-10</v>
      </c>
      <c r="J11" s="4" t="n">
        <v>3.6e-10</v>
      </c>
      <c r="K11" s="4" t="n">
        <v>1.7e-09</v>
      </c>
      <c r="L11" s="4" t="n">
        <v>3.8e-10</v>
      </c>
      <c r="M11" s="4" t="n">
        <v>4.5e-11</v>
      </c>
      <c r="N11" s="4" t="n">
        <v>6.7e-09</v>
      </c>
      <c r="O11" s="4" t="n">
        <v>1.6e-09</v>
      </c>
      <c r="P11" s="4" t="n">
        <v>3.5e-11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8.5e-14</v>
      </c>
      <c r="C12" s="4" t="n">
        <v>2.5e-14</v>
      </c>
      <c r="D12" s="4" t="n">
        <v>2.6e-11</v>
      </c>
      <c r="E12" s="4" t="n">
        <v>1.9e-07</v>
      </c>
      <c r="F12" s="4" t="n">
        <v>6.7e-13</v>
      </c>
      <c r="G12" s="4" t="n">
        <v>7e-10</v>
      </c>
      <c r="H12" s="4" t="n">
        <v>5.8e-13</v>
      </c>
      <c r="I12" s="4" t="n">
        <v>2.2e-10</v>
      </c>
      <c r="J12" s="4" t="n">
        <v>8e-11</v>
      </c>
      <c r="K12" s="4" t="n">
        <v>7.6e-10</v>
      </c>
      <c r="L12" s="4" t="n">
        <v>9.5e-13</v>
      </c>
      <c r="M12" s="4" t="n">
        <v>3.7e-13</v>
      </c>
      <c r="N12" s="4" t="n">
        <v>2.8e-14</v>
      </c>
      <c r="O12" s="4" t="n">
        <v>2.1e-13</v>
      </c>
      <c r="P12" s="4" t="n">
        <v>3.3e-13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1.6</v>
      </c>
      <c r="C13" s="4" t="n">
        <v>0.00049</v>
      </c>
      <c r="D13" s="4" t="n">
        <v>0.015</v>
      </c>
      <c r="E13" s="4" t="n">
        <v>4.5e-06</v>
      </c>
      <c r="F13" s="4" t="n">
        <v>0.16</v>
      </c>
      <c r="G13" s="4" t="n">
        <v>0.43</v>
      </c>
      <c r="H13" s="4" t="n">
        <v>0.00021</v>
      </c>
      <c r="I13" s="4" t="n">
        <v>0.095</v>
      </c>
      <c r="J13" s="4" t="n">
        <v>1.6e-05</v>
      </c>
      <c r="K13" s="4" t="n">
        <v>4.5e-05</v>
      </c>
      <c r="L13" s="4" t="n">
        <v>0.00075</v>
      </c>
      <c r="M13" s="4" t="n">
        <v>2e-07</v>
      </c>
      <c r="N13" s="4" t="n">
        <v>1.6e-09</v>
      </c>
      <c r="O13" s="4" t="n">
        <v>0.38</v>
      </c>
      <c r="P13" s="4" t="n">
        <v>0.89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0.00022</v>
      </c>
      <c r="C14" s="4" t="n">
        <v>6.5e-06</v>
      </c>
      <c r="D14" s="4" t="n">
        <v>1e-05</v>
      </c>
      <c r="E14" s="4" t="n">
        <v>1e-05</v>
      </c>
      <c r="F14" s="4" t="n">
        <v>3.8e-05</v>
      </c>
      <c r="G14" s="4" t="n">
        <v>1.7e-06</v>
      </c>
      <c r="H14" s="4" t="n">
        <v>8.7e-07</v>
      </c>
      <c r="I14" s="4" t="n">
        <v>0.00014</v>
      </c>
      <c r="J14" s="4" t="n">
        <v>6.3e-06</v>
      </c>
      <c r="K14" s="4" t="n">
        <v>3.9e-05</v>
      </c>
      <c r="L14" s="4" t="n">
        <v>3.3e-05</v>
      </c>
      <c r="M14" s="4" t="n">
        <v>4.9e-06</v>
      </c>
      <c r="N14" s="4" t="n">
        <v>1.3e-06</v>
      </c>
      <c r="O14" s="4" t="n">
        <v>1.3e-05</v>
      </c>
      <c r="P14" s="4" t="n">
        <v>9.099999999999999e-06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9.4e-09</v>
      </c>
      <c r="C15" s="4" t="n">
        <v>1.4e-10</v>
      </c>
      <c r="D15" s="4" t="n">
        <v>7.5e-12</v>
      </c>
      <c r="E15" s="4" t="n">
        <v>1.5e-09</v>
      </c>
      <c r="F15" s="4" t="n">
        <v>2.8e-10</v>
      </c>
      <c r="G15" s="4" t="n">
        <v>2e-11</v>
      </c>
      <c r="H15" s="4" t="n">
        <v>1.9e-10</v>
      </c>
      <c r="I15" s="4" t="n">
        <v>5.4e-11</v>
      </c>
      <c r="J15" s="4" t="n">
        <v>1.2e-08</v>
      </c>
      <c r="K15" s="4" t="n">
        <v>6.2e-10</v>
      </c>
      <c r="L15" s="4" t="n">
        <v>1.3e-09</v>
      </c>
      <c r="M15" s="4" t="n">
        <v>1.3e-09</v>
      </c>
      <c r="N15" s="4" t="n">
        <v>4.5e-10</v>
      </c>
      <c r="O15" s="4" t="n">
        <v>2.3e-10</v>
      </c>
      <c r="P15" s="4" t="n">
        <v>3.2e-11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2.4</v>
      </c>
      <c r="C16" s="4" t="n">
        <v>3.7</v>
      </c>
      <c r="D16" s="4" t="n">
        <v>3.9</v>
      </c>
      <c r="E16" s="4" t="n">
        <v>2.6</v>
      </c>
      <c r="F16" s="4" t="n">
        <v>3.2</v>
      </c>
      <c r="G16" s="4" t="n">
        <v>1.3</v>
      </c>
      <c r="H16" s="4" t="n">
        <v>3.4</v>
      </c>
      <c r="I16" s="4" t="n">
        <v>2.3</v>
      </c>
      <c r="J16" s="4" t="n">
        <v>5.5</v>
      </c>
      <c r="K16" s="4" t="n">
        <v>3</v>
      </c>
      <c r="L16" s="4" t="n">
        <v>3.1</v>
      </c>
      <c r="M16" s="4" t="n">
        <v>5.5</v>
      </c>
      <c r="N16" s="4" t="n">
        <v>4.2</v>
      </c>
      <c r="O16" s="4" t="n">
        <v>3.6</v>
      </c>
      <c r="P16" s="4" t="n">
        <v>4.6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0.64</v>
      </c>
      <c r="C17" s="4" t="n">
        <v>0.34</v>
      </c>
      <c r="D17" s="4" t="n">
        <v>1.7</v>
      </c>
      <c r="E17" s="4" t="n">
        <v>3.1</v>
      </c>
      <c r="F17" s="4" t="n">
        <v>1.4</v>
      </c>
      <c r="G17" s="4" t="n">
        <v>1.8</v>
      </c>
      <c r="H17" s="4" t="n">
        <v>0.42</v>
      </c>
      <c r="I17" s="4" t="n">
        <v>1.9</v>
      </c>
      <c r="J17" s="4" t="n">
        <v>4.1</v>
      </c>
      <c r="K17" s="4" t="n">
        <v>1.2</v>
      </c>
      <c r="L17" s="4" t="n">
        <v>3.1</v>
      </c>
      <c r="M17" s="4" t="n">
        <v>2</v>
      </c>
      <c r="N17" s="4" t="n">
        <v>2.5</v>
      </c>
      <c r="O17" s="4" t="n">
        <v>1.4</v>
      </c>
      <c r="P17" s="4" t="n">
        <v>1.2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9.2e-05</v>
      </c>
      <c r="C18" s="4" t="n">
        <v>8.7e-05</v>
      </c>
      <c r="D18" s="4" t="n">
        <v>7.2e-05</v>
      </c>
      <c r="E18" s="4" t="n">
        <v>0.0012</v>
      </c>
      <c r="F18" s="4" t="n">
        <v>0.0012</v>
      </c>
      <c r="G18" s="4" t="n">
        <v>0.00075</v>
      </c>
      <c r="H18" s="4" t="n">
        <v>0.00057</v>
      </c>
      <c r="I18" s="4" t="n">
        <v>0.0005</v>
      </c>
      <c r="J18" s="4" t="n">
        <v>0.00017</v>
      </c>
      <c r="K18" s="4" t="n">
        <v>0.0011</v>
      </c>
      <c r="L18" s="4" t="n">
        <v>0.00028</v>
      </c>
      <c r="M18" s="4" t="n">
        <v>0.005</v>
      </c>
      <c r="N18" s="4" t="n">
        <v>0.0047</v>
      </c>
      <c r="O18" s="4" t="n">
        <v>0.0012</v>
      </c>
      <c r="P18" s="4" t="n">
        <v>0.00061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0.0037</v>
      </c>
      <c r="C19" s="4" t="n">
        <v>0.024</v>
      </c>
      <c r="D19" s="4" t="n">
        <v>0.0008</v>
      </c>
      <c r="E19" s="4" t="n">
        <v>0.00056</v>
      </c>
      <c r="F19" s="4" t="n">
        <v>0.0019</v>
      </c>
      <c r="G19" s="4" t="n">
        <v>0.023</v>
      </c>
      <c r="H19" s="4" t="n">
        <v>0.0016</v>
      </c>
      <c r="I19" s="4" t="n">
        <v>0.0045</v>
      </c>
      <c r="J19" s="4" t="n">
        <v>0.037</v>
      </c>
      <c r="K19" s="4" t="n">
        <v>0.011</v>
      </c>
      <c r="L19" s="4" t="n">
        <v>0.0022</v>
      </c>
      <c r="M19" s="4" t="n">
        <v>0.0098</v>
      </c>
      <c r="N19" s="4" t="n">
        <v>0.0021</v>
      </c>
      <c r="O19" s="4" t="n">
        <v>0.0063</v>
      </c>
      <c r="P19" s="4" t="n">
        <v>0.00053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0.54</v>
      </c>
      <c r="C20" s="4" t="n">
        <v>0.71</v>
      </c>
      <c r="D20" s="4" t="n">
        <v>0.66</v>
      </c>
      <c r="E20" s="4" t="n">
        <v>0.88</v>
      </c>
      <c r="F20" s="4" t="n">
        <v>0.72</v>
      </c>
      <c r="G20" s="4" t="n">
        <v>1</v>
      </c>
      <c r="H20" s="4" t="n">
        <v>1.1</v>
      </c>
      <c r="I20" s="4" t="n">
        <v>0.34</v>
      </c>
      <c r="J20" s="4" t="n">
        <v>0.37</v>
      </c>
      <c r="K20" s="4" t="n">
        <v>0.57</v>
      </c>
      <c r="L20" s="4" t="n">
        <v>0.79</v>
      </c>
      <c r="M20" s="4" t="n">
        <v>0.31</v>
      </c>
      <c r="N20" s="4" t="n">
        <v>0.27</v>
      </c>
      <c r="O20" s="4" t="n">
        <v>0.88</v>
      </c>
      <c r="P20" s="4" t="n">
        <v>0.77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0.00034</v>
      </c>
      <c r="C21" s="4" t="n">
        <v>0.71</v>
      </c>
      <c r="D21" s="4" t="n">
        <v>0.048</v>
      </c>
      <c r="E21" s="4" t="n">
        <v>0.24</v>
      </c>
      <c r="F21" s="4" t="n">
        <v>0.25</v>
      </c>
      <c r="G21" s="4" t="n">
        <v>1.9e-07</v>
      </c>
      <c r="H21" s="4" t="n">
        <v>0.24</v>
      </c>
      <c r="I21" s="4" t="n">
        <v>0.25</v>
      </c>
      <c r="J21" s="4" t="n">
        <v>0.45</v>
      </c>
      <c r="K21" s="4" t="n">
        <v>0.45</v>
      </c>
      <c r="L21" s="4" t="n">
        <v>0.51</v>
      </c>
      <c r="M21" s="4" t="n">
        <v>0.33</v>
      </c>
      <c r="N21" s="4" t="n">
        <v>0.75</v>
      </c>
      <c r="O21" s="4" t="n">
        <v>0.49</v>
      </c>
      <c r="P21" s="4" t="n">
        <v>9.5e-10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1.2</v>
      </c>
      <c r="C22" s="4" t="n">
        <v>1e-14</v>
      </c>
      <c r="D22" s="4" t="n">
        <v>1e-14</v>
      </c>
      <c r="E22" s="4" t="n">
        <v>2.1e-14</v>
      </c>
      <c r="F22" s="4" t="n">
        <v>1e-14</v>
      </c>
      <c r="G22" s="4" t="n">
        <v>1e-14</v>
      </c>
      <c r="H22" s="4" t="n">
        <v>1e-14</v>
      </c>
      <c r="I22" s="4" t="n">
        <v>0.00027</v>
      </c>
      <c r="J22" s="4" t="n">
        <v>1.8</v>
      </c>
      <c r="K22" s="4" t="n">
        <v>5.6e-07</v>
      </c>
      <c r="L22" s="4" t="n">
        <v>1.8</v>
      </c>
      <c r="M22" s="4" t="n">
        <v>0.6899999999999999</v>
      </c>
      <c r="N22" s="4" t="n">
        <v>0.00027</v>
      </c>
      <c r="O22" s="4" t="n">
        <v>1e-14</v>
      </c>
      <c r="P22" s="4" t="n">
        <v>1e-14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1e-14</v>
      </c>
      <c r="C23" s="4" t="n">
        <v>7.3e-05</v>
      </c>
      <c r="D23" s="4" t="n">
        <v>0.008200000000000001</v>
      </c>
      <c r="E23" s="4" t="n">
        <v>5.3e-07</v>
      </c>
      <c r="F23" s="4" t="n">
        <v>0.0076</v>
      </c>
      <c r="G23" s="4" t="n">
        <v>0.6899999999999999</v>
      </c>
      <c r="H23" s="4" t="n">
        <v>2.6</v>
      </c>
      <c r="I23" s="4" t="n">
        <v>0.6899999999999999</v>
      </c>
      <c r="J23" s="4" t="n">
        <v>1e-14</v>
      </c>
      <c r="K23" s="4" t="n">
        <v>0.4</v>
      </c>
      <c r="L23" s="4" t="n">
        <v>3.6e-06</v>
      </c>
      <c r="M23" s="4" t="n">
        <v>0.6899999999999999</v>
      </c>
      <c r="N23" s="4" t="n">
        <v>0.038</v>
      </c>
      <c r="O23" s="4" t="n">
        <v>7.3</v>
      </c>
      <c r="P23" s="4" t="n">
        <v>4.4e-05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1.3</v>
      </c>
      <c r="C24" s="4" t="n">
        <v>1.2</v>
      </c>
      <c r="D24" s="4" t="n">
        <v>1.3</v>
      </c>
      <c r="E24" s="4" t="n">
        <v>0.83</v>
      </c>
      <c r="F24" s="4" t="n">
        <v>1.5</v>
      </c>
      <c r="G24" s="4" t="n">
        <v>1.3</v>
      </c>
      <c r="H24" s="4" t="n">
        <v>1.1</v>
      </c>
      <c r="I24" s="4" t="n">
        <v>1.5</v>
      </c>
      <c r="J24" s="4" t="n">
        <v>1.9</v>
      </c>
      <c r="K24" s="4" t="n">
        <v>1.7</v>
      </c>
      <c r="L24" s="4" t="n">
        <v>1.4</v>
      </c>
      <c r="M24" s="4" t="n">
        <v>1</v>
      </c>
      <c r="N24" s="4" t="n">
        <v>1</v>
      </c>
      <c r="O24" s="4" t="n">
        <v>1.3</v>
      </c>
      <c r="P24" s="4" t="n">
        <v>1.1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14</v>
      </c>
      <c r="C25" s="4" t="n">
        <v>11</v>
      </c>
      <c r="D25" s="4" t="n">
        <v>9.9</v>
      </c>
      <c r="E25" s="4" t="n">
        <v>12</v>
      </c>
      <c r="F25" s="4" t="n">
        <v>12</v>
      </c>
      <c r="G25" s="4" t="n">
        <v>11</v>
      </c>
      <c r="H25" s="4" t="n">
        <v>12</v>
      </c>
      <c r="I25" s="4" t="n">
        <v>9.699999999999999</v>
      </c>
      <c r="J25" s="4" t="n">
        <v>13</v>
      </c>
      <c r="K25" s="4" t="n">
        <v>16</v>
      </c>
      <c r="L25" s="4" t="n">
        <v>12</v>
      </c>
      <c r="M25" s="4" t="n">
        <v>9.199999999999999</v>
      </c>
      <c r="N25" s="4" t="n">
        <v>9.1</v>
      </c>
      <c r="O25" s="4" t="n">
        <v>16</v>
      </c>
      <c r="P25" s="4" t="n">
        <v>15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