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1">
    <dxf>
      <fill>
        <patternFill>
          <fgColor rgb="FFFF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A3"/>
  <sheetViews>
    <sheetView workbookViewId="0"/>
  </sheetViews>
  <sheetData>
    <row r="1">
      <c r="A1" t="str">
        <v>aaa</v>
      </c>
    </row>
    <row r="2">
      <c r="A2" t="str">
        <v>aaa</v>
      </c>
    </row>
    <row r="3">
      <c r="A3" t="str">
        <v>aaa</v>
      </c>
    </row>
  </sheetData>
  <conditionalFormatting sqref="A2:A3">
    <cfRule priority="1" dxfId="0" operator="undefined" type="undefined" text="aaa"/>
  </conditionalFormatting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