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<sst xmlns="http://schemas.openxmlformats.org/spreadsheetml/2006/main" count="2" uniqueCount="2">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</sst>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abSelected="1" zoomScaleNormal="100" workbookViewId="0">
      <selection activeCell="B207" sqref="B207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44062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  <row r="187" spans="1:2" x14ac:dyDescent="0.15">
      <c r="A187" s="5">
        <v>44043</v>
      </c>
      <c r="B187" s="6">
        <v>341</v>
      </c>
    </row>
    <row r="188" spans="1:2" x14ac:dyDescent="0.15">
      <c r="A188" s="5">
        <v>44044</v>
      </c>
      <c r="B188" s="6">
        <v>398</v>
      </c>
    </row>
    <row r="189" spans="1:2" x14ac:dyDescent="0.15">
      <c r="A189" s="5">
        <v>44045</v>
      </c>
      <c r="B189" s="6">
        <v>438</v>
      </c>
    </row>
    <row r="190" spans="1:2" x14ac:dyDescent="0.15">
      <c r="A190" s="5">
        <v>44046</v>
      </c>
      <c r="B190" s="6">
        <v>446</v>
      </c>
    </row>
    <row r="191" spans="1:2" x14ac:dyDescent="0.15">
      <c r="A191" s="5">
        <v>44047</v>
      </c>
      <c r="B191" s="6">
        <v>408</v>
      </c>
    </row>
    <row r="192" spans="1:2" x14ac:dyDescent="0.15">
      <c r="A192" s="5">
        <v>44048</v>
      </c>
      <c r="B192" s="6">
        <v>389</v>
      </c>
    </row>
    <row r="193" spans="1:2" x14ac:dyDescent="0.15">
      <c r="A193" s="5">
        <v>44049</v>
      </c>
      <c r="B193" s="6">
        <v>330</v>
      </c>
    </row>
    <row r="194" spans="1:2" x14ac:dyDescent="0.15">
      <c r="A194" s="5">
        <v>44050</v>
      </c>
      <c r="B194" s="6">
        <v>375</v>
      </c>
    </row>
    <row r="195" spans="1:2" x14ac:dyDescent="0.15">
      <c r="A195" s="5">
        <v>44051</v>
      </c>
      <c r="B195" s="6">
        <v>335</v>
      </c>
    </row>
    <row r="196" spans="1:2" x14ac:dyDescent="0.15">
      <c r="A196" s="5">
        <v>44052</v>
      </c>
      <c r="B196" s="6">
        <v>333</v>
      </c>
    </row>
    <row r="197" spans="1:2" x14ac:dyDescent="0.15">
      <c r="A197" s="5">
        <v>44053</v>
      </c>
      <c r="B197" s="6">
        <v>384</v>
      </c>
    </row>
    <row r="198" spans="1:2" x14ac:dyDescent="0.15">
      <c r="A198" s="5">
        <v>44054</v>
      </c>
      <c r="B198" s="6">
        <v>418</v>
      </c>
    </row>
    <row r="199" spans="1:2" x14ac:dyDescent="0.15">
      <c r="A199" s="5">
        <v>44055</v>
      </c>
      <c r="B199" s="6">
        <v>349</v>
      </c>
    </row>
    <row r="200" spans="1:2" x14ac:dyDescent="0.15">
      <c r="A200" s="5">
        <v>44056</v>
      </c>
      <c r="B200" s="6">
        <v>307</v>
      </c>
    </row>
    <row r="201" spans="1:2" x14ac:dyDescent="0.15">
      <c r="A201" s="5">
        <v>44057</v>
      </c>
      <c r="B201" s="6">
        <v>301</v>
      </c>
    </row>
    <row r="202" spans="1:2" x14ac:dyDescent="0.15">
      <c r="A202" s="5">
        <v>44058</v>
      </c>
      <c r="B202" s="6">
        <v>373</v>
      </c>
    </row>
    <row r="203" spans="1:2" x14ac:dyDescent="0.15">
      <c r="A203" s="5">
        <v>44059</v>
      </c>
      <c r="B203" s="6">
        <v>382</v>
      </c>
    </row>
    <row r="204" spans="1:2" x14ac:dyDescent="0.15">
      <c r="A204" s="5">
        <v>44060</v>
      </c>
      <c r="B204" s="6">
        <v>418</v>
      </c>
    </row>
    <row r="205" spans="1:2" x14ac:dyDescent="0.15">
      <c r="A205" s="5">
        <v>44061</v>
      </c>
      <c r="B205" s="6">
        <v>339</v>
      </c>
    </row>
    <row r="206" spans="1:2" x14ac:dyDescent="0.15">
      <c r="A206" s="5">
        <v>44062</v>
      </c>
      <c r="B206" s="6">
        <v>366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2020-08-20T02:13:36Z</dcterms:modified>
</cp:coreProperties>
</file>