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5" headerRowCount="1">
  <autoFilter ref="A1:F7835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101.9599990844727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421.1000061035156</v>
      </c>
      <c r="D521" t="n">
        <v>102.0739974975586</v>
      </c>
      <c r="J521" t="n">
        <v>157.7669982910156</v>
      </c>
      <c r="O521" t="n">
        <v>63371.46875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前回観測から1日 / 変化: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前回観測から1日 / 変化: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前回観測から1日 / 変化: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前回観測から1日 / 変化: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前回観測から1日 / 変化: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前回観測から1日 / 変化: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前回観測から1日 / 変化: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前回観測から1日 / 変化: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前回観測から1日 / 変化: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前回観測から1日 / 変化: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前回観測から1日 / 変化: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前回観測から1日 / 変化: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前回観測から1日 / 変化: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前回観測から1日 / 変化: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前回観測から1日 / 変化: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前回観測から1日 / 変化: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前回観測から1日 / 変化: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前回観測から1日 / 変化: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前回観測から1日 / 変化: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前回観測から1日 / 変化: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前回観測から1日 / 変化: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前回観測から1日 / 変化: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前回観測から1日 / 変化: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前回観測から1日 / 変化: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前回観測から1日 / 変化: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前回観測から1日 / 変化: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前回観測から1日 / 変化: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前回観測から1日 / 変化: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前回観測から1日 / 変化: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前回観測から1日 / 変化: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前回観測から1日 / 変化: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前回観測から1日 / 変化: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前回観測から1日 / 変化: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前回観測から1日 / 変化: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前回観測から1日 / 変化: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前回観測から1日 / 変化: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前回観測から1日 / 変化: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前回観測から1日 / 変化: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前回観測から1日 / 変化: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前回観測から1日 / 変化: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前回観測から1日 / 変化: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前回観測から1日 / 変化: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前回観測から1日 / 変化: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前回観測から1日 / 変化: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前回観測から1日 / 変化: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前回観測から1日 / 変化: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前回観測から1日 / 変化: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前回観測から1日 / 変化: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前回観測から1日 / 変化: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前回観測から1日 / 変化: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前回観測から1日 / 変化: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前回観測から1日 / 変化: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前回観測から1日 / 変化: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前回観測から1日 / 変化: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前回観測から1日 / 変化: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前回観測から1日 / 変化: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前回観測から1日 / 変化: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前回観測から1日 / 変化: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前回観測から1日 / 変化: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前回観測から1日 / 変化: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前回観測から1日 / 変化: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前回観測から1日 / 変化: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前回観測から1日 / 変化: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前回観測から1日 / 変化: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前回観測から3日 / 変化: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前回観測から3日 / 変化: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前回観測から3日 / 変化: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前回観測から3日 / 変化: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前回観測から3日 / 変化: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前回観測から3日 / 変化: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前回観測から3日 / 変化: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前回観測から3日 / 変化: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前回観測から3日 / 変化: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前回観測から4日 / 変化: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前回観測から1日 / 変化: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前回観測から1日 / 変化: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前回観測から4日 / 変化: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前回観測から4日 / 変化: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前回観測から4日 / 変化: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前回観測から4日 / 変化: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前回観測から4日 / 変化: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前回観測から1日 / 変化: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前回観測から1日 / 変化: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前回観測から1日 / 変化: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前回観測から1日 / 変化: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前回観測から1日 / 変化: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前回観測から4日 / 変化: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前回観測から1日 / 変化: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前回観測から1日 / 変化: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前回観測から1日 / 変化: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前回観測から1日 / 変化: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前回観測から1日 / 変化: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前回観測から1日 / 変化: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前回観測から1日 / 変化: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前回観測から1日 / 変化: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前回観測から1日 / 変化: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前回観測から1日 / 変化: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前回観測から1日 / 変化: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前回観測から1日 / 変化: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前回観測から1日 / 変化: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前回観測から1日 / 変化: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前回観測から1日 / 変化: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前回観測から1日 / 変化: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前回観測から1日 / 変化: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前回観測から1日 / 変化: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前回観測から1日 / 変化: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前回観測から1日 / 変化: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前回観測から1日 / 変化: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前回観測から1日 / 変化: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前回観測から1日 / 変化: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前回観測から1日 / 変化: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前回観測から1日 / 変化: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前回観測から1日 / 変化: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前回観測から1日 / 変化: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前回観測から1日 / 変化: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前回観測から1日 / 変化: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前回観測から1日 / 変化: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前回観測から1日 / 変化: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前回観測から1日 / 変化: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前回観測から1日 / 変化: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前回観測から1日 / 変化: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前回観測から1日 / 変化: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前回観測から1日 / 変化: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前回観測から1日 / 変化: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前回観測から1日 / 変化: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前回観測から1日 / 変化: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前回観測から1日 / 変化: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前回観測から1日 / 変化: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前回観測から1日 / 変化: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前回観測から1日 / 変化: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前回観測から1日 / 変化: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前回観測から1日 / 変化: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前回観測から1日 / 変化: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前回観測から1日 / 変化: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前回観測から1日 / 変化: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前回観測から1日 / 変化: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前回観測から1日 / 変化: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前回観測から3日 / 変化: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前回観測から3日 / 変化: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前回観測から3日 / 変化: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前回観測から3日 / 変化: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前回観測から3日 / 変化: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前回観測から3日 / 変化: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前回観測から3日 / 変化: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前回観測から3日 / 変化: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前回観測から3日 / 変化: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前回観測から3日 / 変化: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前回観測から3日 / 変化: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前回観測から3日 / 変化: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前回観測から3日 / 変化: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前回観測から3日 / 変化: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前回観測から3日 / 変化: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前回観測から3日 / 変化: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前回観測から1日 / 変化: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前回観測から1日 / 変化: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前回観測から1日 / 変化: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前回観測から1日 / 変化: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前回観測から1日 / 変化: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前回観測から1日 / 変化: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前回観測から1日 / 変化: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前回観測から1日 / 変化: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前回観測から1日 / 変化: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前回観測から1日 / 変化: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前回観測から1日 / 変化: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前回観測から1日 / 変化: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前回観測から1日 / 変化: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前回観測から1日 / 変化: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前回観測から1日 / 変化: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前回観測から1日 / 変化: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前回観測から1日 / 変化: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前回観測から1日 / 変化: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前回観測から1日 / 変化: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前回観測から1日 / 変化: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前回観測から1日 / 変化: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前回観測から1日 / 変化: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前回観測から1日 / 変化: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前回観測から1日 / 変化: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前回観測から1日 / 変化: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前回観測から1日 / 変化: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前回観測から1日 / 変化: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前回観測から1日 / 変化: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前回観測から1日 / 変化: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前回観測から1日 / 変化: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前回観測から1日 / 変化: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前回観測から1日 / 変化: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前回観測から1日 / 変化: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前回観測から1日 / 変化: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前回観測から1日 / 変化: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前回観測から1日 / 変化: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前回観測から1日 / 変化: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前回観測から1日 / 変化: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前回観測から1日 / 変化: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前回観測から1日 / 変化: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前回観測から1日 / 変化: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前回観測から1日 / 変化: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前回観測から1日 / 変化: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前回観測から1日 / 変化: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前回観測から1日 / 変化: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前回観測から1日 / 変化: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前回観測から1日 / 変化: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前回観測から1日 / 変化: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前回観測から1日 / 変化: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前回観測から1日 / 変化: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前回観測から1日 / 変化: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前回観測から1日 / 変化: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前回観測から1日 / 変化: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前回観測から1日 / 変化: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前回観測から1日 / 変化: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前回観測から1日 / 変化: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前回観測から1日 / 変化: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前回観測から1日 / 変化: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前回観測から1日 / 変化: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前回観測から1日 / 変化: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前回観測から1日 / 変化: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前回観測から1日 / 変化: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前回観測から1日 / 変化: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前回観測から1日 / 変化: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前回観測から3日 / 変化: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前回観測から3日 / 変化: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前回観測から3日 / 変化: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前回観測から3日 / 変化: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前回観測から3日 / 変化: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前回観測から3日 / 変化: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前回観測から3日 / 変化: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前回観測から3日 / 変化: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前回観測から3日 / 変化: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前回観測から3日 / 変化: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前回観測から3日 / 変化: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前回観測から3日 / 変化: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前回観測から3日 / 変化: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前回観測から3日 / 変化: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前回観測から3日 / 変化: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前回観測から3日 / 変化: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前回観測から1日 / 変化: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前回観測から1日 / 変化: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前回観測から1日 / 変化: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前回観測から1日 / 変化: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前回観測から1日 / 変化: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前回観測から1日 / 変化: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前回観測から1日 / 変化: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前回観測から1日 / 変化: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前回観測から1日 / 変化: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前回観測から1日 / 変化: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前回観測から1日 / 変化: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前回観測から1日 / 変化: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前回観測から1日 / 変化: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前回観測から1日 / 変化: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前回観測から1日 / 変化: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前回観測から1日 / 変化: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前回観測から1日 / 変化: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前回観測から1日 / 変化: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前回観測から1日 / 変化: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前回観測から1日 / 変化: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前回観測から1日 / 変化: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前回観測から1日 / 変化: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前回観測から1日 / 変化: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前回観測から1日 / 変化: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前回観測から1日 / 変化: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前回観測から1日 / 変化: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前回観測から1日 / 変化: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前回観測から1日 / 変化: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前回観測から1日 / 変化: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前回観測から1日 / 変化: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前回観測から1日 / 変化: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前回観測から1日 / 変化: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前回観測から1日 / 変化: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前回観測から1日 / 変化: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前回観測から1日 / 変化: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前回観測から1日 / 変化: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前回観測から1日 / 変化: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前回観測から1日 / 変化: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前回観測から1日 / 変化: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前回観測から1日 / 変化: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前回観測から1日 / 変化: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前回観測から1日 / 変化: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前回観測から1日 / 変化: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前回観測から1日 / 変化: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前回観測から1日 / 変化: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前回観測から1日 / 変化: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前回観測から1日 / 変化: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前回観測から1日 / 変化: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前回観測から1日 / 変化: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前回観測から1日 / 変化: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前回観測から1日 / 変化: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前回観測から1日 / 変化: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前回観測から1日 / 変化: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前回観測から1日 / 変化: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前回観測から1日 / 変化: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前回観測から1日 / 変化: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前回観測から1日 / 変化: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前回観測から1日 / 変化: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前回観測から1日 / 変化: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前回観測から1日 / 変化: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前回観測から1日 / 変化: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前回観測から1日 / 変化: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前回観測から1日 / 変化: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前回観測から1日 / 変化: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前回観測から3日 / 変化: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前回観測から3日 / 変化: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前回観測から3日 / 変化: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前回観測から3日 / 変化: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前回観測から3日 / 変化: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前回観測から3日 / 変化: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前回観測から3日 / 変化: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前回観測から3日 / 変化: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前回観測から3日 / 変化: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前回観測から3日 / 変化: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前回観測から3日 / 変化: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前回観測から3日 / 変化: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前回観測から3日 / 変化: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前回観測から3日 / 変化: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前回観測から3日 / 変化: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前回観測から3日 / 変化: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前回観測から1日 / 変化: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前回観測から1日 / 変化: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前回観測から1日 / 変化: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前回観測から1日 / 変化: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前回観測から1日 / 変化: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前回観測から1日 / 変化: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前回観測から1日 / 変化: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前回観測から1日 / 変化: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前回観測から1日 / 変化: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前回観測から1日 / 変化: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前回観測から1日 / 変化: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前回観測から1日 / 変化: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前回観測から1日 / 変化: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前回観測から1日 / 変化: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前回観測から1日 / 変化: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前回観測から1日 / 変化: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前回観測から1日 / 変化: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前回観測から1日 / 変化: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前回観測から1日 / 変化: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前回観測から1日 / 変化: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前回観測から1日 / 変化: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前回観測から1日 / 変化: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前回観測から1日 / 変化: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前回観測から1日 / 変化: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前回観測から1日 / 変化: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前回観測から1日 / 変化: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前回観測から1日 / 変化: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前回観測から1日 / 変化: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前回観測から1日 / 変化: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前回観測から1日 / 変化: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前回観測から1日 / 変化: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前回観測から1日 / 変化: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前回観測から1日 / 変化: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前回観測から1日 / 変化: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前回観測から1日 / 変化: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前回観測から1日 / 変化: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前回観測から1日 / 変化: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前回観測から1日 / 変化: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前回観測から1日 / 変化: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前回観測から1日 / 変化: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前回観測から1日 / 変化: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前回観測から2日 / 変化: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前回観測から2日 / 変化: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前回観測から1日 / 変化: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前回観測から1日 / 変化: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前回観測から1日 / 変化: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前回観測から1日 / 変化: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前回観測から1日 / 変化: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前回観測から1日 / 変化: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前回観測から2日 / 変化: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前回観測から2日 / 変化: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前回観測から2日 / 変化: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前回観測から2日 / 変化: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前回観測から1日 / 変化: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前回観測から2日 / 変化: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前回観測から2日 / 変化: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前回観測から3日 / 変化: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前回観測から3日 / 変化: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前回観測から3日 / 変化: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前回観測から3日 / 変化: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前回観測から3日 / 変化: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前回観測から3日 / 変化: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前回観測から3日 / 変化: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前回観測から3日 / 変化: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前回観測から3日 / 変化: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前回観測から3日 / 変化: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前回観測から3日 / 変化: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前回観測から3日 / 変化: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前回観測から3日 / 変化: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前回観測から3日 / 変化: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前回観測から3日 / 変化: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前回観測から3日 / 変化: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前回観測から1日 / 変化: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前回観測から1日 / 変化: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前回観測から1日 / 変化: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前回観測から1日 / 変化: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前回観測から1日 / 変化: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前回観測から1日 / 変化: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前回観測から1日 / 変化: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前回観測から1日 / 変化: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前回観測から1日 / 変化: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前回観測から1日 / 変化: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前回観測から1日 / 変化: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前回観測から1日 / 変化: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前回観測から1日 / 変化: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前回観測から1日 / 変化: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前回観測から1日 / 変化: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前回観測から1日 / 変化: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前回観測から1日 / 変化: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前回観測から1日 / 変化: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前回観測から1日 / 変化: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前回観測から1日 / 変化: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前回観測から1日 / 変化: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前回観測から1日 / 変化: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前回観測から1日 / 変化: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前回観測から1日 / 変化: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前回観測から1日 / 変化: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前回観測から1日 / 変化: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前回観測から1日 / 変化: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前回観測から1日 / 変化: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前回観測から1日 / 変化: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前回観測から1日 / 変化: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前回観測から1日 / 変化: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前回観測から1日 / 変化: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前回観測から1日 / 変化: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前回観測から1日 / 変化: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前回観測から1日 / 変化: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前回観測から1日 / 変化: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前回観測から1日 / 変化: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前回観測から1日 / 変化: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前回観測から1日 / 変化: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前回観測から1日 / 変化: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前回観測から1日 / 変化: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前回観測から1日 / 変化: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前回観測から1日 / 変化: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前回観測から1日 / 変化: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前回観測から1日 / 変化: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前回観測から1日 / 変化: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前回観測から1日 / 変化: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前回観測から1日 / 変化: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前回観測から1日 / 変化: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前回観測から1日 / 変化: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前回観測から1日 / 変化: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前回観測から1日 / 変化: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前回観測から1日 / 変化: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前回観測から1日 / 変化: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前回観測から1日 / 変化: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前回観測から1日 / 変化: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前回観測から1日 / 変化: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前回観測から1日 / 変化: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前回観測から1日 / 変化: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前回観測から1日 / 変化: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前回観測から1日 / 変化: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前回観測から1日 / 変化: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前回観測から1日 / 変化: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前回観測から1日 / 変化: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前回観測から3日 / 変化: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前回観測から3日 / 変化: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前回観測から3日 / 変化: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前回観測から3日 / 変化: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前回観測から3日 / 変化: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前回観測から3日 / 変化: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前回観測から3日 / 変化: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前回観測から3日 / 変化: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前回観測から3日 / 変化: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前回観測から3日 / 変化: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前回観測から3日 / 変化: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前回観測から3日 / 変化: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前回観測から3日 / 変化: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前回観測から3日 / 変化: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前回観測から3日 / 変化: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前回観測から3日 / 変化: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前回観測から1日 / 変化: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前回観測から1日 / 変化: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前回観測から1日 / 変化: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前回観測から1日 / 変化: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前回観測から1日 / 変化: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前回観測から1日 / 変化: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前回観測から1日 / 変化: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前回観測から1日 / 変化: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前回観測から1日 / 変化: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前回観測から1日 / 変化: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前回観測から1日 / 変化: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前回観測から1日 / 変化: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前回観測から1日 / 変化: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前回観測から1日 / 変化: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前回観測から1日 / 変化: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前回観測から1日 / 変化: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前回観測から1日 / 変化: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前回観測から1日 / 変化: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前回観測から1日 / 変化: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前回観測から1日 / 変化: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前回観測から1日 / 変化: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前回観測から1日 / 変化: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前回観測から1日 / 変化: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前回観測から1日 / 変化: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前回観測から1日 / 変化: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前回観測から1日 / 変化: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前回観測から1日 / 変化: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前回観測から1日 / 変化: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前回観測から1日 / 変化: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前回観測から1日 / 変化: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前回観測から1日 / 変化: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前回観測から1日 / 変化: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前回観測から1日 / 変化: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前回観測から1日 / 変化: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前回観測から1日 / 変化: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前回観測から1日 / 変化: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前回観測から1日 / 変化: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前回観測から1日 / 変化: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前回観測から1日 / 変化: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前回観測から1日 / 変化: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前回観測から1日 / 変化: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前回観測から1日 / 変化: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前回観測から1日 / 変化: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前回観測から1日 / 変化: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前回観測から1日 / 変化: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前回観測から1日 / 変化: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前回観測から1日 / 変化: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前回観測から1日 / 変化: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前回観測から1日 / 変化: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前回観測から1日 / 変化: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前回観測から1日 / 変化: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前回観測から1日 / 変化: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前回観測から1日 / 変化: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前回観測から1日 / 変化: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前回観測から1日 / 変化: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前回観測から1日 / 変化: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前回観測から1日 / 変化: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前回観測から1日 / 変化: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前回観測から1日 / 変化: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前回観測から1日 / 変化: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前回観測から1日 / 変化: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前回観測から1日 / 変化: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前回観測から1日 / 変化: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前回観測から1日 / 変化: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前回観測から3日 / 変化: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前回観測から3日 / 変化: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前回観測から3日 / 変化: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前回観測から3日 / 変化: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前回観測から3日 / 変化: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前回観測から3日 / 変化: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前回観測から3日 / 変化: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前回観測から3日 / 変化: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前回観測から3日 / 変化: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前回観測から3日 / 変化: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前回観測から3日 / 変化: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前回観測から3日 / 変化: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前回観測から3日 / 変化: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前回観測から3日 / 変化: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前回観測から3日 / 変化: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前回観測から3日 / 変化: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前回観測から1日 / 変化: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前回観測から1日 / 変化: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前回観測から1日 / 変化: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前回観測から1日 / 変化: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前回観測から1日 / 変化: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前回観測から1日 / 変化: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前回観測から1日 / 変化: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前回観測から1日 / 変化: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前回観測から1日 / 変化: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前回観測から1日 / 変化: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前回観測から1日 / 変化: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前回観測から1日 / 変化: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前回観測から1日 / 変化: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前回観測から1日 / 変化: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前回観測から1日 / 変化: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前回観測から1日 / 変化: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前回観測から1日 / 変化: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前回観測から1日 / 変化: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前回観測から1日 / 変化: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前回観測から1日 / 変化: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前回観測から1日 / 変化: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前回観測から1日 / 変化: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前回観測から1日 / 変化: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前回観測から1日 / 変化: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前回観測から1日 / 変化: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前回観測から1日 / 変化: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前回観測から1日 / 変化: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前回観測から1日 / 変化: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前回観測から1日 / 変化: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前回観測から1日 / 変化: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前回観測から1日 / 変化: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前回観測から1日 / 変化: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前回観測から1日 / 変化: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前回観測から1日 / 変化: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前回観測から1日 / 変化: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前回観測から1日 / 変化: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前回観測から1日 / 変化: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前回観測から1日 / 変化: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前回観測から1日 / 変化: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前回観測から1日 / 変化: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前回観測から1日 / 変化: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前回観測から1日 / 変化: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前回観測から1日 / 変化: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前回観測から1日 / 変化: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前回観測から1日 / 変化: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前回観測から1日 / 変化: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前回観測から1日 / 変化: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前回観測から1日 / 変化: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前回観測から1日 / 変化: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前回観測から1日 / 変化: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前回観測から1日 / 変化: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前回観測から1日 / 変化: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前回観測から1日 / 変化: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前回観測から1日 / 変化: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前回観測から1日 / 変化: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前回観測から1日 / 変化: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前回観測から1日 / 変化: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前回観測から1日 / 変化: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前回観測から1日 / 変化: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前回観測から1日 / 変化: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前回観測から1日 / 変化: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前回観測から1日 / 変化: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前回観測から1日 / 変化: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前回観測から1日 / 変化: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前回観測から3日 / 変化: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前回観測から3日 / 変化: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前回観測から3日 / 変化: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前回観測から3日 / 変化: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前回観測から3日 / 変化: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前回観測から3日 / 変化: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前回観測から3日 / 変化: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前回観測から3日 / 変化: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前回観測から3日 / 変化: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前回観測から3日 / 変化: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前回観測から3日 / 変化: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前回観測から3日 / 変化: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前回観測から3日 / 変化: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前回観測から3日 / 変化: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前回観測から3日 / 変化: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前回観測から3日 / 変化: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前回観測から1日 / 変化: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前回観測から1日 / 変化: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前回観測から1日 / 変化: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前回観測から1日 / 変化: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前回観測から1日 / 変化: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前回観測から1日 / 変化: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前回観測から1日 / 変化: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前回観測から1日 / 変化: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前回観測から1日 / 変化: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前回観測から1日 / 変化: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前回観測から1日 / 変化: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前回観測から1日 / 変化: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前回観測から1日 / 変化: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前回観測から1日 / 変化: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前回観測から1日 / 変化: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前回観測から1日 / 変化: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前回観測から1日 / 変化: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前回観測から1日 / 変化: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前回観測から1日 / 変化: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前回観測から1日 / 変化: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前回観測から1日 / 変化: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前回観測から1日 / 変化: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前回観測から1日 / 変化: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前回観測から1日 / 変化: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前回観測から1日 / 変化: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前回観測から2日 / 変化: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前回観測から2日 / 変化: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前回観測から1日 / 変化: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前回観測から1日 / 変化: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前回観測から1日 / 変化: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前回観測から1日 / 変化: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前回観測から1日 / 変化: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前回観測から1日 / 変化: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前回観測から2日 / 変化: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前回観測から2日 / 変化: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前回観測から2日 / 変化: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前回観測から2日 / 変化: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前回観測から1日 / 変化: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前回観測から2日 / 変化: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前回観測から2日 / 変化: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前回観測から1日 / 変化: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前回観測から1日 / 変化: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前回観測から1日 / 変化: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前回観測から1日 / 変化: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前回観測から1日 / 変化: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前回観測から1日 / 変化: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前回観測から1日 / 変化: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前回観測から1日 / 変化: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前回観測から1日 / 変化: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前回観測から1日 / 変化: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前回観測から1日 / 変化: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前回観測から1日 / 変化: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前回観測から1日 / 変化: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前回観測から1日 / 変化: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前回観測から1日 / 変化: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前回観測から1日 / 変化: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前回観測から3日 / 変化: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前回観測から3日 / 変化: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前回観測から3日 / 変化: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前回観測から3日 / 変化: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前回観測から3日 / 変化: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前回観測から3日 / 変化: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前回観測から3日 / 変化: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前回観測から3日 / 変化: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前回観測から3日 / 変化: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前回観測から3日 / 変化: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前回観測から3日 / 変化: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前回観測から3日 / 変化: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前回観測から3日 / 変化: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前回観測から3日 / 変化: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前回観測から3日 / 変化: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前回観測から3日 / 変化: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前回観測から1日 / 変化: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前回観測から1日 / 変化: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前回観測から1日 / 変化: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前回観測から1日 / 変化: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前回観測から1日 / 変化: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前回観測から1日 / 変化: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前回観測から1日 / 変化: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前回観測から1日 / 変化: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前回観測から1日 / 変化: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前回観測から2日 / 変化: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前回観測から2日 / 変化: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前回観測から2日 / 変化: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前回観測から2日 / 変化: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前回観測から2日 / 変化: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前回観測から2日 / 変化: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前回観測から2日 / 変化: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前回観測から2日 / 変化: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前回観測から2日 / 変化: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前回観測から1日 / 変化: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前回観測から1日 / 変化: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前回観測から1日 / 変化: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前回観測から1日 / 変化: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前回観測から1日 / 変化: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前回観測から1日 / 変化: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前回観測から1日 / 変化: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前回観測から1日 / 変化: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前回観測から1日 / 変化: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前回観測から7日 / 変化: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前回観測から3日 / 変化: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前回観測から3日 / 変化: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前回観測から7日 / 変化: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前回観測から7日 / 変化: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前回観測から7日 / 変化: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前回観測から7日 / 変化: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前回観測から7日 / 変化: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前回観測から3日 / 変化: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前回観測から3日 / 変化: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前回観測から3日 / 変化: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前回観測から3日 / 変化: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前回観測から3日 / 変化: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前回観測から7日 / 変化: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前回観測から3日 / 変化: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前回観測から3日 / 変化: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前回観測から1日 / 変化: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前回観測から1日 / 変化: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前回観測から1日 / 変化: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前回観測から1日 / 変化: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前回観測から1日 / 変化: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前回観測から1日 / 変化: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前回観測から1日 / 変化: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前回観測から1日 / 変化: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前回観測から1日 / 変化: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前回観測から1日 / 変化: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前回観測から1日 / 変化: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前回観測から1日 / 変化: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前回観測から1日 / 変化: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前回観測から1日 / 変化: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前回観測から1日 / 変化: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前回観測から1日 / 変化: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前回観測から1日 / 変化: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前回観測から1日 / 変化: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前回観測から1日 / 変化: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前回観測から1日 / 変化: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前回観測から1日 / 変化: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前回観測から1日 / 変化: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前回観測から1日 / 変化: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前回観測から1日 / 変化: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前回観測から1日 / 変化: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前回観測から1日 / 変化: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前回観測から1日 / 変化: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前回観測から1日 / 変化: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前回観測から1日 / 変化: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前回観測から1日 / 変化: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前回観測から1日 / 変化: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前回観測から1日 / 変化: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前回観測から1日 / 変化: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前回観測から1日 / 変化: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前回観測から1日 / 変化: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前回観測から1日 / 変化: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前回観測から1日 / 変化: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前回観測から1日 / 変化: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前回観測から1日 / 変化: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前回観測から1日 / 変化: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前回観測から1日 / 変化: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前回観測から1日 / 変化: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前回観測から2日 / 変化: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前回観測から1日 / 変化: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前回観測から1日 / 変化: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前回観測から1日 / 変化: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前回観測から1日 / 変化: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前回観測から1日 / 変化: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前回観測から1日 / 変化: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前回観測から1日 / 変化: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前回観測から2日 / 変化: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前回観測から2日 / 変化: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前回観測から2日 / 変化: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前回観測から2日 / 変化: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前回観測から1日 / 変化: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前回観測から2日 / 変化: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前回観測から2日 / 変化: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前回観測から3日 / 変化: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前回観測から3日 / 変化: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前回観測から3日 / 変化: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前回観測から3日 / 変化: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前回観測から3日 / 変化: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前回観測から3日 / 変化: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前回観測から3日 / 変化: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前回観測から3日 / 変化: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前回観測から3日 / 変化: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前回観測から4日 / 変化: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前回観測から1日 / 変化: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前回観測から1日 / 変化: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前回観測から4日 / 変化: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前回観測から4日 / 変化: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前回観測から4日 / 変化: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前回観測から4日 / 変化: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前回観測から4日 / 変化: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前回観測から1日 / 変化: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前回観測から1日 / 変化: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前回観測から1日 / 変化: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前回観測から1日 / 変化: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前回観測から1日 / 変化: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前回観測から4日 / 変化: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前回観測から1日 / 変化: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前回観測から1日 / 変化: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前回観測から1日 / 変化: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前回観測から1日 / 変化: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前回観測から1日 / 変化: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前回観測から1日 / 変化: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前回観測から1日 / 変化: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前回観測から1日 / 変化: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前回観測から1日 / 変化: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前回観測から1日 / 変化: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前回観測から1日 / 変化: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前回観測から1日 / 変化: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前回観測から1日 / 変化: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前回観測から1日 / 変化: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前回観測から1日 / 変化: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前回観測から1日 / 変化: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前回観測から1日 / 変化: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前回観測から1日 / 変化: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前回観測から1日 / 変化: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前回観測から1日 / 変化: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前回観測から1日 / 変化: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前回観測から1日 / 変化: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前回観測から1日 / 変化: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前回観測から1日 / 変化: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前回観測から1日 / 変化: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前回観測から1日 / 変化: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前回観測から1日 / 変化: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前回観測から1日 / 変化: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前回観測から1日 / 変化: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前回観測から1日 / 変化: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前回観測から1日 / 変化: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前回観測から1日 / 変化: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前回観測から1日 / 変化: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前回観測から1日 / 変化: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前回観測から1日 / 変化: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前回観測から1日 / 変化: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前回観測から1日 / 変化: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前回観測から1日 / 変化: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前回観測から1日 / 変化: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前回観測から1日 / 変化: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前回観測から1日 / 変化: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前回観測から1日 / 変化: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前回観測から1日 / 変化: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前回観測から1日 / 変化: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前回観測から1日 / 変化: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前回観測から1日 / 変化: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前回観測から1日 / 変化: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前回観測から1日 / 変化: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前回観測から1日 / 変化: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前回観測から1日 / 変化: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前回観測から3日 / 変化: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前回観測から3日 / 変化: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前回観測から3日 / 変化: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前回観測から3日 / 変化: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前回観測から3日 / 変化: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前回観測から3日 / 変化: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前回観測から3日 / 変化: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前回観測から3日 / 変化: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前回観測から1日 / 変化: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前回観測から4日 / 変化: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前回観測から4日 / 変化: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前回観測から1日 / 変化: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前回観測から1日 / 変化: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前回観測から1日 / 変化: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前回観測から1日 / 変化: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前回観測から1日 / 変化: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前回観測から1日 / 変化: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前回観測から4日 / 変化: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前回観測から4日 / 変化: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前回観測から4日 / 変化: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前回観測から4日 / 変化: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前回観測から1日 / 変化: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前回観測から4日 / 変化: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前回観測から4日 / 変化: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前回観測から1日 / 変化: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前回観測から1日 / 変化: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前回観測から1日 / 変化: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前回観測から1日 / 変化: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前回観測から1日 / 変化: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前回観測から1日 / 変化: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前回観測から1日 / 変化: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前回観測から1日 / 変化: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前回観測から1日 / 変化: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前回観測から1日 / 変化: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前回観測から1日 / 変化: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前回観測から1日 / 変化: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前回観測から1日 / 変化: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前回観測から1日 / 変化: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前回観測から1日 / 変化: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前回観測から1日 / 変化: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前回観測から1日 / 変化: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前回観測から1日 / 変化: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前回観測から1日 / 変化: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前回観測から1日 / 変化: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前回観測から1日 / 変化: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前回観測から1日 / 変化: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前回観測から1日 / 変化: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前回観測から1日 / 変化: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前回観測から1日 / 変化: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前回観測から1日 / 変化: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前回観測から1日 / 変化: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前回観測から1日 / 変化: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前回観測から1日 / 変化: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前回観測から1日 / 変化: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前回観測から1日 / 変化: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前回観測から1日 / 変化: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前回観測から1日 / 変化: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前回観測から1日 / 変化: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前回観測から1日 / 変化: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前回観測から1日 / 変化: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前回観測から1日 / 変化: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前回観測から1日 / 変化: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前回観測から1日 / 変化: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前回観測から1日 / 変化: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前回観測から1日 / 変化: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前回観測から1日 / 変化: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前回観測から1日 / 変化: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前回観測から1日 / 変化: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前回観測から1日 / 変化: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前回観測から1日 / 変化: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前回観測から1日 / 変化: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前回観測から1日 / 変化: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前回観測から3日 / 変化: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前回観測から3日 / 変化: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前回観測から3日 / 変化: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前回観測から3日 / 変化: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前回観測から3日 / 変化: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前回観測から3日 / 変化: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前回観測から3日 / 変化: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前回観測から3日 / 変化: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前回観測から3日 / 変化: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前回観測から3日 / 変化: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前回観測から3日 / 変化: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前回観測から3日 / 変化: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前回観測から3日 / 変化: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前回観測から3日 / 変化: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前回観測から3日 / 変化: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前回観測から3日 / 変化: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前回観測から1日 / 変化: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前回観測から1日 / 変化: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前回観測から1日 / 変化: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前回観測から1日 / 変化: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前回観測から1日 / 変化: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前回観測から1日 / 変化: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前回観測から1日 / 変化: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前回観測から1日 / 変化: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前回観測から1日 / 変化: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前回観測から1日 / 変化: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前回観測から1日 / 変化: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前回観測から1日 / 変化: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前回観測から1日 / 変化: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前回観測から1日 / 変化: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前回観測から1日 / 変化: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前回観測から1日 / 変化: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前回観測から1日 / 変化: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前回観測から1日 / 変化: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前回観測から1日 / 変化: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前回観測から1日 / 変化: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前回観測から1日 / 変化: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前回観測から1日 / 変化: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前回観測から1日 / 変化: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前回観測から1日 / 変化: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前回観測から1日 / 変化: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前回観測から1日 / 変化: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前回観測から1日 / 変化: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前回観測から1日 / 変化: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前回観測から1日 / 変化: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前回観測から1日 / 変化: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前回観測から1日 / 変化: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前回観測から1日 / 変化: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前回観測から1日 / 変化: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前回観測から1日 / 変化: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前回観測から1日 / 変化: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前回観測から1日 / 変化: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前回観測から1日 / 変化: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前回観測から1日 / 変化: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前回観測から1日 / 変化: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前回観測から1日 / 変化: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前回観測から1日 / 変化: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前回観測から1日 / 変化: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前回観測から1日 / 変化: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前回観測から1日 / 変化: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前回観測から1日 / 変化: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前回観測から1日 / 変化: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前回観測から1日 / 変化: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前回観測から1日 / 変化: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前回観測から1日 / 変化: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前回観測から1日 / 変化: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前回観測から1日 / 変化: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前回観測から1日 / 変化: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前回観測から1日 / 変化: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前回観測から1日 / 変化: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前回観測から1日 / 変化: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前回観測から1日 / 変化: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前回観測から1日 / 変化: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前回観測から1日 / 変化: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前回観測から1日 / 変化: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前回観測から1日 / 変化: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前回観測から1日 / 変化: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前回観測から1日 / 変化: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前回観測から1日 / 変化: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前回観測から1日 / 変化: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前回観測から3日 / 変化: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前回観測から3日 / 変化: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前回観測から3日 / 変化: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前回観測から3日 / 変化: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前回観測から3日 / 変化: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前回観測から3日 / 変化: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前回観測から3日 / 変化: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前回観測から3日 / 変化: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前回観測から3日 / 変化: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前回観測から3日 / 変化: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前回観測から3日 / 変化: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前回観測から3日 / 変化: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前回観測から3日 / 変化: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前回観測から3日 / 変化: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前回観測から3日 / 変化: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前回観測から3日 / 変化: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前回観測から1日 / 変化: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前回観測から1日 / 変化: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前回観測から1日 / 変化: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前回観測から1日 / 変化: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前回観測から1日 / 変化: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前回観測から1日 / 変化: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前回観測から1日 / 変化: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前回観測から1日 / 変化: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前回観測から1日 / 変化: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前回観測から1日 / 変化: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前回観測から1日 / 変化: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前回観測から1日 / 変化: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前回観測から1日 / 変化: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前回観測から1日 / 変化: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前回観測から1日 / 変化: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前回観測から1日 / 変化: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前回観測から1日 / 変化: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前回観測から1日 / 変化: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前回観測から1日 / 変化: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前回観測から1日 / 変化: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前回観測から1日 / 変化: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前回観測から1日 / 変化: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前回観測から1日 / 変化: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前回観測から1日 / 変化: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前回観測から1日 / 変化: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前回観測から1日 / 変化: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前回観測から1日 / 変化: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前回観測から1日 / 変化: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前回観測から1日 / 変化: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前回観測から1日 / 変化: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前回観測から1日 / 変化: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前回観測から1日 / 変化: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前回観測から1日 / 変化: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前回観測から1日 / 変化: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前回観測から1日 / 変化: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前回観測から1日 / 変化: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前回観測から1日 / 変化: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前回観測から1日 / 変化: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前回観測から1日 / 変化: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前回観測から1日 / 変化: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前回観測から1日 / 変化: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前回観測から1日 / 変化: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前回観測から1日 / 変化: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前回観測から1日 / 変化: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前回観測から1日 / 変化: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前回観測から1日 / 変化: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前回観測から1日 / 変化: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前回観測から1日 / 変化: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前回観測から1日 / 変化: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前回観測から1日 / 変化: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前回観測から1日 / 変化: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前回観測から1日 / 変化: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前回観測から1日 / 変化: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前回観測から1日 / 変化: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前回観測から1日 / 変化: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前回観測から1日 / 変化: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前回観測から1日 / 変化: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前回観測から1日 / 変化: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前回観測から1日 / 変化: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前回観測から1日 / 変化: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前回観測から1日 / 変化: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前回観測から1日 / 変化: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前回観測から1日 / 変化: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前回観測から1日 / 変化: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前回観測から3日 / 変化: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前回観測から3日 / 変化: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前回観測から3日 / 変化: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前回観測から3日 / 変化: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前回観測から3日 / 変化: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前回観測から3日 / 変化: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前回観測から3日 / 変化: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前回観測から3日 / 変化: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前回観測から3日 / 変化: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前回観測から3日 / 変化: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前回観測から3日 / 変化: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前回観測から3日 / 変化: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前回観測から3日 / 変化: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前回観測から3日 / 変化: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前回観測から3日 / 変化: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前回観測から3日 / 変化: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前回観測から1日 / 変化: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前回観測から1日 / 変化: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前回観測から1日 / 変化: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前回観測から1日 / 変化: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前回観測から1日 / 変化: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前回観測から1日 / 変化: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前回観測から1日 / 変化: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前回観測から1日 / 変化: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前回観測から1日 / 変化: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前回観測から2日 / 変化: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前回観測から1日 / 変化: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前回観測から1日 / 変化: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前回観測から2日 / 変化: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前回観測から2日 / 変化: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前回観測から2日 / 変化: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前回観測から2日 / 変化: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前回観測から2日 / 変化: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前回観測から1日 / 変化: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前回観測から1日 / 変化: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前回観測から1日 / 変化: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前回観測から1日 / 変化: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前回観測から1日 / 変化: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前回観測から2日 / 変化: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前回観測から1日 / 変化: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前回観測から1日 / 変化: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前回観測から1日 / 変化: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前回観測から1日 / 変化: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前回観測から1日 / 変化: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前回観測から1日 / 変化: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前回観測から1日 / 変化: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前回観測から1日 / 変化: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前回観測から1日 / 変化: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前回観測から1日 / 変化: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前回観測から1日 / 変化: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前回観測から1日 / 変化: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前回観測から1日 / 変化: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前回観測から1日 / 変化: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前回観測から1日 / 変化: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前回観測から1日 / 変化: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前回観測から1日 / 変化: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前回観測から1日 / 変化: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前回観測から1日 / 変化: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前回観測から1日 / 変化: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前回観測から1日 / 変化: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前回観測から1日 / 変化: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前回観測から1日 / 変化: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前回観測から1日 / 変化: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前回観測から1日 / 変化: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前回観測から1日 / 変化: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前回観測から1日 / 変化: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前回観測から1日 / 変化: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前回観測から1日 / 変化: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前回観測から1日 / 変化: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前回観測から1日 / 変化: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前回観測から1日 / 変化: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前回観測から1日 / 変化: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前回観測から1日 / 変化: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前回観測から3日 / 変化: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前回観測から3日 / 変化: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前回観測から3日 / 変化: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前回観測から3日 / 変化: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前回観測から3日 / 変化: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前回観測から3日 / 変化: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前回観測から3日 / 変化: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前回観測から3日 / 変化: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前回観測から1日 / 変化: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前回観測から4日 / 変化: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前回観測から4日 / 変化: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前回観測から1日 / 変化: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前回観測から1日 / 変化: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前回観測から1日 / 変化: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前回観測から1日 / 変化: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前回観測から1日 / 変化: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前回観測から1日 / 変化: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前回観測から4日 / 変化: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前回観測から4日 / 変化: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前回観測から4日 / 変化: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前回観測から4日 / 変化: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前回観測から1日 / 変化: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前回観測から4日 / 変化: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前回観測から4日 / 変化: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前回観測から1日 / 変化: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前回観測から1日 / 変化: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前回観測から1日 / 変化: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前回観測から1日 / 変化: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前回観測から1日 / 変化: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前回観測から1日 / 変化: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前回観測から1日 / 変化: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前回観測から1日 / 変化: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前回観測から1日 / 変化: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前回観測から1日 / 変化: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前回観測から1日 / 変化: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前回観測から1日 / 変化: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前回観測から1日 / 変化: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前回観測から1日 / 変化: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前回観測から1日 / 変化: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前回観測から1日 / 変化: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前回観測から1日 / 変化: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前回観測から1日 / 変化: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前回観測から1日 / 変化: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前回観測から1日 / 変化: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前回観測から1日 / 変化: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前回観測から1日 / 変化: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前回観測から1日 / 変化: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前回観測から1日 / 変化: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前回観測から1日 / 変化: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前回観測から1日 / 変化: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前回観測から1日 / 変化: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前回観測から1日 / 変化: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前回観測から1日 / 変化: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前回観測から1日 / 変化: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前回観測から1日 / 変化: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前回観測から1日 / 変化: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前回観測から1日 / 変化: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前回観測から1日 / 変化: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前回観測から1日 / 変化: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前回観測から1日 / 変化: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前回観測から1日 / 変化: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前回観測から1日 / 変化: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前回観測から1日 / 変化: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前回観測から1日 / 変化: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前回観測から1日 / 変化: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前回観測から1日 / 変化: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前回観測から1日 / 変化: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前回観測から1日 / 変化: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前回観測から1日 / 変化: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前回観測から1日 / 変化: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前回観測から1日 / 変化: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前回観測から1日 / 変化: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前回観測から3日 / 変化: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前回観測から3日 / 変化: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前回観測から3日 / 変化: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前回観測から3日 / 変化: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前回観測から3日 / 変化: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前回観測から3日 / 変化: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前回観測から3日 / 変化: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前回観測から3日 / 変化: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前回観測から3日 / 変化: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前回観測から4日 / 変化: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前回観測から1日 / 変化: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前回観測から1日 / 変化: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前回観測から4日 / 変化: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前回観測から4日 / 変化: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前回観測から4日 / 変化: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前回観測から4日 / 変化: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前回観測から4日 / 変化: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前回観測から1日 / 変化: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前回観測から1日 / 変化: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前回観測から1日 / 変化: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前回観測から1日 / 変化: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前回観測から1日 / 変化: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前回観測から4日 / 変化: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前回観測から1日 / 変化: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前回観測から1日 / 変化: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前回観測から1日 / 変化: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前回観測から1日 / 変化: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前回観測から1日 / 変化: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前回観測から1日 / 変化: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前回観測から1日 / 変化: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前回観測から1日 / 変化: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前回観測から1日 / 変化: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前回観測から1日 / 変化: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前回観測から1日 / 変化: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前回観測から1日 / 変化: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前回観測から1日 / 変化: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前回観測から1日 / 変化: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前回観測から1日 / 変化: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前回観測から1日 / 変化: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前回観測から1日 / 変化: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前回観測から1日 / 変化: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前回観測から1日 / 変化: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前回観測から1日 / 変化: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前回観測から1日 / 変化: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前回観測から1日 / 変化: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前回観測から1日 / 変化: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前回観測から1日 / 変化: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前回観測から1日 / 変化: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前回観測から1日 / 変化: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前回観測から1日 / 変化: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前回観測から1日 / 変化: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前回観測から1日 / 変化: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前回観測から1日 / 変化: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前回観測から1日 / 変化: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前回観測から1日 / 変化: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前回観測から1日 / 変化: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前回観測から1日 / 変化: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前回観測から1日 / 変化: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前回観測から1日 / 変化: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前回観測から1日 / 変化: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前回観測から1日 / 変化: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前回観測から1日 / 変化: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前回観測から1日 / 変化: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前回観測から1日 / 変化: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前回観測から1日 / 変化: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前回観測から1日 / 変化: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前回観測から1日 / 変化: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前回観測から1日 / 変化: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前回観測から1日 / 変化: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前回観測から1日 / 変化: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前回観測から1日 / 変化: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前回観測から1日 / 変化: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前回観測から1日 / 変化: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前回観測から3日 / 変化: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前回観測から3日 / 変化: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前回観測から3日 / 変化: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前回観測から3日 / 変化: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前回観測から3日 / 変化: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前回観測から3日 / 変化: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前回観測から3日 / 変化: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前回観測から3日 / 変化: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前回観測から3日 / 変化: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前回観測から3日 / 変化: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前回観測から3日 / 変化: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前回観測から3日 / 変化: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前回観測から3日 / 変化: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前回観測から3日 / 変化: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前回観測から3日 / 変化: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前回観測から3日 / 変化: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前回観測から1日 / 変化: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前回観測から1日 / 変化: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前回観測から1日 / 変化: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前回観測から1日 / 変化: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前回観測から1日 / 変化: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前回観測から1日 / 変化: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前回観測から1日 / 変化: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前回観測から1日 / 変化: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前回観測から1日 / 変化: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前回観測から1日 / 変化: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前回観測から1日 / 変化: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前回観測から1日 / 変化: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前回観測から1日 / 変化: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前回観測から1日 / 変化: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前回観測から1日 / 変化: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前回観測から1日 / 変化: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前回観測から1日 / 変化: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前回観測から1日 / 変化: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前回観測から1日 / 変化: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前回観測から1日 / 変化: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前回観測から1日 / 変化: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前回観測から1日 / 変化: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前回観測から1日 / 変化: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前回観測から1日 / 変化: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前回観測から1日 / 変化: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前回観測から1日 / 変化: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前回観測から1日 / 変化: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前回観測から1日 / 変化: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前回観測から1日 / 変化: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前回観測から1日 / 変化: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前回観測から1日 / 変化: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前回観測から1日 / 変化: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前回観測から1日 / 変化: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前回観測から1日 / 変化: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前回観測から1日 / 変化: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前回観測から1日 / 変化: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前回観測から1日 / 変化: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前回観測から1日 / 変化: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前回観測から1日 / 変化: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前回観測から1日 / 変化: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前回観測から1日 / 変化: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前回観測から1日 / 変化: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前回観測から1日 / 変化: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前回観測から1日 / 変化: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前回観測から1日 / 変化: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前回観測から1日 / 変化: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前回観測から1日 / 変化: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前回観測から1日 / 変化: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前回観測から1日 / 変化: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前回観測から1日 / 変化: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前回観測から1日 / 変化: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前回観測から1日 / 変化: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前回観測から1日 / 変化: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前回観測から1日 / 変化: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前回観測から1日 / 変化: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前回観測から1日 / 変化: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前回観測から1日 / 変化: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前回観測から1日 / 変化: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前回観測から1日 / 変化: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前回観測から1日 / 変化: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前回観測から1日 / 変化: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前回観測から1日 / 変化: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前回観測から1日 / 変化: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前回観測から1日 / 変化: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前回観測から3日 / 変化: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前回観測から3日 / 変化: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前回観測から3日 / 変化: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前回観測から3日 / 変化: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前回観測から3日 / 変化: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前回観測から3日 / 変化: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前回観測から3日 / 変化: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前回観測から3日 / 変化: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前回観測から3日 / 変化: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前回観測から3日 / 変化: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前回観測から3日 / 変化: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前回観測から3日 / 変化: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前回観測から3日 / 変化: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前回観測から3日 / 変化: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前回観測から3日 / 変化: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前回観測から3日 / 変化: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前回観測から1日 / 変化: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前回観測から1日 / 変化: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前回観測から1日 / 変化: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前回観測から1日 / 変化: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前回観測から1日 / 変化: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前回観測から1日 / 変化: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前回観測から1日 / 変化: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前回観測から1日 / 変化: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前回観測から1日 / 変化: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前回観測から1日 / 変化: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前回観測から1日 / 変化: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前回観測から1日 / 変化: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前回観測から1日 / 変化: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前回観測から1日 / 変化: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前回観測から1日 / 変化: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前回観測から1日 / 変化: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前回観測から1日 / 変化: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前回観測から1日 / 変化: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前回観測から1日 / 変化: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前回観測から1日 / 変化: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前回観測から1日 / 変化: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前回観測から1日 / 変化: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前回観測から1日 / 変化: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前回観測から1日 / 変化: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前回観測から1日 / 変化: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前回観測から1日 / 変化: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前回観測から1日 / 変化: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前回観測から1日 / 変化: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前回観測から1日 / 変化: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前回観測から1日 / 変化: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前回観測から1日 / 変化: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前回観測から1日 / 変化: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前回観測から1日 / 変化: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前回観測から1日 / 変化: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前回観測から1日 / 変化: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前回観測から1日 / 変化: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前回観測から1日 / 変化: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前回観測から1日 / 変化: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前回観測から1日 / 変化: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前回観測から1日 / 変化: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前回観測から1日 / 変化: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前回観測から1日 / 変化: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前回観測から1日 / 変化: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前回観測から1日 / 変化: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前回観測から1日 / 変化: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前回観測から1日 / 変化: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前回観測から1日 / 変化: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前回観測から1日 / 変化: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前回観測から1日 / 変化: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前回観測から1日 / 変化: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前回観測から1日 / 変化: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前回観測から1日 / 変化: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前回観測から1日 / 変化: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前回観測から1日 / 変化: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前回観測から1日 / 変化: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前回観測から1日 / 変化: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前回観測から1日 / 変化: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前回観測から1日 / 変化: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前回観測から1日 / 変化: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前回観測から1日 / 変化: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前回観測から1日 / 変化: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前回観測から1日 / 変化: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前回観測から1日 / 変化: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前回観測から1日 / 変化: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前回観測から3日 / 変化: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前回観測から3日 / 変化: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前回観測から3日 / 変化: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前回観測から3日 / 変化: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前回観測から3日 / 変化: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前回観測から3日 / 変化: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前回観測から3日 / 変化: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前回観測から3日 / 変化: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前回観測から3日 / 変化: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前回観測から3日 / 変化: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前回観測から3日 / 変化: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前回観測から3日 / 変化: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前回観測から3日 / 変化: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前回観測から3日 / 変化: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前回観測から3日 / 変化: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前回観測から3日 / 変化: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前回観測から1日 / 変化: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前回観測から1日 / 変化: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前回観測から1日 / 変化: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前回観測から1日 / 変化: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前回観測から1日 / 変化: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前回観測から1日 / 変化: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前回観測から1日 / 変化: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前回観測から1日 / 変化: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前回観測から1日 / 変化: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前回観測から1日 / 変化: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前回観測から1日 / 変化: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前回観測から1日 / 変化: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前回観測から1日 / 変化: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前回観測から1日 / 変化: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前回観測から1日 / 変化: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前回観測から1日 / 変化: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前回観測から1日 / 変化: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前回観測から1日 / 変化: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前回観測から1日 / 変化: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前回観測から1日 / 変化: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前回観測から1日 / 変化: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前回観測から1日 / 変化: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前回観測から1日 / 変化: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前回観測から1日 / 変化: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前回観測から1日 / 変化: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前回観測から1日 / 変化: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前回観測から1日 / 変化: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前回観測から1日 / 変化: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前回観測から1日 / 変化: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前回観測から1日 / 変化: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前回観測から1日 / 変化: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前回観測から1日 / 変化: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前回観測から1日 / 変化: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前回観測から1日 / 変化: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前回観測から1日 / 変化: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前回観測から1日 / 変化: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前回観測から1日 / 変化: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前回観測から1日 / 変化: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前回観測から1日 / 変化: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前回観測から1日 / 変化: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前回観測から1日 / 変化: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前回観測から2日 / 変化: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前回観測から1日 / 変化: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前回観測から1日 / 変化: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前回観測から2日 / 変化: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前回観測から2日 / 変化: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前回観測から2日 / 変化: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前回観測から2日 / 変化: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前回観測から2日 / 変化: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前回観測から1日 / 変化: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前回観測から1日 / 変化: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前回観測から1日 / 変化: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前回観測から1日 / 変化: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前回観測から1日 / 変化: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前回観測から2日 / 変化: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前回観測から1日 / 変化: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前回観測から1日 / 変化: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前回観測から3日 / 変化: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前回観測から3日 / 変化: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前回観測から3日 / 変化: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前回観測から3日 / 変化: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前回観測から3日 / 変化: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前回観測から3日 / 変化: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前回観測から3日 / 変化: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前回観測から3日 / 変化: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前回観測から3日 / 変化: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前回観測から3日 / 変化: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前回観測から3日 / 変化: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前回観測から3日 / 変化: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前回観測から3日 / 変化: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前回観測から3日 / 変化: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前回観測から3日 / 変化: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前回観測から3日 / 変化: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前回観測から1日 / 変化: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前回観測から1日 / 変化: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前回観測から1日 / 変化: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前回観測から1日 / 変化: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前回観測から1日 / 変化: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前回観測から1日 / 変化: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前回観測から1日 / 変化: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前回観測から1日 / 変化: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前回観測から1日 / 変化: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前回観測から1日 / 変化: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前回観測から1日 / 変化: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前回観測から1日 / 変化: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前回観測から1日 / 変化: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前回観測から1日 / 変化: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前回観測から1日 / 変化: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前回観測から1日 / 変化: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前回観測から1日 / 変化: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前回観測から1日 / 変化: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前回観測から1日 / 変化: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前回観測から1日 / 変化: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前回観測から1日 / 変化: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前回観測から1日 / 変化: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前回観測から1日 / 変化: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前回観測から1日 / 変化: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前回観測から1日 / 変化: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前回観測から1日 / 変化: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前回観測から1日 / 変化: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前回観測から1日 / 変化: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前回観測から1日 / 変化: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前回観測から1日 / 変化: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前回観測から1日 / 変化: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前回観測から1日 / 変化: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前回観測から1日 / 変化: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前回観測から1日 / 変化: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前回観測から1日 / 変化: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前回観測から1日 / 変化: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前回観測から1日 / 変化: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前回観測から1日 / 変化: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前回観測から1日 / 変化: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前回観測から1日 / 変化: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前回観測から1日 / 変化: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前回観測から1日 / 変化: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前回観測から1日 / 変化: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前回観測から1日 / 変化: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前回観測から1日 / 変化: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前回観測から1日 / 変化: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前回観測から1日 / 変化: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前回観測から1日 / 変化: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前回観測から1日 / 変化: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前回観測から1日 / 変化: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前回観測から1日 / 変化: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前回観測から1日 / 変化: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前回観測から1日 / 変化: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前回観測から1日 / 変化: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前回観測から1日 / 変化: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前回観測から1日 / 変化: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前回観測から1日 / 変化: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前回観測から1日 / 変化: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前回観測から1日 / 変化: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前回観測から1日 / 変化: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前回観測から1日 / 変化: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前回観測から1日 / 変化: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前回観測から1日 / 変化: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前回観測から1日 / 変化: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前回観測から3日 / 変化: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前回観測から3日 / 変化: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前回観測から3日 / 変化: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前回観測から3日 / 変化: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前回観測から3日 / 変化: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前回観測から3日 / 変化: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前回観測から3日 / 変化: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前回観測から3日 / 変化: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前回観測から3日 / 変化: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前回観測から3日 / 変化: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前回観測から3日 / 変化: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前回観測から3日 / 変化: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前回観測から3日 / 変化: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前回観測から3日 / 変化: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前回観測から3日 / 変化: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前回観測から3日 / 変化: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前回観測から1日 / 変化: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前回観測から1日 / 変化: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前回観測から1日 / 変化: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前回観測から1日 / 変化: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前回観測から1日 / 変化: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前回観測から1日 / 変化: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前回観測から1日 / 変化: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前回観測から1日 / 変化: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前回観測から1日 / 変化: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前回観測から1日 / 変化: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前回観測から1日 / 変化: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前回観測から1日 / 変化: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前回観測から1日 / 変化: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前回観測から1日 / 変化: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前回観測から1日 / 変化: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前回観測から1日 / 変化: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前回観測から1日 / 変化: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前回観測から1日 / 変化: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前回観測から1日 / 変化: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前回観測から1日 / 変化: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前回観測から1日 / 変化: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前回観測から1日 / 変化: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前回観測から1日 / 変化: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前回観測から1日 / 変化: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前回観測から1日 / 変化: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前回観測から1日 / 変化: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前回観測から1日 / 変化: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前回観測から1日 / 変化: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前回観測から1日 / 変化: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前回観測から1日 / 変化: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前回観測から1日 / 変化: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前回観測から1日 / 変化: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前回観測から1日 / 変化: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前回観測から1日 / 変化: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前回観測から1日 / 変化: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前回観測から1日 / 変化: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前回観測から1日 / 変化: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前回観測から1日 / 変化: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前回観測から1日 / 変化: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前回観測から1日 / 変化: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前回観測から1日 / 変化: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前回観測から1日 / 変化: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前回観測から1日 / 変化: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前回観測から1日 / 変化: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前回観測から1日 / 変化: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前回観測から1日 / 変化: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前回観測から1日 / 変化: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前回観測から1日 / 変化: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前回観測から1日 / 変化: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前回観測から1日 / 変化: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前回観測から1日 / 変化: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前回観測から1日 / 変化: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前回観測から1日 / 変化: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前回観測から1日 / 変化: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前回観測から1日 / 変化: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前回観測から1日 / 変化: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前回観測から1日 / 変化: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前回観測から1日 / 変化: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前回観測から1日 / 変化: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前回観測から1日 / 変化: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前回観測から1日 / 変化: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前回観測から1日 / 変化: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前回観測から1日 / 変化: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前回観測から1日 / 変化: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前回観測から3日 / 変化: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前回観測から3日 / 変化: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前回観測から3日 / 変化: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前回観測から3日 / 変化: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前回観測から3日 / 変化: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前回観測から3日 / 変化: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前回観測から3日 / 変化: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前回観測から3日 / 変化: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前回観測から3日 / 変化: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前回観測から3日 / 変化: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前回観測から3日 / 変化: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前回観測から3日 / 変化: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前回観測から3日 / 変化: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前回観測から3日 / 変化: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前回観測から3日 / 変化: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前回観測から3日 / 変化: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前回観測から1日 / 変化: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前回観測から1日 / 変化: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前回観測から1日 / 変化: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前回観測から1日 / 変化: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前回観測から1日 / 変化: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前回観測から1日 / 変化: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前回観測から1日 / 変化: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前回観測から1日 / 変化: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前回観測から1日 / 変化: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前回観測から1日 / 変化: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前回観測から1日 / 変化: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前回観測から1日 / 変化: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前回観測から1日 / 変化: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前回観測から1日 / 変化: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前回観測から1日 / 変化: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前回観測から1日 / 変化: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前回観測から1日 / 変化: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前回観測から1日 / 変化: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前回観測から1日 / 変化: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前回観測から1日 / 変化: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前回観測から1日 / 変化: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前回観測から1日 / 変化: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前回観測から1日 / 変化: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前回観測から1日 / 変化: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前回観測から1日 / 変化: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前回観測から1日 / 変化: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前回観測から1日 / 変化: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前回観測から1日 / 変化: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前回観測から1日 / 変化: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前回観測から1日 / 変化: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前回観測から1日 / 変化: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前回観測から1日 / 変化: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前回観測から1日 / 変化: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前回観測から1日 / 変化: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前回観測から1日 / 変化: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前回観測から1日 / 変化: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前回観測から1日 / 変化: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前回観測から1日 / 変化: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前回観測から1日 / 変化: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前回観測から1日 / 変化: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前回観測から1日 / 変化: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前回観測から1日 / 変化: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前回観測から1日 / 変化: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前回観測から1日 / 変化: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前回観測から1日 / 変化: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前回観測から1日 / 変化: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前回観測から1日 / 変化: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前回観測から1日 / 変化: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前回観測から1日 / 変化: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前回観測から1日 / 変化: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前回観測から1日 / 変化: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前回観測から1日 / 変化: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前回観測から1日 / 変化: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前回観測から1日 / 変化: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前回観測から1日 / 変化: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前回観測から1日 / 変化: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前回観測から1日 / 変化: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前回観測から1日 / 変化: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前回観測から1日 / 変化: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前回観測から1日 / 変化: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前回観測から1日 / 変化: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前回観測から1日 / 変化: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前回観測から1日 / 変化: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前回観測から1日 / 変化: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前回観測から3日 / 変化: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前回観測から3日 / 変化: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前回観測から3日 / 変化: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前回観測から3日 / 変化: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前回観測から3日 / 変化: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前回観測から3日 / 変化: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前回観測から3日 / 変化: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前回観測から3日 / 変化: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前回観測から3日 / 変化: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前回観測から3日 / 変化: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前回観測から3日 / 変化: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前回観測から3日 / 変化: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前回観測から3日 / 変化: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前回観測から3日 / 変化: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前回観測から3日 / 変化: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前回観測から3日 / 変化: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前回観測から1日 / 変化: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前回観測から1日 / 変化: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前回観測から1日 / 変化: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前回観測から1日 / 変化: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前回観測から1日 / 変化: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前回観測から1日 / 変化: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前回観測から1日 / 変化: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前回観測から1日 / 変化: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前回観測から1日 / 変化: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前回観測から1日 / 変化: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前回観測から1日 / 変化: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前回観測から1日 / 変化: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前回観測から1日 / 変化: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前回観測から1日 / 変化: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前回観測から1日 / 変化: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前回観測から1日 / 変化: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前回観測から1日 / 変化: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前回観測から1日 / 変化: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前回観測から1日 / 変化: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前回観測から1日 / 変化: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前回観測から1日 / 変化: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前回観測から1日 / 変化: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前回観測から1日 / 変化: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前回観測から1日 / 変化: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前回観測から1日 / 変化: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前回観測から1日 / 変化: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前回観測から1日 / 変化: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前回観測から1日 / 変化: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前回観測から1日 / 変化: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前回観測から1日 / 変化: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前回観測から1日 / 変化: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前回観測から1日 / 変化: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前回観測から1日 / 変化: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前回観測から1日 / 変化: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前回観測から1日 / 変化: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前回観測から1日 / 変化: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前回観測から1日 / 変化: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前回観測から1日 / 変化: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前回観測から1日 / 変化: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前回観測から1日 / 変化: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前回観測から1日 / 変化: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前回観測から1日 / 変化: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前回観測から1日 / 変化: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前回観測から1日 / 変化: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前回観測から1日 / 変化: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前回観測から1日 / 変化: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前回観測から1日 / 変化: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前回観測から1日 / 変化: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前回観測から1日 / 変化: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前回観測から1日 / 変化: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前回観測から1日 / 変化: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前回観測から1日 / 変化: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前回観測から1日 / 変化: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前回観測から1日 / 変化: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前回観測から1日 / 変化: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前回観測から3日 / 変化: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前回観測から4日 / 変化: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前回観測から4日 / 変化: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前回観測から3日 / 変化: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前回観測から3日 / 変化: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前回観測から3日 / 変化: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前回観測から3日 / 変化: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前回観測から3日 / 変化: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前回観測から4日 / 変化: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前回観測から4日 / 変化: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前回観測から4日 / 変化: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前回観測から4日 / 変化: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前回観測から3日 / 変化: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前回観測から4日 / 変化: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前回観測から4日 / 変化: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前回観測から1日 / 変化: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前回観測から1日 / 変化: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前回観測から1日 / 変化: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前回観測から1日 / 変化: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前回観測から1日 / 変化: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前回観測から1日 / 変化: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前回観測から1日 / 変化: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前回観測から1日 / 変化: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前回観測から5日 / 変化: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前回観測から1日 / 変化: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前回観測から1日 / 変化: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前回観測から1日 / 変化: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前回観測から1日 / 変化: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前回観測から1日 / 変化: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前回観測から1日 / 変化: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前回観測から1日 / 変化: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前回観測から1日 / 変化: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前回観測から1日 / 変化: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前回観測から1日 / 変化: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前回観測から1日 / 変化: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前回観測から1日 / 変化: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前回観測から1日 / 変化: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前回観測から1日 / 変化: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前回観測から1日 / 変化: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前回観測から1日 / 変化: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前回観測から1日 / 変化: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前回観測から1日 / 変化: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前回観測から1日 / 変化: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前回観測から1日 / 変化: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前回観測から1日 / 変化: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前回観測から1日 / 変化: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前回観測から1日 / 変化: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前回観測から1日 / 変化: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前回観測から1日 / 変化: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前回観測から1日 / 変化: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前回観測から1日 / 変化: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前回観測から1日 / 変化: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前回観測から1日 / 変化: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前回観測から1日 / 変化: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前回観測から1日 / 変化: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前回観測から1日 / 変化: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前回観測から1日 / 変化: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前回観測から1日 / 変化: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前回観測から1日 / 変化: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前回観測から1日 / 変化: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前回観測から1日 / 変化: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前回観測から1日 / 変化: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前回観測から1日 / 変化: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前回観測から1日 / 変化: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前回観測から1日 / 変化: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前回観測から1日 / 変化: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前回観測から1日 / 変化: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前回観測から1日 / 変化: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前回観測から1日 / 変化: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前回観測から1日 / 変化: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前回観測から1日 / 変化: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前回観測から1日 / 変化: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前回観測から1日 / 変化: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前回観測から1日 / 変化: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前回観測から1日 / 変化: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前回観測から1日 / 変化: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前回観測から1日 / 変化: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前回観測から1日 / 変化: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前回観測から1日 / 変化: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前回観測から3日 / 変化: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前回観測から3日 / 変化: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前回観測から3日 / 変化: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前回観測から3日 / 変化: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前回観測から3日 / 変化: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前回観測から3日 / 変化: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前回観測から3日 / 変化: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前回観測から3日 / 変化: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前回観測から3日 / 変化: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前回観測から3日 / 変化: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前回観測から3日 / 変化: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前回観測から3日 / 変化: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前回観測から3日 / 変化: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前回観測から3日 / 変化: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前回観測から3日 / 変化: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前回観測から3日 / 変化: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前回観測から1日 / 変化: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前回観測から1日 / 変化: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前回観測から1日 / 変化: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前回観測から1日 / 変化: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前回観測から1日 / 変化: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前回観測から1日 / 変化: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前回観測から1日 / 変化: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前回観測から1日 / 変化: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前回観測から1日 / 変化: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前回観測から2日 / 変化: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前回観測から1日 / 変化: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前回観測から1日 / 変化: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前回観測から2日 / 変化: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前回観測から2日 / 変化: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前回観測から2日 / 変化: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前回観測から2日 / 変化: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前回観測から2日 / 変化: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前回観測から1日 / 変化: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前回観測から1日 / 変化: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前回観測から1日 / 変化: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前回観測から1日 / 変化: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前回観測から1日 / 変化: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前回観測から2日 / 変化: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前回観測から1日 / 変化: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前回観測から1日 / 変化: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前回観測から1日 / 変化: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前回観測から1日 / 変化: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前回観測から1日 / 変化: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前回観測から1日 / 変化: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前回観測から1日 / 変化: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前回観測から1日 / 変化: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前回観測から1日 / 変化: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前回観測から1日 / 変化: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前回観測から1日 / 変化: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前回観測から1日 / 変化: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前回観測から1日 / 変化: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前回観測から1日 / 変化: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前回観測から1日 / 変化: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前回観測から1日 / 変化: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前回観測から1日 / 変化: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前回観測から1日 / 変化: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前回観測から1日 / 変化: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前回観測から1日 / 変化: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前回観測から1日 / 変化: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前回観測から1日 / 変化: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前回観測から1日 / 変化: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前回観測から1日 / 変化: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前回観測から1日 / 変化: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前回観測から1日 / 変化: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前回観測から1日 / 変化: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前回観測から1日 / 変化: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前回観測から1日 / 変化: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前回観測から1日 / 変化: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前回観測から1日 / 変化: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前回観測から1日 / 変化: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前回観測から1日 / 変化: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前回観測から1日 / 変化: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前回観測から3日 / 変化: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前回観測から3日 / 変化: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前回観測から3日 / 変化: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前回観測から3日 / 変化: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前回観測から3日 / 変化: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前回観測から3日 / 変化: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前回観測から3日 / 変化: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前回観測から3日 / 変化: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前回観測から3日 / 変化: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前回観測から1日 / 変化: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前回観測から1日 / 変化: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前回観測から1日 / 変化: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前回観測から1日 / 変化: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前回観測から1日 / 変化: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前回観測から1日 / 変化: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前回観測から1日 / 変化: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前回観測から1日 / 変化: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前回観測から1日 / 変化: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前回観測から5日 / 変化: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前回観測から1日 / 変化: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前回観測から1日 / 変化: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前回観測から5日 / 変化: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前回観測から5日 / 変化: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前回観測から5日 / 変化: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前回観測から5日 / 変化: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前回観測から5日 / 変化: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前回観測から1日 / 変化: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前回観測から1日 / 変化: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前回観測から1日 / 変化: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前回観測から1日 / 変化: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前回観測から1日 / 変化: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前回観測から5日 / 変化: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前回観測から1日 / 変化: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前回観測から1日 / 変化: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前回観測から1日 / 変化: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前回観測から1日 / 変化: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前回観測から1日 / 変化: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前回観測から1日 / 変化: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前回観測から1日 / 変化: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前回観測から1日 / 変化: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前回観測から1日 / 変化: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前回観測から1日 / 変化: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前回観測から1日 / 変化: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前回観測から1日 / 変化: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前回観測から1日 / 変化: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前回観測から1日 / 変化: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前回観測から1日 / 変化: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前回観測から1日 / 変化: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前回観測から1日 / 変化: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前回観測から1日 / 変化: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前回観測から1日 / 変化: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前回観測から1日 / 変化: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前回観測から1日 / 変化: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前回観測から1日 / 変化: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前回観測から1日 / 変化: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前回観測から1日 / 変化: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前回観測から1日 / 変化: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前回観測から1日 / 変化: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前回観測から1日 / 変化: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前回観測から1日 / 変化: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前回観測から1日 / 変化: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前回観測から1日 / 変化: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前回観測から1日 / 変化: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前回観測から1日 / 変化: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前回観測から1日 / 変化: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前回観測から1日 / 変化: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前回観測から3日 / 変化: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前回観測から3日 / 変化: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前回観測から3日 / 変化: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前回観測から3日 / 変化: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前回観測から3日 / 変化: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前回観測から3日 / 変化: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前回観測から3日 / 変化: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前回観測から3日 / 変化: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前回観測から3日 / 変化: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前回観測から3日 / 変化: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前回観測から3日 / 変化: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前回観測から3日 / 変化: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前回観測から3日 / 変化: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前回観測から3日 / 変化: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前回観測から3日 / 変化: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前回観測から3日 / 変化: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前回観測から1日 / 変化: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前回観測から1日 / 変化: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前回観測から1日 / 変化: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前回観測から1日 / 変化: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前回観測から1日 / 変化: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前回観測から1日 / 変化: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前回観測から1日 / 変化: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前回観測から1日 / 変化: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前回観測から1日 / 変化: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前回観測から1日 / 変化: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前回観測から1日 / 変化: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前回観測から1日 / 変化: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前回観測から1日 / 変化: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前回観測から1日 / 変化: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前回観測から1日 / 変化: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前回観測から1日 / 変化: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前回観測から1日 / 変化: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前回観測から1日 / 変化: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前回観測から1日 / 変化: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前回観測から1日 / 変化: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前回観測から1日 / 変化: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前回観測から1日 / 変化: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前回観測から1日 / 変化: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前回観測から1日 / 変化: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前回観測から1日 / 変化: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前回観測から1日 / 変化: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前回観測から1日 / 変化: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前回観測から1日 / 変化: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前回観測から1日 / 変化: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前回観測から1日 / 変化: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前回観測から1日 / 変化: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前回観測から1日 / 変化: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前回観測から1日 / 変化: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前回観測から1日 / 変化: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前回観測から1日 / 変化: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前回観測から1日 / 変化: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前回観測から1日 / 変化: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前回観測から1日 / 変化: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前回観測から1日 / 変化: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前回観測から1日 / 変化: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前回観測から1日 / 変化: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前回観測から1日 / 変化: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前回観測から1日 / 変化: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前回観測から1日 / 変化: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前回観測から1日 / 変化: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前回観測から1日 / 変化: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前回観測から1日 / 変化: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前回観測から1日 / 変化: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前回観測から1日 / 変化: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前回観測から1日 / 変化: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前回観測から1日 / 変化: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前回観測から1日 / 変化: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前回観測から1日 / 変化: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前回観測から1日 / 変化: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前回観測から1日 / 変化: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前回観測から1日 / 変化: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前回観測から1日 / 変化: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前回観測から1日 / 変化: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前回観測から1日 / 変化: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前回観測から1日 / 変化: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前回観測から1日 / 変化: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前回観測から1日 / 変化: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前回観測から1日 / 変化: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前回観測から1日 / 変化: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前回観測から3日 / 変化: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前回観測から3日 / 変化: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前回観測から3日 / 変化: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前回観測から3日 / 変化: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前回観測から3日 / 変化: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前回観測から3日 / 変化: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前回観測から3日 / 変化: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前回観測から3日 / 変化: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前回観測から3日 / 変化: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前回観測から3日 / 変化: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前回観測から3日 / 変化: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前回観測から3日 / 変化: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前回観測から3日 / 変化: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前回観測から3日 / 変化: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前回観測から3日 / 変化: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前回観測から3日 / 変化: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前回観測から1日 / 変化: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前回観測から1日 / 変化: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前回観測から1日 / 変化: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前回観測から1日 / 変化: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前回観測から1日 / 変化: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前回観測から1日 / 変化: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前回観測から1日 / 変化: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前回観測から1日 / 変化: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前回観測から1日 / 変化: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前回観測から1日 / 変化: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前回観測から1日 / 変化: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前回観測から1日 / 変化: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前回観測から1日 / 変化: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前回観測から1日 / 変化: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前回観測から1日 / 変化: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前回観測から1日 / 変化: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前回観測から1日 / 変化: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前回観測から1日 / 変化: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前回観測から1日 / 変化: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前回観測から1日 / 変化: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前回観測から1日 / 変化: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前回観測から1日 / 変化: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前回観測から1日 / 変化: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前回観測から1日 / 変化: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前回観測から1日 / 変化: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前回観測から1日 / 変化: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前回観測から1日 / 変化: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前回観測から1日 / 変化: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前回観測から1日 / 変化: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前回観測から1日 / 変化: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前回観測から1日 / 変化: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前回観測から1日 / 変化: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前回観測から1日 / 変化: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前回観測から1日 / 変化: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前回観測から1日 / 変化: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前回観測から1日 / 変化: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前回観測から1日 / 変化: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前回観測から1日 / 変化: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前回観測から1日 / 変化: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前回観測から1日 / 変化: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前回観測から1日 / 変化: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前回観測から1日 / 変化: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前回観測から1日 / 変化: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前回観測から1日 / 変化: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前回観測から1日 / 変化: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前回観測から1日 / 変化: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前回観測から1日 / 変化: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前回観測から1日 / 変化: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前回観測から1日 / 変化: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前回観測から1日 / 変化: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前回観測から1日 / 変化: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前回観測から1日 / 変化: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前回観測から1日 / 変化: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前回観測から1日 / 変化: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前回観測から1日 / 変化: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前回観測から1日 / 変化: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前回観測から1日 / 変化: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前回観測から1日 / 変化: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前回観測から1日 / 変化: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前回観測から1日 / 変化: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前回観測から1日 / 変化: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前回観測から1日 / 変化: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前回観測から1日 / 変化: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前回観測から1日 / 変化: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前回観測から3日 / 変化: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前回観測から3日 / 変化: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前回観測から3日 / 変化: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前回観測から3日 / 変化: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前回観測から3日 / 変化: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前回観測から3日 / 変化: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前回観測から3日 / 変化: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前回観測から3日 / 変化: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前回観測から3日 / 変化: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前回観測から1日 / 変化: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前回観測から4日 / 変化: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前回観測から1日 / 変化: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前回観測から1日 / 変化: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前回観測から1日 / 変化: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前回観測から1日 / 変化: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前回観測から1日 / 変化: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前回観測から1日 / 変化: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前回観測から1日 / 変化: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前回観測から4日 / 変化: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前回観測から4日 / 変化: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前回観測から4日 / 変化: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前回観測から4日 / 変化: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前回観測から1日 / 変化: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前回観測から4日 / 変化: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前回観測から4日 / 変化: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前回観測から1日 / 変化: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前回観測から1日 / 変化: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前回観測から1日 / 変化: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前回観測から1日 / 変化: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前回観測から1日 / 変化: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前回観測から1日 / 変化: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前回観測から1日 / 変化: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前回観測から1日 / 変化: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前回観測から1日 / 変化: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前回観測から1日 / 変化: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前回観測から1日 / 変化: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前回観測から1日 / 変化: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前回観測から1日 / 変化: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前回観測から1日 / 変化: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前回観測から1日 / 変化: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前回観測から1日 / 変化: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前回観測から1日 / 変化: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前回観測から1日 / 変化: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前回観測から1日 / 変化: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前回観測から1日 / 変化: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前回観測から1日 / 変化: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前回観測から1日 / 変化: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前回観測から1日 / 変化: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前回観測から1日 / 変化: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前回観測から1日 / 変化: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前回観測から1日 / 変化: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前回観測から1日 / 変化: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前回観測から1日 / 変化: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前回観測から1日 / 変化: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前回観測から1日 / 変化: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前回観測から1日 / 変化: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前回観測から1日 / 変化: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前回観測から1日 / 変化: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前回観測から1日 / 変化: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前回観測から1日 / 変化: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前回観測から1日 / 変化: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前回観測から1日 / 変化: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前回観測から1日 / 変化: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前回観測から1日 / 変化: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前回観測から1日 / 変化: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前回観測から1日 / 変化: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前回観測から1日 / 変化: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前回観測から1日 / 変化: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前回観測から1日 / 変化: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前回観測から1日 / 変化: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前回観測から1日 / 変化: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前回観測から1日 / 変化: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前回観測から1日 / 変化: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前回観測から3日 / 変化: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前回観測から3日 / 変化: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前回観測から3日 / 変化: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前回観測から3日 / 変化: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前回観測から3日 / 変化: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前回観測から3日 / 変化: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前回観測から3日 / 変化: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前回観測から3日 / 変化: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前回観測から3日 / 変化: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前回観測から3日 / 変化: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前回観測から3日 / 変化: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前回観測から3日 / 変化: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前回観測から3日 / 変化: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前回観測から3日 / 変化: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前回観測から3日 / 変化: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前回観測から3日 / 変化: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前回観測から1日 / 変化: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前回観測から1日 / 変化: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前回観測から1日 / 変化: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前回観測から1日 / 変化: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前回観測から1日 / 変化: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前回観測から1日 / 変化: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前回観測から1日 / 変化: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前回観測から1日 / 変化: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前回観測から1日 / 変化: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前回観測から1日 / 変化: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前回観測から1日 / 変化: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前回観測から1日 / 変化: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前回観測から1日 / 変化: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前回観測から1日 / 変化: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前回観測から1日 / 変化: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前回観測から1日 / 変化: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前回観測から1日 / 変化: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前回観測から1日 / 変化: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前回観測から1日 / 変化: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前回観測から1日 / 変化: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前回観測から1日 / 変化: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前回観測から1日 / 変化: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前回観測から1日 / 変化: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前回観測から1日 / 変化: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前回観測から1日 / 変化: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前回観測から1日 / 変化: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前回観測から1日 / 変化: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前回観測から1日 / 変化: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前回観測から1日 / 変化: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前回観測から1日 / 変化: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前回観測から1日 / 変化: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前回観測から1日 / 変化: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前回観測から1日 / 変化: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前回観測から1日 / 変化: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前回観測から1日 / 変化: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前回観測から1日 / 変化: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前回観測から1日 / 変化: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前回観測から1日 / 変化: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前回観測から1日 / 変化: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前回観測から1日 / 変化: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前回観測から1日 / 変化: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前回観測から1日 / 変化: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前回観測から1日 / 変化: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前回観測から1日 / 変化: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前回観測から1日 / 変化: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前回観測から1日 / 変化: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前回観測から1日 / 変化: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前回観測から1日 / 変化: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前回観測から1日 / 変化: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前回観測から1日 / 変化: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前回観測から1日 / 変化: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前回観測から1日 / 変化: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前回観測から1日 / 変化: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前回観測から1日 / 変化: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前回観測から1日 / 変化: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前回観測から1日 / 変化: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前回観測から1日 / 変化: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前回観測から1日 / 変化: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前回観測から1日 / 変化: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前回観測から1日 / 変化: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前回観測から1日 / 変化: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前回観測から1日 / 変化: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前回観測から1日 / 変化: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前回観測から1日 / 変化: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前回観測から3日 / 変化: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前回観測から3日 / 変化: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前回観測から3日 / 変化: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前回観測から3日 / 変化: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前回観測から3日 / 変化: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前回観測から3日 / 変化: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前回観測から3日 / 変化: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前回観測から3日 / 変化: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前回観測から3日 / 変化: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前回観測から3日 / 変化: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前回観測から3日 / 変化: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前回観測から3日 / 変化: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前回観測から3日 / 変化: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前回観測から3日 / 変化: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前回観測から3日 / 変化: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前回観測から3日 / 変化: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前回観測から1日 / 変化: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前回観測から1日 / 変化: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前回観測から1日 / 変化: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前回観測から1日 / 変化: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前回観測から1日 / 変化: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前回観測から1日 / 変化: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前回観測から1日 / 変化: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前回観測から1日 / 変化: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前回観測から1日 / 変化: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前回観測から1日 / 変化: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前回観測から1日 / 変化: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前回観測から1日 / 変化: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前回観測から1日 / 変化: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前回観測から1日 / 変化: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前回観測から1日 / 変化: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前回観測から1日 / 変化: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前回観測から1日 / 変化: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前回観測から1日 / 変化: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前回観測から1日 / 変化: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前回観測から1日 / 変化: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前回観測から1日 / 変化: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前回観測から1日 / 変化: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前回観測から1日 / 変化: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前回観測から1日 / 変化: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前回観測から1日 / 変化: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前回観測から1日 / 変化: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前回観測から1日 / 変化: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前回観測から1日 / 変化: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前回観測から1日 / 変化: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前回観測から1日 / 変化: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前回観測から1日 / 変化: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前回観測から1日 / 変化: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前回観測から1日 / 変化: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前回観測から1日 / 変化: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前回観測から1日 / 変化: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前回観測から1日 / 変化: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前回観測から1日 / 変化: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前回観測から1日 / 変化: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前回観測から1日 / 変化: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前回観測から1日 / 変化: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前回観測から1日 / 変化: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前回観測から1日 / 変化: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前回観測から1日 / 変化: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前回観測から1日 / 変化: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前回観測から1日 / 変化: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前回観測から1日 / 変化: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前回観測から1日 / 変化: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前回観測から1日 / 変化: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前回観測から1日 / 変化: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前回観測から1日 / 変化: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前回観測から1日 / 変化: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前回観測から1日 / 変化: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前回観測から1日 / 変化: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前回観測から1日 / 変化: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前回観測から1日 / 変化: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前回観測から1日 / 変化: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前回観測から1日 / 変化: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前回観測から1日 / 変化: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前回観測から1日 / 変化: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前回観測から1日 / 変化: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前回観測から1日 / 変化: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前回観測から1日 / 変化: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前回観測から1日 / 変化: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前回観測から1日 / 変化: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前回観測から3日 / 変化: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前回観測から3日 / 変化: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前回観測から3日 / 変化: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前回観測から3日 / 変化: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前回観測から3日 / 変化: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前回観測から3日 / 変化: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前回観測から3日 / 変化: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前回観測から3日 / 変化: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前回観測から3日 / 変化: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前回観測から3日 / 変化: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前回観測から3日 / 変化: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前回観測から3日 / 変化: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前回観測から3日 / 変化: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前回観測から3日 / 変化: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前回観測から3日 / 変化: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前回観測から3日 / 変化: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前回観測から1日 / 変化: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前回観測から1日 / 変化: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前回観測から1日 / 変化: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前回観測から1日 / 変化: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前回観測から1日 / 変化: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前回観測から1日 / 変化: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前回観測から1日 / 変化: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前回観測から1日 / 変化: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前回観測から1日 / 変化: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前回観測から1日 / 変化: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前回観測から1日 / 変化: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前回観測から1日 / 変化: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前回観測から1日 / 変化: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前回観測から1日 / 変化: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前回観測から1日 / 変化: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前回観測から1日 / 変化: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前回観測から1日 / 変化: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前回観測から1日 / 変化: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前回観測から1日 / 変化: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前回観測から1日 / 変化: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前回観測から1日 / 変化: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前回観測から1日 / 変化: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前回観測から1日 / 変化: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前回観測から1日 / 変化: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前回観測から1日 / 変化: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前回観測から1日 / 変化: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前回観測から1日 / 変化: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前回観測から1日 / 変化: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前回観測から1日 / 変化: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前回観測から1日 / 変化: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前回観測から1日 / 変化: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前回観測から1日 / 変化: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前回観測から1日 / 変化: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前回観測から1日 / 変化: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前回観測から1日 / 変化: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前回観測から1日 / 変化: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前回観測から1日 / 変化: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前回観測から1日 / 変化: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前回観測から1日 / 変化: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前回観測から1日 / 変化: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前回観測から1日 / 変化: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前回観測から2日 / 変化: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前回観測から2日 / 変化: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前回観測から1日 / 変化: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前回観測から1日 / 変化: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前回観測から1日 / 変化: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前回観測から1日 / 変化: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前回観測から1日 / 変化: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前回観測から1日 / 変化: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前回観測から2日 / 変化: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前回観測から2日 / 変化: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前回観測から2日 / 変化: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前回観測から2日 / 変化: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前回観測から1日 / 変化: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前回観測から2日 / 変化: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前回観測から2日 / 変化: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前回観測から3日 / 変化: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前回観測から3日 / 変化: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前回観測から3日 / 変化: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前回観測から3日 / 変化: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前回観測から3日 / 変化: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前回観測から3日 / 変化: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前回観測から3日 / 変化: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前回観測から3日 / 変化: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前回観測から3日 / 変化: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前回観測から3日 / 変化: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前回観測から3日 / 変化: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前回観測から3日 / 変化: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前回観測から3日 / 変化: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前回観測から3日 / 変化: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前回観測から3日 / 変化: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前回観測から3日 / 変化: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前回観測から1日 / 変化: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前回観測から1日 / 変化: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前回観測から1日 / 変化: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前回観測から1日 / 変化: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前回観測から1日 / 変化: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前回観測から1日 / 変化: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前回観測から1日 / 変化: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前回観測から1日 / 変化: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前回観測から1日 / 変化: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前回観測から1日 / 変化: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前回観測から1日 / 変化: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前回観測から1日 / 変化: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前回観測から1日 / 変化: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前回観測から1日 / 変化: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前回観測から1日 / 変化: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前回観測から1日 / 変化: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前回観測から1日 / 変化: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前回観測から1日 / 変化: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前回観測から1日 / 変化: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前回観測から1日 / 変化: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前回観測から1日 / 変化: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前回観測から1日 / 変化: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前回観測から1日 / 変化: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前回観測から1日 / 変化: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前回観測から1日 / 変化: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前回観測から1日 / 変化: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前回観測から1日 / 変化: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前回観測から1日 / 変化: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前回観測から1日 / 変化: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前回観測から1日 / 変化: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前回観測から1日 / 変化: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前回観測から1日 / 変化: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前回観測から1日 / 変化: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前回観測から1日 / 変化: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前回観測から1日 / 変化: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前回観測から1日 / 変化: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前回観測から1日 / 変化: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前回観測から1日 / 変化: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前回観測から1日 / 変化: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前回観測から1日 / 変化: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前回観測から1日 / 変化: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前回観測から1日 / 変化: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前回観測から1日 / 変化: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前回観測から1日 / 変化: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前回観測から1日 / 変化: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前回観測から1日 / 変化: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前回観測から1日 / 変化: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前回観測から1日 / 変化: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前回観測から1日 / 変化: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前回観測から1日 / 変化: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前回観測から1日 / 変化: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前回観測から1日 / 変化: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前回観測から1日 / 変化: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前回観測から1日 / 変化: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前回観測から1日 / 変化: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前回観測から1日 / 変化: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前回観測から1日 / 変化: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前回観測から1日 / 変化: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前回観測から1日 / 変化: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前回観測から1日 / 変化: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前回観測から1日 / 変化: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前回観測から1日 / 変化: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前回観測から1日 / 変化: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前回観測から1日 / 変化: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前回観測から3日 / 変化: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前回観測から3日 / 変化: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前回観測から3日 / 変化: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前回観測から3日 / 変化: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前回観測から3日 / 変化: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前回観測から3日 / 変化: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前回観測から3日 / 変化: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前回観測から3日 / 変化: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前回観測から3日 / 変化: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前回観測から3日 / 変化: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前回観測から3日 / 変化: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前回観測から3日 / 変化: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前回観測から3日 / 変化: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前回観測から3日 / 変化: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前回観測から3日 / 変化: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前回観測から3日 / 変化: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前回観測から1日 / 変化: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前回観測から1日 / 変化: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前回観測から1日 / 変化: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前回観測から1日 / 変化: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前回観測から1日 / 変化: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前回観測から1日 / 変化: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前回観測から1日 / 変化: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前回観測から1日 / 変化: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前回観測から1日 / 変化: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前回観測から1日 / 変化: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前回観測から1日 / 変化: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前回観測から1日 / 変化: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前回観測から1日 / 変化: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前回観測から1日 / 変化: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前回観測から1日 / 変化: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前回観測から1日 / 変化: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前回観測から1日 / 変化: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前回観測から1日 / 変化: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前回観測から1日 / 変化: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前回観測から1日 / 変化: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前回観測から1日 / 変化: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前回観測から1日 / 変化: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前回観測から1日 / 変化: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前回観測から1日 / 変化: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前回観測から1日 / 変化: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前回観測から1日 / 変化: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前回観測から1日 / 変化: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前回観測から1日 / 変化: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前回観測から1日 / 変化: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前回観測から1日 / 変化: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前回観測から1日 / 変化: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前回観測から1日 / 変化: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前回観測から1日 / 変化: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前回観測から1日 / 変化: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前回観測から1日 / 変化: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前回観測から1日 / 変化: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前回観測から1日 / 変化: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前回観測から1日 / 変化: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前回観測から1日 / 変化: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前回観測から1日 / 変化: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前回観測から1日 / 変化: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前回観測から1日 / 変化: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前回観測から1日 / 変化: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前回観測から1日 / 変化: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前回観測から1日 / 変化: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前回観測から1日 / 変化: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前回観測から1日 / 変化: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前回観測から1日 / 変化: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前回観測から1日 / 変化: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前回観測から1日 / 変化: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前回観測から1日 / 変化: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前回観測から1日 / 変化: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前回観測から1日 / 変化: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前回観測から1日 / 変化: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前回観測から1日 / 変化: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前回観測から1日 / 変化: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前回観測から3日 / 変化: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前回観測から4日 / 変化: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前回観測から4日 / 変化: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前回観測から3日 / 変化: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前回観測から3日 / 変化: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前回観測から3日 / 変化: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前回観測から3日 / 変化: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前回観測から3日 / 変化: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前回観測から3日 / 変化: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前回観測から4日 / 変化: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前回観測から4日 / 変化: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前回観測から4日 / 変化: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前回観測から4日 / 変化: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前回観測から3日 / 変化: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前回観測から4日 / 変化: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前回観測から4日 / 変化: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前回観測から1日 / 変化: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前回観測から1日 / 変化: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前回観測から1日 / 変化: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前回観測から1日 / 変化: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前回観測から1日 / 変化: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前回観測から1日 / 変化: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前回観測から1日 / 変化: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前回観測から1日 / 変化: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前回観測から1日 / 変化: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前回観測から1日 / 変化: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前回観測から1日 / 変化: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前回観測から1日 / 変化: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前回観測から1日 / 変化: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前回観測から1日 / 変化: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前回観測から1日 / 変化: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前回観測から1日 / 変化: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前回観測から1日 / 変化: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前回観測から1日 / 変化: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前回観測から1日 / 変化: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前回観測から1日 / 変化: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前回観測から1日 / 変化: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前回観測から1日 / 変化: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前回観測から1日 / 変化: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前回観測から1日 / 変化: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前回観測から1日 / 変化: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前回観測から1日 / 変化: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前回観測から1日 / 変化: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前回観測から1日 / 変化: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前回観測から1日 / 変化: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前回観測から1日 / 変化: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前回観測から1日 / 変化: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前回観測から1日 / 変化: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前回観測から1日 / 変化: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前回観測から1日 / 変化: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前回観測から1日 / 変化: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前回観測から1日 / 変化: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前回観測から1日 / 変化: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前回観測から1日 / 変化: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前回観測から1日 / 変化: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前回観測から1日 / 変化: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前回観測から1日 / 変化: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前回観測から1日 / 変化: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前回観測から1日 / 変化: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前回観測から1日 / 変化: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前回観測から1日 / 変化: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前回観測から1日 / 変化: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前回観測から1日 / 変化: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前回観測から1日 / 変化: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前回観測から1日 / 変化: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前回観測から1日 / 変化: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前回観測から1日 / 変化: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前回観測から1日 / 変化: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前回観測から1日 / 変化: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前回観測から1日 / 変化: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前回観測から1日 / 変化: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前回観測から1日 / 変化: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前回観測から1日 / 変化: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前回観測から1日 / 変化: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前回観測から1日 / 変化: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前回観測から1日 / 変化: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前回観測から1日 / 変化: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前回観測から1日 / 変化: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前回観測から1日 / 変化: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前回観測から1日 / 変化: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前回観測から3日 / 変化: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前回観測から3日 / 変化: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前回観測から3日 / 変化: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前回観測から3日 / 変化: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前回観測から3日 / 変化: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前回観測から3日 / 変化: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前回観測から3日 / 変化: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前回観測から3日 / 変化: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前回観測から3日 / 変化: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前回観測から3日 / 変化: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前回観測から3日 / 変化: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前回観測から3日 / 変化: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前回観測から3日 / 変化: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前回観測から3日 / 変化: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前回観測から3日 / 変化: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前回観測から3日 / 変化: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前回観測から1日 / 変化: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前回観測から1日 / 変化: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前回観測から1日 / 変化: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前回観測から1日 / 変化: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前回観測から1日 / 変化: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前回観測から1日 / 変化: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前回観測から1日 / 変化: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前回観測から1日 / 変化: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前回観測から1日 / 変化: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前回観測から1日 / 変化: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前回観測から1日 / 変化: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前回観測から1日 / 変化: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前回観測から1日 / 変化: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前回観測から1日 / 変化: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前回観測から1日 / 変化: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前回観測から1日 / 変化: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前回観測から1日 / 変化: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前回観測から1日 / 変化: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前回観測から1日 / 変化: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前回観測から1日 / 変化: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前回観測から1日 / 変化: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前回観測から1日 / 変化: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前回観測から1日 / 変化: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前回観測から1日 / 変化: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前回観測から1日 / 変化: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前回観測から1日 / 変化: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前回観測から1日 / 変化: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前回観測から1日 / 変化: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前回観測から1日 / 変化: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前回観測から1日 / 変化: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前回観測から1日 / 変化: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前回観測から1日 / 変化: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前回観測から1日 / 変化: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前回観測から1日 / 変化: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前回観測から1日 / 変化: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前回観測から1日 / 変化: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前回観測から1日 / 変化: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前回観測から1日 / 変化: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前回観測から1日 / 変化: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前回観測から1日 / 変化: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前回観測から1日 / 変化: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前回観測から1日 / 変化: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前回観測から1日 / 変化: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前回観測から1日 / 変化: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前回観測から1日 / 変化: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前回観測から1日 / 変化: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前回観測から1日 / 変化: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前回観測から1日 / 変化: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前回観測から1日 / 変化: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前回観測から1日 / 変化: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前回観測から1日 / 変化: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前回観測から1日 / 変化: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前回観測から1日 / 変化: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前回観測から1日 / 変化: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前回観測から1日 / 変化: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前回観測から1日 / 変化: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前回観測から1日 / 変化: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前回観測から1日 / 変化: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前回観測から1日 / 変化: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前回観測から1日 / 変化: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前回観測から1日 / 変化: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前回観測から1日 / 変化: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前回観測から1日 / 変化: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前回観測から1日 / 変化: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前回観測から3日 / 変化: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前回観測から3日 / 変化: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前回観測から3日 / 変化: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前回観測から3日 / 変化: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前回観測から3日 / 変化: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前回観測から3日 / 変化: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前回観測から3日 / 変化: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前回観測から3日 / 変化: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前回観測から3日 / 変化: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前回観測から4日 / 変化: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前回観測から1日 / 変化: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前回観測から1日 / 変化: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前回観測から4日 / 変化: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前回観測から4日 / 変化: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前回観測から4日 / 変化: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前回観測から4日 / 変化: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前回観測から4日 / 変化: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前回観測から1日 / 変化: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前回観測から1日 / 変化: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前回観測から1日 / 変化: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前回観測から1日 / 変化: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前回観測から1日 / 変化: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前回観測から4日 / 変化: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前回観測から1日 / 変化: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前回観測から1日 / 変化: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前回観測から1日 / 変化: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前回観測から1日 / 変化: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前回観測から1日 / 変化: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前回観測から1日 / 変化: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前回観測から1日 / 変化: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前回観測から1日 / 変化: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前回観測から1日 / 変化: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前回観測から1日 / 変化: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前回観測から1日 / 変化: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前回観測から1日 / 変化: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前回観測から1日 / 変化: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前回観測から1日 / 変化: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前回観測から1日 / 変化: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前回観測から1日 / 変化: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前回観測から1日 / 変化: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前回観測から1日 / 変化: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前回観測から1日 / 変化: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前回観測から1日 / 変化: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前回観測から1日 / 変化: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前回観測から1日 / 変化: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前回観測から1日 / 変化: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前回観測から1日 / 変化: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前回観測から1日 / 変化: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前回観測から1日 / 変化: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前回観測から1日 / 変化: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前回観測から1日 / 変化: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前回観測から1日 / 変化: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前回観測から1日 / 変化: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前回観測から1日 / 変化: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前回観測から1日 / 変化: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前回観測から1日 / 変化: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前回観測から1日 / 変化: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前回観測から1日 / 変化: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前回観測から1日 / 変化: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前回観測から1日 / 変化: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前回観測から1日 / 変化: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前回観測から1日 / 変化: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前回観測から1日 / 変化: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前回観測から1日 / 変化: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前回観測から1日 / 変化: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前回観測から1日 / 変化: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前回観測から1日 / 変化: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前回観測から1日 / 変化: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前回観測から1日 / 変化: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前回観測から1日 / 変化: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前回観測から1日 / 変化: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前回観測から1日 / 変化: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前回観測から1日 / 変化: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前回観測から3日 / 変化: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前回観測から3日 / 変化: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前回観測から3日 / 変化: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前回観測から3日 / 変化: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前回観測から3日 / 変化: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前回観測から3日 / 変化: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前回観測から3日 / 変化: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前回観測から3日 / 変化: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前回観測から3日 / 変化: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前回観測から3日 / 変化: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前回観測から3日 / 変化: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前回観測から3日 / 変化: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前回観測から3日 / 変化: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前回観測から3日 / 変化: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前回観測から3日 / 変化: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前回観測から3日 / 変化: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前回観測から1日 / 変化: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前回観測から1日 / 変化: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前回観測から1日 / 変化: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前回観測から1日 / 変化: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前回観測から1日 / 変化: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前回観測から1日 / 変化: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前回観測から1日 / 変化: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前回観測から1日 / 変化: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前回観測から1日 / 変化: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前回観測から1日 / 変化: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前回観測から1日 / 変化: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前回観測から1日 / 変化: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前回観測から1日 / 変化: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前回観測から1日 / 変化: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前回観測から1日 / 変化: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前回観測から1日 / 変化: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前回観測から1日 / 変化: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前回観測から1日 / 変化: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前回観測から1日 / 変化: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前回観測から1日 / 変化: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前回観測から1日 / 変化: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前回観測から1日 / 変化: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前回観測から1日 / 変化: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前回観測から1日 / 変化: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前回観測から1日 / 変化: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前回観測から1日 / 変化: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前回観測から1日 / 変化: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前回観測から1日 / 変化: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前回観測から1日 / 変化: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前回観測から1日 / 変化: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前回観測から1日 / 変化: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前回観測から1日 / 変化: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前回観測から1日 / 変化: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前回観測から1日 / 変化: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前回観測から1日 / 変化: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前回観測から1日 / 変化: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前回観測から1日 / 変化: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前回観測から1日 / 変化: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前回観測から1日 / 変化: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前回観測から1日 / 変化: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前回観測から1日 / 変化: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前回観測から1日 / 変化: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前回観測から1日 / 変化: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前回観測から1日 / 変化: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前回観測から1日 / 変化: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前回観測から1日 / 変化: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前回観測から1日 / 変化: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前回観測から1日 / 変化: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前回観測から1日 / 変化: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前回観測から1日 / 変化: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前回観測から1日 / 変化: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前回観測から1日 / 変化: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前回観測から1日 / 変化: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前回観測から1日 / 変化: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前回観測から1日 / 変化: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前回観測から1日 / 変化: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前回観測から1日 / 変化: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前回観測から1日 / 変化: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前回観測から1日 / 変化: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前回観測から1日 / 変化: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前回観測から1日 / 変化: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前回観測から1日 / 変化: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前回観測から1日 / 変化: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前回観測から1日 / 変化: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前回観測から3日 / 変化: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前回観測から3日 / 変化: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前回観測から3日 / 変化: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前回観測から3日 / 変化: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前回観測から3日 / 変化: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前回観測から3日 / 変化: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前回観測から3日 / 変化: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前回観測から3日 / 変化: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前回観測から3日 / 変化: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前回観測から3日 / 変化: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前回観測から3日 / 変化: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前回観測から3日 / 変化: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前回観測から3日 / 変化: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前回観測から3日 / 変化: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前回観測から3日 / 変化: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前回観測から3日 / 変化: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前回観測から1日 / 変化: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前回観測から1日 / 変化: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前回観測から1日 / 変化: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前回観測から1日 / 変化: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前回観測から1日 / 変化: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前回観測から1日 / 変化: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前回観測から1日 / 変化: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前回観測から1日 / 変化: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前回観測から1日 / 変化: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前回観測から1日 / 変化: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前回観測から1日 / 変化: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前回観測から1日 / 変化: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前回観測から1日 / 変化: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前回観測から1日 / 変化: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前回観測から1日 / 変化: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前回観測から1日 / 変化: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前回観測から1日 / 変化: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前回観測から1日 / 変化: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前回観測から1日 / 変化: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前回観測から1日 / 変化: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前回観測から1日 / 変化: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前回観測から1日 / 変化: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前回観測から1日 / 変化: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前回観測から1日 / 変化: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前回観測から1日 / 変化: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前回観測から1日 / 変化: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前回観測から1日 / 変化: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前回観測から1日 / 変化: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前回観測から1日 / 変化: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前回観測から1日 / 変化: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前回観測から1日 / 変化: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前回観測から1日 / 変化: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前回観測から1日 / 変化: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前回観測から1日 / 変化: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前回観測から1日 / 変化: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前回観測から1日 / 変化: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前回観測から1日 / 変化: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前回観測から1日 / 変化: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前回観測から1日 / 変化: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前回観測から1日 / 変化: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前回観測から1日 / 変化: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前回観測から1日 / 変化: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前回観測から1日 / 変化: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前回観測から1日 / 変化: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前回観測から1日 / 変化: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前回観測から1日 / 変化: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前回観測から1日 / 変化: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前回観測から1日 / 変化: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前回観測から1日 / 変化: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前回観測から1日 / 変化: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前回観測から1日 / 変化: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前回観測から1日 / 変化: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前回観測から1日 / 変化: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前回観測から1日 / 変化: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前回観測から1日 / 変化: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前回観測から1日 / 変化: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前回観測から1日 / 変化: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前回観測から1日 / 変化: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前回観測から1日 / 変化: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前回観測から1日 / 変化: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前回観測から1日 / 変化: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前回観測から1日 / 変化: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前回観測から1日 / 変化: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前回観測から1日 / 変化: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前回観測から3日 / 変化: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前回観測から3日 / 変化: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前回観測から3日 / 変化: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前回観測から3日 / 変化: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前回観測から3日 / 変化: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前回観測から3日 / 変化: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前回観測から3日 / 変化: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前回観測から3日 / 変化: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前回観測から3日 / 変化: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前回観測から4日 / 変化: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前回観測から1日 / 変化: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前回観測から1日 / 変化: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前回観測から4日 / 変化: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前回観測から4日 / 変化: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前回観測から4日 / 変化: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前回観測から4日 / 変化: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前回観測から4日 / 変化: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前回観測から1日 / 変化: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前回観測から1日 / 変化: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前回観測から1日 / 変化: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前回観測から1日 / 変化: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前回観測から1日 / 変化: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前回観測から4日 / 変化: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前回観測から1日 / 変化: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前回観測から1日 / 変化: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前回観測から1日 / 変化: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前回観測から1日 / 変化: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前回観測から1日 / 変化: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前回観測から1日 / 変化: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前回観測から1日 / 変化: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前回観測から1日 / 変化: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前回観測から1日 / 変化: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前回観測から1日 / 変化: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前回観測から1日 / 変化: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前回観測から1日 / 変化: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前回観測から1日 / 変化: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前回観測から1日 / 変化: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前回観測から1日 / 変化: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前回観測から1日 / 変化: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前回観測から1日 / 変化: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前回観測から1日 / 変化: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前回観測から1日 / 変化: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前回観測から1日 / 変化: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前回観測から1日 / 変化: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前回観測から1日 / 変化: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前回観測から1日 / 変化: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前回観測から1日 / 変化: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前回観測から1日 / 変化: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前回観測から1日 / 変化: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前回観測から1日 / 変化: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前回観測から1日 / 変化: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前回観測から1日 / 変化: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前回観測から1日 / 変化: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前回観測から1日 / 変化: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前回観測から1日 / 変化: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前回観測から1日 / 変化: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前回観測から1日 / 変化: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前回観測から1日 / 変化: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前回観測から1日 / 変化: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前回観測から1日 / 変化: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前回観測から1日 / 変化: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前回観測から1日 / 変化: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前回観測から1日 / 変化: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前回観測から1日 / 変化: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前回観測から1日 / 変化: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前回観測から1日 / 変化: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前回観測から1日 / 変化: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前回観測から1日 / 変化: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前回観測から1日 / 変化: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前回観測から1日 / 変化: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前回観測から1日 / 変化: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前回観測から1日 / 変化: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前回観測から1日 / 変化: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前回観測から3日 / 変化: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前回観測から3日 / 変化: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前回観測から3日 / 変化: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前回観測から3日 / 変化: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前回観測から3日 / 変化: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前回観測から3日 / 変化: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前回観測から3日 / 変化: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前回観測から3日 / 変化: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前回観測から3日 / 変化: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前回観測から3日 / 変化: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前回観測から3日 / 変化: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前回観測から3日 / 変化: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前回観測から3日 / 変化: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前回観測から3日 / 変化: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前回観測から3日 / 変化: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前回観測から3日 / 変化: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前回観測から1日 / 変化: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前回観測から1日 / 変化: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前回観測から1日 / 変化: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前回観測から1日 / 変化: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前回観測から1日 / 変化: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前回観測から1日 / 変化: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前回観測から1日 / 変化: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前回観測から1日 / 変化: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前回観測から1日 / 変化: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前回観測から1日 / 変化: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前回観測から1日 / 変化: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前回観測から1日 / 変化: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前回観測から1日 / 変化: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前回観測から1日 / 変化: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前回観測から1日 / 変化: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前回観測から1日 / 変化: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前回観測から1日 / 変化: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前回観測から1日 / 変化: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前回観測から1日 / 変化: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前回観測から1日 / 変化: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前回観測から1日 / 変化: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前回観測から1日 / 変化: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前回観測から1日 / 変化: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前回観測から1日 / 変化: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前回観測から1日 / 変化: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前回観測から1日 / 変化: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前回観測から1日 / 変化: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前回観測から1日 / 変化: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前回観測から1日 / 変化: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前回観測から1日 / 変化: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前回観測から1日 / 変化: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前回観測から1日 / 変化: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前回観測から1日 / 変化: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前回観測から1日 / 変化: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前回観測から1日 / 変化: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前回観測から1日 / 変化: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前回観測から1日 / 変化: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前回観測から1日 / 変化: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前回観測から1日 / 変化: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前回観測から1日 / 変化: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前回観測から1日 / 変化: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前回観測から1日 / 変化: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前回観測から1日 / 変化: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前回観測から1日 / 変化: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前回観測から1日 / 変化: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前回観測から1日 / 変化: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前回観測から1日 / 変化: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前回観測から1日 / 変化: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前回観測から1日 / 変化: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前回観測から1日 / 変化: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前回観測から1日 / 変化: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前回観測から1日 / 変化: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前回観測から1日 / 変化: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前回観測から1日 / 変化: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前回観測から1日 / 変化: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前回観測から1日 / 変化: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前回観測から1日 / 変化: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前回観測から1日 / 変化: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前回観測から1日 / 変化: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前回観測から1日 / 変化: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前回観測から1日 / 変化: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前回観測から1日 / 変化: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前回観測から1日 / 変化: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前回観測から1日 / 変化: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前回観測から3日 / 変化: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前回観測から3日 / 変化: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前回観測から3日 / 変化: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前回観測から3日 / 変化: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前回観測から3日 / 変化: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前回観測から3日 / 変化: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前回観測から3日 / 変化: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前回観測から3日 / 変化: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前回観測から3日 / 変化: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前回観測から3日 / 変化: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前回観測から3日 / 変化: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前回観測から3日 / 変化: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前回観測から3日 / 変化: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前回観測から3日 / 変化: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前回観測から3日 / 変化: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前回観測から3日 / 変化: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前回観測から1日 / 変化: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前回観測から1日 / 変化: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前回観測から1日 / 変化: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前回観測から1日 / 変化: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前回観測から1日 / 変化: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前回観測から1日 / 変化: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前回観測から1日 / 変化: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前回観測から1日 / 変化: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前回観測から1日 / 変化: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前回観測から1日 / 変化: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前回観測から1日 / 変化: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前回観測から1日 / 変化: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前回観測から1日 / 変化: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前回観測から1日 / 変化: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前回観測から1日 / 変化: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前回観測から1日 / 変化: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前回観測から1日 / 変化: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前回観測から1日 / 変化: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前回観測から1日 / 変化: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前回観測から1日 / 変化: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前回観測から1日 / 変化: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前回観測から1日 / 変化: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前回観測から1日 / 変化: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前回観測から1日 / 変化: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前回観測から1日 / 変化: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前回観測から1日 / 変化: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前回観測から1日 / 変化: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前回観測から1日 / 変化: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前回観測から1日 / 変化: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前回観測から1日 / 変化: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前回観測から1日 / 変化: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前回観測から1日 / 変化: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前回観測から1日 / 変化: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前回観測から1日 / 変化: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前回観測から1日 / 変化: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前回観測から1日 / 変化: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前回観測から1日 / 変化: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前回観測から1日 / 変化: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前回観測から1日 / 変化: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前回観測から1日 / 変化: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前回観測から1日 / 変化: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前回観測から1日 / 変化: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前回観測から1日 / 変化: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前回観測から1日 / 変化: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前回観測から1日 / 変化: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前回観測から1日 / 変化: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前回観測から1日 / 変化: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前回観測から1日 / 変化: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前回観測から1日 / 変化: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前回観測から1日 / 変化: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前回観測から1日 / 変化: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前回観測から1日 / 変化: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前回観測から1日 / 変化: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前回観測から1日 / 変化: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前回観測から1日 / 変化: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前回観測から1日 / 変化: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前回観測から1日 / 変化: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前回観測から1日 / 変化: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前回観測から1日 / 変化: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前回観測から1日 / 変化: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前回観測から1日 / 変化: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前回観測から1日 / 変化: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前回観測から1日 / 変化: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前回観測から1日 / 変化: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前回観測から3日 / 変化: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前回観測から3日 / 変化: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前回観測から3日 / 変化: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前回観測から3日 / 変化: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前回観測から3日 / 変化: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前回観測から3日 / 変化: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前回観測から3日 / 変化: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前回観測から3日 / 変化: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前回観測から1日 / 変化: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前回観測から4日 / 変化: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前回観測から4日 / 変化: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前回観測から1日 / 変化: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前回観測から1日 / 変化: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前回観測から1日 / 変化: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前回観測から1日 / 変化: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前回観測から1日 / 変化: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前回観測から1日 / 変化: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前回観測から4日 / 変化: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前回観測から4日 / 変化: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前回観測から4日 / 変化: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前回観測から4日 / 変化: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前回観測から1日 / 変化: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前回観測から4日 / 変化: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前回観測から4日 / 変化: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前回観測から1日 / 変化: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前回観測から1日 / 変化: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前回観測から1日 / 変化: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前回観測から1日 / 変化: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前回観測から1日 / 変化: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前回観測から1日 / 変化: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前回観測から1日 / 変化: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前回観測から1日 / 変化: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前回観測から1日 / 変化: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前回観測から1日 / 変化: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前回観測から1日 / 変化: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前回観測から1日 / 変化: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前回観測から1日 / 変化: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前回観測から1日 / 変化: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前回観測から1日 / 変化: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前回観測から1日 / 変化: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前回観測から1日 / 変化: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前回観測から1日 / 変化: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前回観測から1日 / 変化: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前回観測から1日 / 変化: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前回観測から1日 / 変化: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前回観測から1日 / 変化: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前回観測から1日 / 変化: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前回観測から1日 / 変化: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前回観測から1日 / 変化: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前回観測から1日 / 変化: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前回観測から1日 / 変化: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前回観測から1日 / 変化: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前回観測から1日 / 変化: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前回観測から1日 / 変化: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前回観測から1日 / 変化: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前回観測から1日 / 変化: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前回観測から1日 / 変化: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前回観測から1日 / 変化: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前回観測から1日 / 変化: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前回観測から1日 / 変化: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前回観測から1日 / 変化: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前回観測から1日 / 変化: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前回観測から1日 / 変化: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前回観測から1日 / 変化: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前回観測から1日 / 変化: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前回観測から1日 / 変化: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前回観測から1日 / 変化: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前回観測から1日 / 変化: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前回観測から1日 / 変化: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前回観測から1日 / 変化: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前回観測から1日 / 変化: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前回観測から1日 / 変化: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前回観測から3日 / 変化: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前回観測から3日 / 変化: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前回観測から3日 / 変化: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前回観測から3日 / 変化: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前回観測から3日 / 変化: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前回観測から3日 / 変化: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前回観測から3日 / 変化: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前回観測から3日 / 変化: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前回観測から3日 / 変化: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前回観測から3日 / 変化: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前回観測から3日 / 変化: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前回観測から3日 / 変化: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前回観測から3日 / 変化: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前回観測から3日 / 変化: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前回観測から3日 / 変化: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前回観測から3日 / 変化: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前回観測から1日 / 変化: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前回観測から1日 / 変化: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前回観測から1日 / 変化: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前回観測から1日 / 変化: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前回観測から1日 / 変化: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前回観測から1日 / 変化: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前回観測から1日 / 変化: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前回観測から1日 / 変化: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前回観測から1日 / 変化: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前回観測から1日 / 変化: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前回観測から1日 / 変化: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前回観測から1日 / 変化: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前回観測から1日 / 変化: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前回観測から1日 / 変化: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前回観測から1日 / 変化: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前回観測から1日 / 変化: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前回観測から1日 / 変化: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前回観測から1日 / 変化: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前回観測から1日 / 変化: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前回観測から1日 / 変化: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前回観測から1日 / 変化: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前回観測から1日 / 変化: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前回観測から1日 / 変化: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前回観測から1日 / 変化: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前回観測から1日 / 変化: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前回観測から1日 / 変化: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前回観測から1日 / 変化: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前回観測から1日 / 変化: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前回観測から1日 / 変化: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前回観測から1日 / 変化: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前回観測から1日 / 変化: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前回観測から1日 / 変化: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前回観測から1日 / 変化: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前回観測から1日 / 変化: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前回観測から1日 / 変化: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前回観測から1日 / 変化: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前回観測から1日 / 変化: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前回観測から1日 / 変化: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前回観測から1日 / 変化: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前回観測から1日 / 変化: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前回観測から1日 / 変化: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前回観測から1日 / 変化: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前回観測から1日 / 変化: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前回観測から1日 / 変化: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前回観測から1日 / 変化: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前回観測から1日 / 変化: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前回観測から1日 / 変化: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前回観測から1日 / 変化: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前回観測から1日 / 変化: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前回観測から1日 / 変化: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前回観測から1日 / 変化: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前回観測から1日 / 変化: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前回観測から1日 / 変化: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前回観測から1日 / 変化: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前回観測から1日 / 変化: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前回観測から1日 / 変化: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前回観測から1日 / 変化: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前回観測から1日 / 変化: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前回観測から1日 / 変化: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前回観測から1日 / 変化: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前回観測から1日 / 変化: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前回観測から1日 / 変化: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前回観測から1日 / 変化: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前回観測から1日 / 変化: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前回観測から3日 / 変化: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前回観測から3日 / 変化: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前回観測から3日 / 変化: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前回観測から3日 / 変化: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前回観測から3日 / 変化: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前回観測から3日 / 変化: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前回観測から3日 / 変化: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前回観測から3日 / 変化: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前回観測から3日 / 変化: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前回観測から4日 / 変化: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前回観測から1日 / 変化: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前回観測から1日 / 変化: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前回観測から4日 / 変化: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前回観測から4日 / 変化: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前回観測から4日 / 変化: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前回観測から4日 / 変化: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前回観測から4日 / 変化: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前回観測から1日 / 変化: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前回観測から1日 / 変化: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前回観測から1日 / 変化: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前回観測から1日 / 変化: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前回観測から1日 / 変化: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前回観測から4日 / 変化: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前回観測から1日 / 変化: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前回観測から1日 / 変化: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前回観測から1日 / 変化: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前回観測から1日 / 変化: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前回観測から1日 / 変化: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前回観測から1日 / 変化: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前回観測から1日 / 変化: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前回観測から1日 / 変化: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前回観測から1日 / 変化: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前回観測から1日 / 変化: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前回観測から1日 / 変化: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前回観測から1日 / 変化: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前回観測から1日 / 変化: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前回観測から1日 / 変化: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前回観測から1日 / 変化: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前回観測から1日 / 変化: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前回観測から1日 / 変化: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前回観測から1日 / 変化: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前回観測から1日 / 変化: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前回観測から1日 / 変化: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前回観測から1日 / 変化: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前回観測から1日 / 変化: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前回観測から1日 / 変化: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前回観測から1日 / 変化: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前回観測から1日 / 変化: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前回観測から1日 / 変化: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前回観測から1日 / 変化: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前回観測から1日 / 変化: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前回観測から1日 / 変化: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前回観測から1日 / 変化: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前回観測から1日 / 変化: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前回観測から1日 / 変化: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前回観測から1日 / 変化: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前回観測から1日 / 変化: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前回観測から1日 / 変化: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前回観測から1日 / 変化: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前回観測から1日 / 変化: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前回観測から1日 / 変化: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前回観測から1日 / 変化: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前回観測から1日 / 変化: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前回観測から1日 / 変化: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前回観測から1日 / 変化: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前回観測から1日 / 変化: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前回観測から1日 / 変化: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前回観測から1日 / 変化: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前回観測から1日 / 変化: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前回観測から1日 / 変化: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前回観測から1日 / 変化: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前回観測から1日 / 変化: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前回観測から1日 / 変化: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前回観測から3日 / 変化: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前回観測から3日 / 変化: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前回観測から3日 / 変化: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前回観測から3日 / 変化: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前回観測から3日 / 変化: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前回観測から3日 / 変化: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前回観測から3日 / 変化: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前回観測から3日 / 変化: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前回観測から3日 / 変化: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前回観測から3日 / 変化: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前回観測から3日 / 変化: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前回観測から3日 / 変化: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前回観測から3日 / 変化: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前回観測から3日 / 変化: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前回観測から3日 / 変化: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前回観測から3日 / 変化: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前回観測から1日 / 変化: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前回観測から1日 / 変化: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前回観測から1日 / 変化: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前回観測から1日 / 変化: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前回観測から1日 / 変化: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前回観測から1日 / 変化: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前回観測から1日 / 変化: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前回観測から1日 / 変化: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前回観測から1日 / 変化: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前回観測から2日 / 変化: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前回観測から1日 / 変化: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前回観測から1日 / 変化: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前回観測から2日 / 変化: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前回観測から2日 / 変化: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前回観測から2日 / 変化: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前回観測から2日 / 変化: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前回観測から2日 / 変化: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前回観測から1日 / 変化: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前回観測から1日 / 変化: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前回観測から1日 / 変化: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前回観測から1日 / 変化: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前回観測から1日 / 変化: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前回観測から2日 / 変化: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前回観測から1日 / 変化: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前回観測から1日 / 変化: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前回観測から1日 / 変化: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前回観測から1日 / 変化: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前回観測から1日 / 変化: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前回観測から1日 / 変化: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前回観測から1日 / 変化: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前回観測から1日 / 変化: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前回観測から1日 / 変化: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前回観測から1日 / 変化: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前回観測から1日 / 変化: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前回観測から1日 / 変化: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前回観測から1日 / 変化: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前回観測から1日 / 変化: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前回観測から1日 / 変化: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前回観測から1日 / 変化: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前回観測から1日 / 変化: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前回観測から1日 / 変化: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前回観測から1日 / 変化: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前回観測から1日 / 変化: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前回観測から1日 / 変化: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前回観測から1日 / 変化: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前回観測から1日 / 変化: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前回観測から1日 / 変化: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前回観測から1日 / 変化: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前回観測から1日 / 変化: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前回観測から1日 / 変化: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前回観測から1日 / 変化: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前回観測から1日 / 変化: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前回観測から1日 / 変化: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前回観測から1日 / 変化: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前回観測から1日 / 変化: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前回観測から1日 / 変化: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前回観測から1日 / 変化: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前回観測から3日 / 変化: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前回観測から3日 / 変化: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前回観測から3日 / 変化: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前回観測から3日 / 変化: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前回観測から3日 / 変化: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前回観測から3日 / 変化: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前回観測から3日 / 変化: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前回観測から3日 / 変化: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前回観測から3日 / 変化: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前回観測から3日 / 変化: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前回観測から3日 / 変化: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前回観測から3日 / 変化: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前回観測から3日 / 変化: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前回観測から3日 / 変化: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前回観測から3日 / 変化: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前回観測から3日 / 変化: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前回観測から1日 / 変化: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前回観測から1日 / 変化: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前回観測から1日 / 変化: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前回観測から1日 / 変化: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前回観測から1日 / 変化: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前回観測から1日 / 変化: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前回観測から1日 / 変化: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前回観測から1日 / 変化: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前回観測から1日 / 変化: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前回観測から1日 / 変化: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前回観測から1日 / 変化: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前回観測から1日 / 変化: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前回観測から1日 / 変化: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前回観測から1日 / 変化: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前回観測から1日 / 変化: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前回観測から1日 / 変化: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前回観測から1日 / 変化: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前回観測から1日 / 変化: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前回観測から1日 / 変化: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前回観測から1日 / 変化: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前回観測から1日 / 変化: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前回観測から1日 / 変化: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前回観測から1日 / 変化: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前回観測から1日 / 変化: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前回観測から1日 / 変化: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前回観測から1日 / 変化: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前回観測から1日 / 変化: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前回観測から1日 / 変化: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前回観測から1日 / 変化: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前回観測から1日 / 変化: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前回観測から1日 / 変化: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前回観測から1日 / 変化: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前回観測から1日 / 変化: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前回観測から1日 / 変化: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前回観測から1日 / 変化: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前回観測から1日 / 変化: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前回観測から1日 / 変化: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前回観測から1日 / 変化: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前回観測から1日 / 変化: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前回観測から1日 / 変化: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前回観測から1日 / 変化: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前回観測から1日 / 変化: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前回観測から1日 / 変化: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前回観測から1日 / 変化: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前回観測から1日 / 変化: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前回観測から1日 / 変化: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前回観測から1日 / 変化: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前回観測から1日 / 変化: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前回観測から1日 / 変化: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前回観測から1日 / 変化: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前回観測から1日 / 変化: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前回観測から1日 / 変化: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前回観測から1日 / 変化: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前回観測から1日 / 変化: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前回観測から1日 / 変化: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前回観測から1日 / 変化: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前回観測から1日 / 変化: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前回観測から1日 / 変化: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前回観測から1日 / 変化: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前回観測から1日 / 変化: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前回観測から1日 / 変化: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前回観測から1日 / 変化: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前回観測から1日 / 変化: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前回観測から1日 / 変化: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前回観測から3日 / 変化: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前回観測から3日 / 変化: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前回観測から3日 / 変化: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前回観測から3日 / 変化: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前回観測から3日 / 変化: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前回観測から3日 / 変化: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前回観測から3日 / 変化: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前回観測から3日 / 変化: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前回観測から3日 / 変化: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前回観測から3日 / 変化: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前回観測から3日 / 変化: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前回観測から3日 / 変化: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前回観測から3日 / 変化: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前回観測から3日 / 変化: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前回観測から3日 / 変化: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前回観測から3日 / 変化: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前回観測から1日 / 変化: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前回観測から1日 / 変化: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前回観測から1日 / 変化: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前回観測から1日 / 変化: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前回観測から1日 / 変化: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前回観測から1日 / 変化: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前回観測から1日 / 変化: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前回観測から1日 / 変化: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前回観測から1日 / 変化: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前回観測から1日 / 変化: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前回観測から1日 / 変化: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前回観測から1日 / 変化: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前回観測から1日 / 変化: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前回観測から1日 / 変化: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前回観測から1日 / 変化: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前回観測から1日 / 変化: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前回観測から1日 / 変化: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前回観測から1日 / 変化: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前回観測から1日 / 変化: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前回観測から1日 / 変化: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前回観測から1日 / 変化: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前回観測から1日 / 変化: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前回観測から1日 / 変化: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前回観測から1日 / 変化: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前回観測から1日 / 変化: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前回観測から1日 / 変化: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前回観測から1日 / 変化: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前回観測から1日 / 変化: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前回観測から1日 / 変化: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前回観測から1日 / 変化: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前回観測から1日 / 変化: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前回観測から1日 / 変化: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前回観測から1日 / 変化: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前回観測から1日 / 変化: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前回観測から1日 / 変化: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前回観測から1日 / 変化: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前回観測から1日 / 変化: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前回観測から1日 / 変化: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前回観測から1日 / 変化: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前回観測から1日 / 変化: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前回観測から1日 / 変化: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前回観測から1日 / 変化: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前回観測から1日 / 変化: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前回観測から1日 / 変化: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前回観測から1日 / 変化: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前回観測から1日 / 変化: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前回観測から1日 / 変化: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前回観測から1日 / 変化: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前回観測から1日 / 変化: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前回観測から1日 / 変化: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前回観測から1日 / 変化: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前回観測から1日 / 変化: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前回観測から1日 / 変化: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前回観測から1日 / 変化: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前回観測から1日 / 変化: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前回観測から1日 / 変化: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前回観測から1日 / 変化: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前回観測から1日 / 変化: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前回観測から1日 / 変化: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前回観測から1日 / 変化: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前回観測から1日 / 変化: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前回観測から1日 / 変化: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前回観測から1日 / 変化: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前回観測から1日 / 変化: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前回観測から3日 / 変化: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前回観測から3日 / 変化: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前回観測から3日 / 変化: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前回観測から3日 / 変化: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前回観測から3日 / 変化: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前回観測から3日 / 変化: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前回観測から3日 / 変化: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前回観測から3日 / 変化: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前回観測から3日 / 変化: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前回観測から4日 / 変化: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前回観測から1日 / 変化: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前回観測から1日 / 変化: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前回観測から4日 / 変化: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前回観測から4日 / 変化: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前回観測から4日 / 変化: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前回観測から4日 / 変化: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前回観測から4日 / 変化: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前回観測から1日 / 変化: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前回観測から1日 / 変化: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前回観測から1日 / 変化: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前回観測から1日 / 変化: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前回観測から1日 / 変化: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前回観測から4日 / 変化: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前回観測から1日 / 変化: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前回観測から1日 / 変化: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前回観測から1日 / 変化: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前回観測から1日 / 変化: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前回観測から1日 / 変化: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前回観測から1日 / 変化: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前回観測から1日 / 変化: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前回観測から1日 / 変化: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前回観測から1日 / 変化: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前回観測から1日 / 変化: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前回観測から1日 / 変化: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前回観測から1日 / 変化: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前回観測から1日 / 変化: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前回観測から1日 / 変化: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前回観測から1日 / 変化: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前回観測から1日 / 変化: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前回観測から1日 / 変化: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前回観測から1日 / 変化: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前回観測から1日 / 変化: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前回観測から1日 / 変化: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前回観測から1日 / 変化: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前回観測から1日 / 変化: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前回観測から1日 / 変化: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前回観測から1日 / 変化: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前回観測から1日 / 変化: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前回観測から1日 / 変化: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前回観測から1日 / 変化: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前回観測から1日 / 変化: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前回観測から1日 / 変化: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前回観測から1日 / 変化: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前回観測から1日 / 変化: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前回観測から1日 / 変化: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前回観測から1日 / 変化: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前回観測から1日 / 変化: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前回観測から1日 / 変化: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前回観測から1日 / 変化: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前回観測から1日 / 変化: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前回観測から1日 / 変化: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前回観測から1日 / 変化: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前回観測から1日 / 変化: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前回観測から1日 / 変化: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前回観測から1日 / 変化: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前回観測から1日 / 変化: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前回観測から1日 / 変化: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前回観測から1日 / 変化: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前回観測から1日 / 変化: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前回観測から1日 / 変化: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前回観測から1日 / 変化: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前回観測から1日 / 変化: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前回観測から1日 / 変化: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前回観測から3日 / 変化: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前回観測から3日 / 変化: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前回観測から3日 / 変化: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前回観測から3日 / 変化: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前回観測から3日 / 変化: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前回観測から3日 / 変化: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前回観測から3日 / 変化: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前回観測から3日 / 変化: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前回観測から3日 / 変化: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前回観測から3日 / 変化: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前回観測から3日 / 変化: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前回観測から3日 / 変化: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前回観測から3日 / 変化: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前回観測から3日 / 変化: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前回観測から3日 / 変化: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前回観測から3日 / 変化: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前回観測から1日 / 変化: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前回観測から1日 / 変化: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前回観測から1日 / 変化: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前回観測から1日 / 変化: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前回観測から1日 / 変化: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前回観測から1日 / 変化: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前回観測から1日 / 変化: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前回観測から1日 / 変化: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前回観測から1日 / 変化: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前回観測から1日 / 変化: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前回観測から1日 / 変化: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前回観測から1日 / 変化: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前回観測から1日 / 変化: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前回観測から1日 / 変化: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前回観測から1日 / 変化: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前回観測から1日 / 変化: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前回観測から1日 / 変化: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前回観測から1日 / 変化: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前回観測から1日 / 変化: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前回観測から1日 / 変化: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前回観測から1日 / 変化: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前回観測から1日 / 変化: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前回観測から1日 / 変化: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前回観測から1日 / 変化: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前回観測から1日 / 変化: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前回観測から1日 / 変化: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前回観測から1日 / 変化: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前回観測から1日 / 変化: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前回観測から1日 / 変化: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前回観測から1日 / 変化: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前回観測から1日 / 変化: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前回観測から1日 / 変化: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前回観測から1日 / 変化: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前回観測から1日 / 変化: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前回観測から1日 / 変化: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前回観測から1日 / 変化: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前回観測から1日 / 変化: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前回観測から1日 / 変化: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前回観測から1日 / 変化: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前回観測から1日 / 変化: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前回観測から1日 / 変化: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前回観測から1日 / 変化: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前回観測から1日 / 変化: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前回観測から1日 / 変化: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前回観測から1日 / 変化: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前回観測から1日 / 変化: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前回観測から1日 / 変化: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前回観測から1日 / 変化: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前回観測から1日 / 変化: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前回観測から1日 / 変化: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前回観測から1日 / 変化: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前回観測から1日 / 変化: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前回観測から1日 / 変化: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前回観測から1日 / 変化: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前回観測から1日 / 変化: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前回観測から1日 / 変化: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前回観測から1日 / 変化: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前回観測から1日 / 変化: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前回観測から1日 / 変化: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前回観測から1日 / 変化: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前回観測から1日 / 変化: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前回観測から1日 / 変化: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前回観測から1日 / 変化: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前回観測から1日 / 変化: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前回観測から3日 / 変化: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前回観測から3日 / 変化: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前回観測から3日 / 変化: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前回観測から3日 / 変化: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前回観測から3日 / 変化: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前回観測から3日 / 変化: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前回観測から3日 / 変化: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前回観測から3日 / 変化: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前回観測から3日 / 変化: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前回観測から3日 / 変化: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前回観測から3日 / 変化: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前回観測から3日 / 変化: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前回観測から3日 / 変化: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前回観測から3日 / 変化: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前回観測から3日 / 変化: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前回観測から3日 / 変化: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前回観測から1日 / 変化: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前回観測から1日 / 変化: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前回観測から1日 / 変化: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前回観測から1日 / 変化: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前回観測から1日 / 変化: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前回観測から1日 / 変化: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前回観測から1日 / 変化: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前回観測から1日 / 変化: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前回観測から1日 / 変化: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前回観測から1日 / 変化: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前回観測から1日 / 変化: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前回観測から1日 / 変化: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前回観測から1日 / 変化: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前回観測から1日 / 変化: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前回観測から1日 / 変化: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前回観測から1日 / 変化: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前回観測から1日 / 変化: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前回観測から1日 / 変化: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前回観測から1日 / 変化: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前回観測から1日 / 変化: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前回観測から1日 / 変化: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前回観測から1日 / 変化: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前回観測から1日 / 変化: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前回観測から1日 / 変化: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前回観測から1日 / 変化: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前回観測から1日 / 変化: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前回観測から1日 / 変化: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前回観測から1日 / 変化: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前回観測から1日 / 変化: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前回観測から1日 / 変化: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前回観測から1日 / 変化: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前回観測から1日 / 変化: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前回観測から1日 / 変化: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前回観測から1日 / 変化: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前回観測から1日 / 変化: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前回観測から1日 / 変化: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前回観測から1日 / 変化: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前回観測から1日 / 変化: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前回観測から1日 / 変化: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前回観測から1日 / 変化: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前回観測から1日 / 変化: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前回観測から1日 / 変化: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前回観測から1日 / 変化: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前回観測から1日 / 変化: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前回観測から1日 / 変化: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前回観測から1日 / 変化: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前回観測から1日 / 変化: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前回観測から1日 / 変化: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前回観測から1日 / 変化: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前回観測から1日 / 変化: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前回観測から1日 / 変化: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前回観測から1日 / 変化: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前回観測から1日 / 変化: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前回観測から1日 / 変化: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前回観測から1日 / 変化: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前回観測から1日 / 変化: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前回観測から1日 / 変化: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前回観測から1日 / 変化: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前回観測から1日 / 変化: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前回観測から1日 / 変化: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前回観測から1日 / 変化: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前回観測から1日 / 変化: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前回観測から1日 / 変化: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前回観測から1日 / 変化: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前回観測から3日 / 変化: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前回観測から3日 / 変化: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前回観測から3日 / 変化: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前回観測から3日 / 変化: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前回観測から3日 / 変化: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前回観測から3日 / 変化: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前回観測から3日 / 変化: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前回観測から3日 / 変化: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前回観測から3日 / 変化: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前回観測から4日 / 変化: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前回観測から1日 / 変化: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前回観測から1日 / 変化: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前回観測から4日 / 変化: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前回観測から4日 / 変化: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前回観測から4日 / 変化: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前回観測から4日 / 変化: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前回観測から4日 / 変化: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前回観測から1日 / 変化: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前回観測から1日 / 変化: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前回観測から1日 / 変化: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前回観測から1日 / 変化: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前回観測から1日 / 変化: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前回観測から4日 / 変化: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前回観測から1日 / 変化: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前回観測から1日 / 変化: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前回観測から1日 / 変化: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前回観測から1日 / 変化: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前回観測から1日 / 変化: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前回観測から1日 / 変化: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前回観測から1日 / 変化: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前回観測から1日 / 変化: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前回観測から1日 / 変化: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前回観測から1日 / 変化: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前回観測から1日 / 変化: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前回観測から1日 / 変化: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前回観測から1日 / 変化: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前回観測から1日 / 変化: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前回観測から1日 / 変化: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前回観測から1日 / 変化: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前回観測から1日 / 変化: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前回観測から1日 / 変化: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前回観測から1日 / 変化: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前回観測から1日 / 変化: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前回観測から1日 / 変化: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前回観測から1日 / 変化: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前回観測から1日 / 変化: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前回観測から1日 / 変化: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前回観測から1日 / 変化: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前回観測から1日 / 変化: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前回観測から1日 / 変化: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前回観測から1日 / 変化: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前回観測から1日 / 変化: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前回観測から1日 / 変化: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前回観測から1日 / 変化: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前回観測から1日 / 変化: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前回観測から1日 / 変化: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前回観測から1日 / 変化: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前回観測から1日 / 変化: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前回観測から1日 / 変化: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前回観測から1日 / 変化: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前回観測から1日 / 変化: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前回観測から1日 / 変化: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前回観測から1日 / 変化: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前回観測から1日 / 変化: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前回観測から1日 / 変化: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前回観測から1日 / 変化: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前回観測から1日 / 変化: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前回観測から1日 / 変化: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前回観測から1日 / 変化: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前回観測から1日 / 変化: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前回観測から1日 / 変化: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前回観測から1日 / 変化: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前回観測から1日 / 変化: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前回観測から3日 / 変化: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前回観測から3日 / 変化: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前回観測から3日 / 変化: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前回観測から3日 / 変化: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前回観測から3日 / 変化: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前回観測から3日 / 変化: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前回観測から3日 / 変化: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前回観測から3日 / 変化: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前回観測から3日 / 変化: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前回観測から3日 / 変化: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前回観測から3日 / 変化: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前回観測から3日 / 変化: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前回観測から3日 / 変化: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前回観測から3日 / 変化: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前回観測から3日 / 変化: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前回観測から3日 / 変化: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前回観測から1日 / 変化: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前回観測から1日 / 変化: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前回観測から1日 / 変化: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前回観測から1日 / 変化: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前回観測から1日 / 変化: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前回観測から1日 / 変化: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前回観測から1日 / 変化: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前回観測から1日 / 変化: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前回観測から1日 / 変化: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前回観測から1日 / 変化: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前回観測から1日 / 変化: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前回観測から1日 / 変化: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前回観測から1日 / 変化: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前回観測から1日 / 変化: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前回観測から1日 / 変化: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前回観測から1日 / 変化: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前回観測から1日 / 変化: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前回観測から1日 / 変化: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前回観測から1日 / 変化: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前回観測から1日 / 変化: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前回観測から1日 / 変化: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前回観測から1日 / 変化: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前回観測から1日 / 変化: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前回観測から1日 / 変化: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前回観測から1日 / 変化: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前回観測から1日 / 変化: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前回観測から1日 / 変化: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前回観測から1日 / 変化: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前回観測から1日 / 変化: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前回観測から1日 / 変化: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前回観測から1日 / 変化: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前回観測から1日 / 変化: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前回観測から1日 / 変化: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前回観測から1日 / 変化: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前回観測から1日 / 変化: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前回観測から1日 / 変化: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前回観測から1日 / 変化: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前回観測から1日 / 変化: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前回観測から1日 / 変化: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前回観測から1日 / 変化: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前回観測から1日 / 変化: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前回観測から1日 / 変化: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前回観測から1日 / 変化: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前回観測から1日 / 変化: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前回観測から1日 / 変化: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前回観測から1日 / 変化: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前回観測から1日 / 変化: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前回観測から1日 / 変化: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前回観測から1日 / 変化: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前回観測から1日 / 変化: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前回観測から1日 / 変化: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前回観測から1日 / 変化: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前回観測から1日 / 変化: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前回観測から1日 / 変化: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前回観測から1日 / 変化: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前回観測から1日 / 変化: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前回観測から1日 / 変化: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前回観測から1日 / 変化: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前回観測から1日 / 変化: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前回観測から1日 / 変化: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前回観測から1日 / 変化: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前回観測から1日 / 変化: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前回観測から1日 / 変化: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前回観測から1日 / 変化: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前回観測から3日 / 変化: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前回観測から3日 / 変化: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前回観測から3日 / 変化: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前回観測から3日 / 変化: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前回観測から3日 / 変化: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前回観測から3日 / 変化: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前回観測から3日 / 変化: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前回観測から3日 / 変化: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前回観測から3日 / 変化: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前回観測から3日 / 変化: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前回観測から3日 / 変化: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前回観測から3日 / 変化: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前回観測から3日 / 変化: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前回観測から3日 / 変化: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前回観測から3日 / 変化: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前回観測から3日 / 変化: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前回観測から1日 / 変化: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前回観測から1日 / 変化: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前回観測から1日 / 変化: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前回観測から1日 / 変化: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前回観測から1日 / 変化: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前回観測から1日 / 変化: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前回観測から1日 / 変化: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前回観測から1日 / 変化: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前回観測から1日 / 変化: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前回観測から1日 / 変化: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前回観測から1日 / 変化: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前回観測から1日 / 変化: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前回観測から1日 / 変化: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前回観測から1日 / 変化: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前回観測から1日 / 変化: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前回観測から1日 / 変化: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前回観測から1日 / 変化: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前回観測から1日 / 変化: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前回観測から1日 / 変化: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前回観測から1日 / 変化: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前回観測から1日 / 変化: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前回観測から1日 / 変化: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前回観測から1日 / 変化: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前回観測から1日 / 変化: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前回観測から1日 / 変化: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前回観測から1日 / 変化: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前回観測から1日 / 変化: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前回観測から1日 / 変化: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前回観測から1日 / 変化: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前回観測から1日 / 変化: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前回観測から1日 / 変化: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前回観測から1日 / 変化: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前回観測から1日 / 変化: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前回観測から1日 / 変化: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前回観測から1日 / 変化: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前回観測から1日 / 変化: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前回観測から1日 / 変化: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前回観測から1日 / 変化: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前回観測から1日 / 変化: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前回観測から1日 / 変化: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前回観測から1日 / 変化: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前回観測から1日 / 変化: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前回観測から1日 / 変化: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前回観測から1日 / 変化: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前回観測から1日 / 変化: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前回観測から1日 / 変化: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前回観測から1日 / 変化: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前回観測から1日 / 変化: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前回観測から1日 / 変化: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前回観測から1日 / 変化: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前回観測から1日 / 変化: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前回観測から1日 / 変化: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前回観測から1日 / 変化: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前回観測から1日 / 変化: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前回観測から1日 / 変化: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前回観測から1日 / 変化: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前回観測から1日 / 変化: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前回観測から1日 / 変化: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前回観測から1日 / 変化: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前回観測から1日 / 変化: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前回観測から1日 / 変化: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前回観測から1日 / 変化: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前回観測から1日 / 変化: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前回観測から1日 / 変化: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前回観測から3日 / 変化: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前回観測から3日 / 変化: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前回観測から3日 / 変化: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前回観測から3日 / 変化: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前回観測から3日 / 変化: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前回観測から3日 / 変化: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前回観測から3日 / 変化: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前回観測から3日 / 変化: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前回観測から3日 / 変化: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前回観測から4日 / 変化: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前回観測から1日 / 変化: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前回観測から1日 / 変化: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前回観測から4日 / 変化: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前回観測から4日 / 変化: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前回観測から4日 / 変化: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前回観測から4日 / 変化: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前回観測から4日 / 変化: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前回観測から1日 / 変化: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前回観測から1日 / 変化: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前回観測から1日 / 変化: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前回観測から1日 / 変化: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前回観測から1日 / 変化: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前回観測から4日 / 変化: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前回観測から1日 / 変化: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前回観測から1日 / 変化: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前回観測から1日 / 変化: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前回観測から1日 / 変化: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前回観測から1日 / 変化: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前回観測から1日 / 変化: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前回観測から1日 / 変化: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前回観測から1日 / 変化: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前回観測から1日 / 変化: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前回観測から1日 / 変化: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前回観測から1日 / 変化: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前回観測から1日 / 変化: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前回観測から1日 / 変化: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前回観測から1日 / 変化: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前回観測から1日 / 変化: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前回観測から1日 / 変化: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前回観測から1日 / 変化: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前回観測から1日 / 変化: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前回観測から1日 / 変化: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前回観測から1日 / 変化: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前回観測から1日 / 変化: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前回観測から1日 / 変化: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前回観測から1日 / 変化: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前回観測から1日 / 変化: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前回観測から1日 / 変化: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前回観測から1日 / 変化: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前回観測から1日 / 変化: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前回観測から2日 / 変化: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前回観測から2日 / 変化: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前回観測から1日 / 変化: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前回観測から1日 / 変化: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前回観測から1日 / 変化: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前回観測から1日 / 変化: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前回観測から1日 / 変化: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前回観測から1日 / 変化: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前回観測から2日 / 変化: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前回観測から2日 / 変化: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前回観測から2日 / 変化: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前回観測から2日 / 変化: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前回観測から1日 / 変化: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前回観測から2日 / 変化: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前回観測から2日 / 変化: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前回観測から3日 / 変化: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前回観測から3日 / 変化: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前回観測から3日 / 変化: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前回観測から3日 / 変化: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前回観測から3日 / 変化: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前回観測から3日 / 変化: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前回観測から3日 / 変化: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前回観測から3日 / 変化: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前回観測から3日 / 変化: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前回観測から3日 / 変化: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前回観測から3日 / 変化: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前回観測から3日 / 変化: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前回観測から3日 / 変化: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前回観測から3日 / 変化: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前回観測から3日 / 変化: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前回観測から3日 / 変化: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前回観測から1日 / 変化: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前回観測から1日 / 変化: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前回観測から1日 / 変化: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前回観測から1日 / 変化: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前回観測から1日 / 変化: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前回観測から1日 / 変化: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前回観測から1日 / 変化: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前回観測から1日 / 変化: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前回観測から1日 / 変化: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前回観測から1日 / 変化: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前回観測から1日 / 変化: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前回観測から1日 / 変化: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前回観測から1日 / 変化: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前回観測から1日 / 変化: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前回観測から1日 / 変化: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前回観測から1日 / 変化: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前回観測から1日 / 変化: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前回観測から1日 / 変化: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前回観測から1日 / 変化: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前回観測から1日 / 変化: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前回観測から1日 / 変化: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前回観測から1日 / 変化: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前回観測から1日 / 変化: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前回観測から1日 / 変化: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前回観測から1日 / 変化: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前回観測から1日 / 変化: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前回観測から1日 / 変化: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前回観測から1日 / 変化: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前回観測から1日 / 変化: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前回観測から1日 / 変化: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前回観測から1日 / 変化: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前回観測から1日 / 変化: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前回観測から1日 / 変化: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前回観測から1日 / 変化: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前回観測から1日 / 変化: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前回観測から1日 / 変化: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前回観測から1日 / 変化: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前回観測から1日 / 変化: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前回観測から1日 / 変化: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前回観測から1日 / 変化: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前回観測から1日 / 変化: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前回観測から1日 / 変化: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前回観測から1日 / 変化: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前回観測から1日 / 変化: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前回観測から1日 / 変化: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前回観測から1日 / 変化: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前回観測から1日 / 変化: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前回観測から1日 / 変化: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前回観測から1日 / 変化: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前回観測から1日 / 変化: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前回観測から1日 / 変化: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前回観測から1日 / 変化: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前回観測から1日 / 変化: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前回観測から1日 / 変化: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前回観測から1日 / 変化: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前回観測から1日 / 変化: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前回観測から1日 / 変化: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前回観測から1日 / 変化: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前回観測から1日 / 変化: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前回観測から1日 / 変化: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前回観測から1日 / 変化: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前回観測から1日 / 変化: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前回観測から1日 / 変化: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前回観測から1日 / 変化: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前回観測から3日 / 変化: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前回観測から3日 / 変化: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前回観測から3日 / 変化: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前回観測から3日 / 変化: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前回観測から3日 / 変化: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前回観測から3日 / 変化: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前回観測から3日 / 変化: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前回観測から3日 / 変化: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前回観測から3日 / 変化: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前回観測から3日 / 変化: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前回観測から3日 / 変化: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前回観測から3日 / 変化: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前回観測から3日 / 変化: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前回観測から3日 / 変化: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前回観測から3日 / 変化: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前回観測から3日 / 変化: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前回観測から1日 / 変化: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前回観測から1日 / 変化: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前回観測から1日 / 変化: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前回観測から1日 / 変化: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前回観測から1日 / 変化: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前回観測から1日 / 変化: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前回観測から1日 / 変化: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前回観測から1日 / 変化: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前回観測から1日 / 変化: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前回観測から1日 / 変化: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前回観測から1日 / 変化: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前回観測から1日 / 変化: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前回観測から1日 / 変化: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前回観測から1日 / 変化: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前回観測から1日 / 変化: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前回観測から1日 / 変化: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前回観測から1日 / 変化: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前回観測から1日 / 変化: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前回観測から1日 / 変化: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前回観測から1日 / 変化: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前回観測から1日 / 変化: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前回観測から1日 / 変化: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前回観測から1日 / 変化: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前回観測から1日 / 変化: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前回観測から1日 / 変化: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前回観測から1日 / 変化: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前回観測から1日 / 変化: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前回観測から1日 / 変化: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前回観測から1日 / 変化: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前回観測から1日 / 変化: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前回観測から1日 / 変化: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前回観測から1日 / 変化: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前回観測から1日 / 変化: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前回観測から1日 / 変化: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前回観測から1日 / 変化: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前回観測から1日 / 変化: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前回観測から1日 / 変化: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前回観測から1日 / 変化: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前回観測から1日 / 変化: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前回観測から1日 / 変化: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前回観測から1日 / 変化: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前回観測から1日 / 変化: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前回観測から1日 / 変化: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前回観測から1日 / 変化: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前回観測から1日 / 変化: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前回観測から1日 / 変化: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前回観測から1日 / 変化: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前回観測から1日 / 変化: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前回観測から1日 / 変化: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前回観測から1日 / 変化: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前回観測から1日 / 変化: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前回観測から1日 / 変化: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前回観測から1日 / 変化: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前回観測から1日 / 変化: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前回観測から1日 / 変化: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前回観測から1日 / 変化: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前回観測から1日 / 変化: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前回観測から1日 / 変化: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前回観測から1日 / 変化: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前回観測から1日 / 変化: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前回観測から1日 / 変化: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前回観測から1日 / 変化: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前回観測から1日 / 変化: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前回観測から1日 / 変化: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前回観測から3日 / 変化: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前回観測から3日 / 変化: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前回観測から3日 / 変化: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前回観測から3日 / 変化: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前回観測から3日 / 変化: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前回観測から3日 / 変化: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前回観測から3日 / 変化: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前回観測から3日 / 変化: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前回観測から3日 / 変化: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前回観測から3日 / 変化: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前回観測から3日 / 変化: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前回観測から3日 / 変化: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前回観測から3日 / 変化: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前回観測から3日 / 変化: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前回観測から3日 / 変化: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前回観測から3日 / 変化: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前回観測から1日 / 変化: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前回観測から1日 / 変化: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前回観測から1日 / 変化: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前回観測から1日 / 変化: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前回観測から1日 / 変化: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前回観測から1日 / 変化: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前回観測から1日 / 変化: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前回観測から1日 / 変化: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前回観測から1日 / 変化: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前回観測から1日 / 変化: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前回観測から1日 / 変化: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前回観測から1日 / 変化: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前回観測から1日 / 変化: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前回観測から1日 / 変化: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前回観測から1日 / 変化: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前回観測から1日 / 変化: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前回観測から1日 / 変化: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前回観測から1日 / 変化: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前回観測から1日 / 変化: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前回観測から1日 / 変化: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前回観測から1日 / 変化: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前回観測から1日 / 変化: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前回観測から1日 / 変化: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前回観測から1日 / 変化: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前回観測から1日 / 変化: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前回観測から1日 / 変化: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前回観測から1日 / 変化: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前回観測から1日 / 変化: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前回観測から1日 / 変化: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前回観測から1日 / 変化: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前回観測から1日 / 変化: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前回観測から1日 / 変化: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前回観測から1日 / 変化: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前回観測から1日 / 変化: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前回観測から1日 / 変化: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前回観測から1日 / 変化: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前回観測から1日 / 変化: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前回観測から1日 / 変化: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前回観測から1日 / 変化: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前回観測から1日 / 変化: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前回観測から1日 / 変化: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前回観測から1日 / 変化: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前回観測から1日 / 変化: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前回観測から1日 / 変化: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前回観測から1日 / 変化: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前回観測から1日 / 変化: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前回観測から1日 / 変化: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前回観測から1日 / 変化: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前回観測から1日 / 変化: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前回観測から1日 / 変化: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前回観測から1日 / 変化: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前回観測から1日 / 変化: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前回観測から1日 / 変化: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前回観測から1日 / 変化: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前回観測から1日 / 変化: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前回観測から1日 / 変化: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前回観測から1日 / 変化: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前回観測から1日 / 変化: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前回観測から1日 / 変化: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前回観測から1日 / 変化: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前回観測から1日 / 変化: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前回観測から1日 / 変化: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前回観測から1日 / 変化: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前回観測から1日 / 変化: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前回観測から3日 / 変化: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前回観測から3日 / 変化: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前回観測から3日 / 変化: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前回観測から3日 / 変化: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前回観測から3日 / 変化: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前回観測から3日 / 変化: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前回観測から3日 / 変化: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前回観測から3日 / 変化: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前回観測から3日 / 変化: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前回観測から3日 / 変化: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前回観測から3日 / 変化: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前回観測から3日 / 変化: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前回観測から3日 / 変化: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前回観測から3日 / 変化: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前回観測から3日 / 変化: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前回観測から3日 / 変化: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前回観測から1日 / 変化: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前回観測から1日 / 変化: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前回観測から1日 / 変化: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前回観測から1日 / 変化: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前回観測から1日 / 変化: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前回観測から1日 / 変化: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前回観測から1日 / 変化: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前回観測から1日 / 変化: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前回観測から1日 / 変化: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前回観測から1日 / 変化: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前回観測から1日 / 変化: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前回観測から1日 / 変化: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前回観測から1日 / 変化: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前回観測から1日 / 変化: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前回観測から1日 / 変化: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前回観測から1日 / 変化: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前回観測から1日 / 変化: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前回観測から1日 / 変化: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前回観測から1日 / 変化: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前回観測から1日 / 変化: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前回観測から1日 / 変化: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前回観測から1日 / 変化: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前回観測から1日 / 変化: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前回観測から1日 / 変化: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前回観測から1日 / 変化: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前回観測から1日 / 変化: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前回観測から1日 / 変化: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前回観測から1日 / 変化: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前回観測から1日 / 変化: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前回観測から1日 / 変化: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前回観測から1日 / 変化: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前回観測から1日 / 変化: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前回観測から1日 / 変化: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前回観測から1日 / 変化: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前回観測から1日 / 変化: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前回観測から1日 / 変化: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前回観測から1日 / 変化: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前回観測から1日 / 変化: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前回観測から1日 / 変化: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前回観測から1日 / 変化: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前回観測から2日 / 変化: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前回観測から2日 / 変化: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前回観測から1日 / 変化: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前回観測から1日 / 変化: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前回観測から1日 / 変化: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前回観測から1日 / 変化: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前回観測から1日 / 変化: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前回観測から2日 / 変化: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前回観測から2日 / 変化: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前回観測から2日 / 変化: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前回観測から2日 / 変化: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前回観測から2日 / 変化: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前回観測から1日 / 変化: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前回観測から2日 / 変化: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前回観測から2日 / 変化: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前回観測から3日 / 変化: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前回観測から3日 / 変化: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前回観測から3日 / 変化: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前回観測から3日 / 変化: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前回観測から3日 / 変化: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前回観測から3日 / 変化: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前回観測から3日 / 変化: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前回観測から3日 / 変化: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前回観測から3日 / 変化: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前回観測から3日 / 変化: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前回観測から3日 / 変化: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前回観測から3日 / 変化: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前回観測から3日 / 変化: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前回観測から3日 / 変化: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前回観測から3日 / 変化: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前回観測から3日 / 変化: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前回観測から1日 / 変化: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前回観測から1日 / 変化: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前回観測から1日 / 変化: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前回観測から1日 / 変化: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前回観測から1日 / 変化: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前回観測から1日 / 変化: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前回観測から1日 / 変化: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前回観測から1日 / 変化: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前回観測から1日 / 変化: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前回観測から1日 / 変化: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前回観測から1日 / 変化: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前回観測から1日 / 変化: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前回観測から1日 / 変化: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前回観測から1日 / 変化: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前回観測から1日 / 変化: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前回観測から1日 / 変化: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前回観測から1日 / 変化: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前回観測から1日 / 変化: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前回観測から1日 / 変化: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前回観測から1日 / 変化: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前回観測から1日 / 変化: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前回観測から1日 / 変化: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前回観測から1日 / 変化: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前回観測から1日 / 変化: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前回観測から1日 / 変化: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前回観測から2日 / 変化: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前回観測から2日 / 変化: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前回観測から2日 / 変化: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前回観測から2日 / 変化: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前回観測から2日 / 変化: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前回観測から2日 / 変化: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前回観測から2日 / 変化: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前回観測から2日 / 変化: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前回観測から2日 / 変化: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前回観測から6日 / 変化: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前回観測から3日 / 変化: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前回観測から3日 / 変化: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前回観測から6日 / 変化: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前回観測から6日 / 変化: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前回観測から6日 / 変化: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前回観測から6日 / 変化: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前回観測から6日 / 変化: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前回観測から3日 / 変化: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前回観測から3日 / 変化: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前回観測から3日 / 変化: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前回観測から3日 / 変化: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前回観測から3日 / 変化: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前回観測から6日 / 変化: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前回観測から3日 / 変化: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前回観測から3日 / 変化: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前回観測から1日 / 変化: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前回観測から1日 / 変化: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前回観測から1日 / 変化: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前回観測から1日 / 変化: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前回観測から1日 / 変化: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前回観測から1日 / 変化: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前回観測から1日 / 変化: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前回観測から1日 / 変化: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前回観測から1日 / 変化: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前回観測から1日 / 変化: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前回観測から1日 / 変化: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前回観測から1日 / 変化: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前回観測から1日 / 変化: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前回観測から1日 / 変化: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前回観測から1日 / 変化: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前回観測から1日 / 変化: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前回観測から1日 / 変化: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前回観測から1日 / 変化: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前回観測から1日 / 変化: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前回観測から1日 / 変化: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前回観測から1日 / 変化: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前回観測から1日 / 変化: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前回観測から1日 / 変化: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前回観測から1日 / 変化: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前回観測から1日 / 変化: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前回観測から1日 / 変化: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前回観測から1日 / 変化: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前回観測から1日 / 変化: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前回観測から1日 / 変化: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前回観測から1日 / 変化: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前回観測から1日 / 変化: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前回観測から1日 / 変化: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前回観測から1日 / 変化: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前回観測から1日 / 変化: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前回観測から1日 / 変化: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前回観測から1日 / 変化: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前回観測から1日 / 変化: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前回観測から1日 / 変化: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前回観測から1日 / 変化: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前回観測から1日 / 変化: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前回観測から1日 / 変化: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前回観測から1日 / 変化: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前回観測から1日 / 変化: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前回観測から1日 / 変化: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前回観測から1日 / 変化: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前回観測から1日 / 変化: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前回観測から1日 / 変化: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前回観測から1日 / 変化: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前回観測から1日 / 変化: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前回観測から1日 / 変化: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前回観測から1日 / 変化: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前回観測から1日 / 変化: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前回観測から1日 / 変化: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前回観測から1日 / 変化: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前回観測から1日 / 変化: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前回観測から1日 / 変化: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前回観測から1日 / 変化: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前回観測から1日 / 変化: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前回観測から1日 / 変化: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前回観測から1日 / 変化: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前回観測から1日 / 変化: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前回観測から1日 / 変化: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前回観測から1日 / 変化: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前回観測から1日 / 変化: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前回観測から3日 / 変化: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前回観測から3日 / 変化: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前回観測から3日 / 変化: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前回観測から3日 / 変化: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前回観測から3日 / 変化: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前回観測から3日 / 変化: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前回観測から3日 / 変化: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前回観測から3日 / 変化: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前回観測から3日 / 変化: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前回観測から4日 / 変化: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前回観測から1日 / 変化: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前回観測から1日 / 変化: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前回観測から4日 / 変化: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前回観測から4日 / 変化: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前回観測から4日 / 変化: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前回観測から4日 / 変化: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前回観測から4日 / 変化: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前回観測から1日 / 変化: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前回観測から1日 / 変化: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前回観測から1日 / 変化: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前回観測から1日 / 変化: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前回観測から1日 / 変化: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前回観測から4日 / 変化: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前回観測から1日 / 変化: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前回観測から1日 / 変化: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前回観測から1日 / 変化: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前回観測から1日 / 変化: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前回観測から1日 / 変化: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前回観測から1日 / 変化: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前回観測から1日 / 変化: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前回観測から1日 / 変化: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前回観測から1日 / 変化: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前回観測から1日 / 変化: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前回観測から1日 / 変化: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前回観測から1日 / 変化: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前回観測から1日 / 変化: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前回観測から1日 / 変化: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前回観測から1日 / 変化: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前回観測から1日 / 変化: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前回観測から1日 / 変化: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前回観測から1日 / 変化: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前回観測から1日 / 変化: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前回観測から1日 / 変化: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前回観測から1日 / 変化: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前回観測から1日 / 変化: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前回観測から1日 / 変化: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前回観測から1日 / 変化: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前回観測から1日 / 変化: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前回観測から1日 / 変化: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前回観測から1日 / 変化: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前回観測から1日 / 変化: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前回観測から1日 / 変化: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前回観測から1日 / 変化: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前回観測から1日 / 変化: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前回観測から1日 / 変化: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前回観測から1日 / 変化: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前回観測から1日 / 変化: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前回観測から1日 / 変化: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前回観測から1日 / 変化: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前回観測から1日 / 変化: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前回観測から1日 / 変化: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前回観測から1日 / 変化: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前回観測から1日 / 変化: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前回観測から1日 / 変化: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前回観測から1日 / 変化: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前回観測から1日 / 変化: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前回観測から1日 / 変化: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前回観測から1日 / 変化: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前回観測から1日 / 変化: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前回観測から1日 / 変化: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前回観測から1日 / 変化: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前回観測から1日 / 変化: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前回観測から1日 / 変化: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前回観測から3日 / 変化: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前回観測から3日 / 変化: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前回観測から3日 / 変化: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前回観測から3日 / 変化: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前回観測から3日 / 変化: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前回観測から3日 / 変化: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前回観測から3日 / 変化: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前回観測から3日 / 変化: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前回観測から1日 / 変化: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前回観測から4日 / 変化: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前回観測から4日 / 変化: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前回観測から1日 / 変化: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前回観測から1日 / 変化: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前回観測から1日 / 変化: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前回観測から1日 / 変化: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前回観測から1日 / 変化: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前回観測から1日 / 変化: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前回観測から4日 / 変化: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前回観測から4日 / 変化: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前回観測から4日 / 変化: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前回観測から4日 / 変化: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前回観測から1日 / 変化: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前回観測から4日 / 変化: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前回観測から4日 / 変化: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前回観測から1日 / 変化: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前回観測から1日 / 変化: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前回観測から1日 / 変化: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前回観測から1日 / 変化: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前回観測から1日 / 変化: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前回観測から1日 / 変化: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前回観測から1日 / 変化: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前回観測から1日 / 変化: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前回観測から1日 / 変化: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前回観測から1日 / 変化: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前回観測から1日 / 変化: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前回観測から1日 / 変化: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前回観測から1日 / 変化: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前回観測から1日 / 変化: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前回観測から1日 / 変化: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前回観測から1日 / 変化: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前回観測から1日 / 変化: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前回観測から1日 / 変化: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前回観測から1日 / 変化: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前回観測から1日 / 変化: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前回観測から1日 / 変化: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前回観測から1日 / 変化: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前回観測から1日 / 変化: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前回観測から1日 / 変化: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前回観測から1日 / 変化: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前回観測から1日 / 変化: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前回観測から1日 / 変化: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前回観測から1日 / 変化: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前回観測から1日 / 変化: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前回観測から1日 / 変化: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前回観測から1日 / 変化: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前回観測から1日 / 変化: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前回観測から1日 / 変化: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前回観測から1日 / 変化: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前回観測から1日 / 変化: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前回観測から1日 / 変化: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前回観測から1日 / 変化: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前回観測から1日 / 変化: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前回観測から1日 / 変化: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前回観測から1日 / 変化: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前回観測から1日 / 変化: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前回観測から1日 / 変化: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前回観測から1日 / 変化: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前回観測から1日 / 変化: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前回観測から1日 / 変化: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前回観測から1日 / 変化: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前回観測から1日 / 変化: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前回観測から1日 / 変化: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前回観測から3日 / 変化: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前回観測から3日 / 変化: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前回観測から3日 / 変化: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前回観測から3日 / 変化: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前回観測から3日 / 変化: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前回観測から3日 / 変化: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前回観測から3日 / 変化: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前回観測から3日 / 変化: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前回観測から3日 / 変化: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前回観測から3日 / 変化: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前回観測から3日 / 変化: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前回観測から3日 / 変化: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前回観測から3日 / 変化: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前回観測から3日 / 変化: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前回観測から3日 / 変化: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前回観測から3日 / 変化: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前回観測から1日 / 変化: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前回観測から1日 / 変化: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前回観測から1日 / 変化: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前回観測から1日 / 変化: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前回観測から1日 / 変化: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前回観測から1日 / 変化: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前回観測から1日 / 変化: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前回観測から1日 / 変化: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前回観測から1日 / 変化: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前回観測から1日 / 変化: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前回観測から1日 / 変化: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前回観測から1日 / 変化: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前回観測から1日 / 変化: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前回観測から1日 / 変化: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前回観測から1日 / 変化: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前回観測から1日 / 変化: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前回観測から1日 / 変化: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前回観測から1日 / 変化: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前回観測から1日 / 変化: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前回観測から1日 / 変化: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前回観測から1日 / 変化: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前回観測から1日 / 変化: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前回観測から1日 / 変化: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前回観測から1日 / 変化: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前回観測から1日 / 変化: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前回観測から1日 / 変化: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前回観測から1日 / 変化: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前回観測から1日 / 変化: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前回観測から1日 / 変化: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前回観測から1日 / 変化: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前回観測から1日 / 変化: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前回観測から1日 / 変化: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前回観測から1日 / 変化: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前回観測から1日 / 変化: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前回観測から1日 / 変化: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前回観測から1日 / 変化: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前回観測から1日 / 変化: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前回観測から1日 / 変化: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前回観測から1日 / 変化: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前回観測から1日 / 変化: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前回観測から1日 / 変化: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前回観測から1日 / 変化: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前回観測から1日 / 変化: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前回観測から1日 / 変化: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前回観測から1日 / 変化: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前回観測から1日 / 変化: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前回観測から1日 / 変化: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前回観測から1日 / 変化: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前回観測から1日 / 変化: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前回観測から1日 / 変化: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前回観測から1日 / 変化: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前回観測から1日 / 変化: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前回観測から1日 / 変化: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前回観測から1日 / 変化: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前回観測から1日 / 変化: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前回観測から1日 / 変化: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前回観測から1日 / 変化: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前回観測から1日 / 変化: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前回観測から1日 / 変化: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前回観測から1日 / 変化: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前回観測から1日 / 変化: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前回観測から1日 / 変化: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前回観測から1日 / 変化: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前回観測から1日 / 変化: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前回観測から3日 / 変化: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前回観測から3日 / 変化: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前回観測から3日 / 変化: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前回観測から3日 / 変化: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前回観測から3日 / 変化: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前回観測から3日 / 変化: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前回観測から3日 / 変化: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前回観測から3日 / 変化: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前回観測から3日 / 変化: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前回観測から3日 / 変化: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前回観測から3日 / 変化: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前回観測から3日 / 変化: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前回観測から3日 / 変化: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前回観測から3日 / 変化: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前回観測から3日 / 変化: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前回観測から3日 / 変化: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前回観測から1日 / 変化: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前回観測から1日 / 変化: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前回観測から1日 / 変化: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前回観測から1日 / 変化: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前回観測から1日 / 変化: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前回観測から1日 / 変化: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前回観測から1日 / 変化: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前回観測から1日 / 変化: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前回観測から1日 / 変化: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前回観測から1日 / 変化: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前回観測から1日 / 変化: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前回観測から1日 / 変化: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前回観測から1日 / 変化: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前回観測から1日 / 変化: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前回観測から1日 / 変化: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前回観測から1日 / 変化: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前回観測から1日 / 変化: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前回観測から1日 / 変化: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前回観測から1日 / 変化: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前回観測から1日 / 変化: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前回観測から1日 / 変化: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前回観測から1日 / 変化: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前回観測から1日 / 変化: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前回観測から1日 / 変化: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前回観測から1日 / 変化: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前回観測から1日 / 変化: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前回観測から1日 / 変化: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前回観測から1日 / 変化: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前回観測から1日 / 変化: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前回観測から1日 / 変化: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前回観測から1日 / 変化: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前回観測から1日 / 変化: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前回観測から1日 / 変化: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前回観測から1日 / 変化: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前回観測から1日 / 変化: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前回観測から1日 / 変化: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前回観測から1日 / 変化: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前回観測から1日 / 変化: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前回観測から1日 / 変化: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前回観測から1日 / 変化: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前回観測から1日 / 変化: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前回観測から1日 / 変化: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前回観測から1日 / 変化: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前回観測から1日 / 変化: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前回観測から1日 / 変化: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前回観測から1日 / 変化: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前回観測から1日 / 変化: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前回観測から1日 / 変化: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前回観測から1日 / 変化: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前回観測から1日 / 変化: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前回観測から1日 / 変化: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前回観測から1日 / 変化: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前回観測から1日 / 変化: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前回観測から1日 / 変化: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前回観測から1日 / 変化: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前回観測から1日 / 変化: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前回観測から1日 / 変化: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前回観測から1日 / 変化: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前回観測から1日 / 変化: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前回観測から1日 / 変化: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前回観測から1日 / 変化: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前回観測から1日 / 変化: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前回観測から1日 / 変化: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前回観測から1日 / 変化: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前回観測から3日 / 変化: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前回観測から3日 / 変化: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前回観測から3日 / 変化: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前回観測から3日 / 変化: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前回観測から3日 / 変化: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前回観測から3日 / 変化: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前回観測から3日 / 変化: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前回観測から3日 / 変化: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前回観測から3日 / 変化: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前回観測から3日 / 変化: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前回観測から3日 / 変化: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前回観測から3日 / 変化: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前回観測から3日 / 変化: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前回観測から3日 / 変化: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前回観測から3日 / 変化: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前回観測から3日 / 変化: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前回観測から1日 / 変化: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前回観測から1日 / 変化: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前回観測から1日 / 変化: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前回観測から1日 / 変化: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前回観測から1日 / 変化: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前回観測から1日 / 変化: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前回観測から1日 / 変化: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前回観測から1日 / 変化: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前回観測から1日 / 変化: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前回観測から1日 / 変化: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前回観測から1日 / 変化: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前回観測から1日 / 変化: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前回観測から1日 / 変化: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前回観測から1日 / 変化: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前回観測から1日 / 変化: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前回観測から1日 / 変化: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前回観測から1日 / 変化: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前回観測から1日 / 変化: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前回観測から1日 / 変化: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前回観測から1日 / 変化: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前回観測から1日 / 変化: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前回観測から1日 / 変化: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前回観測から1日 / 変化: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前回観測から1日 / 変化: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前回観測から1日 / 変化: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前回観測から2日 / 変化: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前回観測から1日 / 変化: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前回観測から1日 / 変化: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前回観測から2日 / 変化: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前回観測から2日 / 変化: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前回観測から2日 / 変化: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前回観測から2日 / 変化: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前回観測から2日 / 変化: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前回観測から1日 / 変化: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前回観測から1日 / 変化: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前回観測から1日 / 変化: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前回観測から1日 / 変化: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前回観測から1日 / 変化: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前回観測から2日 / 変化: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前回観測から1日 / 変化: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前回観測から1日 / 変化: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前回観測から1日 / 変化: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前回観測から1日 / 変化: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前回観測から1日 / 変化: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前回観測から1日 / 変化: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前回観測から1日 / 変化: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前回観測から1日 / 変化: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前回観測から1日 / 変化: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前回観測から1日 / 変化: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前回観測から1日 / 変化: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前回観測から1日 / 変化: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前回観測から1日 / 変化: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前回観測から1日 / 変化: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前回観測から1日 / 変化: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前回観測から1日 / 変化: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前回観測から1日 / 変化: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前回観測から1日 / 変化: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前回観測から3日 / 変化: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前回観測から3日 / 変化: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前回観測から3日 / 変化: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前回観測から3日 / 変化: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前回観測から3日 / 変化: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前回観測から3日 / 変化: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前回観測から3日 / 変化: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前回観測から3日 / 変化: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前回観測から1日 / 変化: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前回観測から4日 / 変化: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前回観測から4日 / 変化: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前回観測から1日 / 変化: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前回観測から1日 / 変化: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前回観測から1日 / 変化: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前回観測から1日 / 変化: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前回観測から1日 / 変化: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前回観測から1日 / 変化: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前回観測から4日 / 変化: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前回観測から4日 / 変化: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前回観測から4日 / 変化: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前回観測から4日 / 変化: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前回観測から1日 / 変化: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前回観測から4日 / 変化: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前回観測から4日 / 変化: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前回観測から1日 / 変化: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前回観測から1日 / 変化: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前回観測から1日 / 変化: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前回観測から1日 / 変化: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前回観測から1日 / 変化: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前回観測から1日 / 変化: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前回観測から1日 / 変化: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前回観測から1日 / 変化: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前回観測から1日 / 変化: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前回観測から1日 / 変化: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前回観測から1日 / 変化: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前回観測から1日 / 変化: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前回観測から1日 / 変化: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前回観測から1日 / 変化: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前回観測から1日 / 変化: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前回観測から1日 / 変化: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前回観測から1日 / 変化: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前回観測から1日 / 変化: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前回観測から1日 / 変化: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前回観測から1日 / 変化: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前回観測から1日 / 変化: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前回観測から1日 / 変化: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前回観測から1日 / 変化: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前回観測から1日 / 変化: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前回観測から1日 / 変化: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前回観測から1日 / 変化: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前回観測から1日 / 変化: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前回観測から1日 / 変化: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前回観測から1日 / 変化: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前回観測から1日 / 変化: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前回観測から1日 / 変化: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前回観測から1日 / 変化: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前回観測から1日 / 変化: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前回観測から1日 / 変化: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前回観測から1日 / 変化: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前回観測から1日 / 変化: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前回観測から1日 / 変化: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前回観測から1日 / 変化: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前回観測から1日 / 変化: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前回観測から1日 / 変化: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前回観測から1日 / 変化: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前回観測から1日 / 変化: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前回観測から1日 / 変化: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前回観測から1日 / 変化: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前回観測から1日 / 変化: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前回観測から1日 / 変化: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前回観測から1日 / 変化: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前回観測から1日 / 変化: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前回観測から3日 / 変化: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前回観測から3日 / 変化: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前回観測から3日 / 変化: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前回観測から3日 / 変化: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前回観測から3日 / 変化: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前回観測から3日 / 変化: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前回観測から3日 / 変化: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前回観測から3日 / 変化: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前回観測から3日 / 変化: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前回観測から4日 / 変化: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前回観測から1日 / 変化: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前回観測から1日 / 変化: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前回観測から4日 / 変化: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前回観測から4日 / 変化: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前回観測から4日 / 変化: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前回観測から4日 / 変化: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前回観測から4日 / 変化: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前回観測から1日 / 変化: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前回観測から1日 / 変化: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前回観測から1日 / 変化: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前回観測から1日 / 変化: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前回観測から1日 / 変化: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前回観測から4日 / 変化: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前回観測から1日 / 変化: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前回観測から1日 / 変化: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前回観測から1日 / 変化: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前回観測から1日 / 変化: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前回観測から1日 / 変化: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前回観測から1日 / 変化: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前回観測から1日 / 変化: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前回観測から1日 / 変化: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前回観測から1日 / 変化: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前回観測から1日 / 変化: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前回観測から1日 / 変化: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前回観測から1日 / 変化: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前回観測から1日 / 変化: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前回観測から1日 / 変化: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前回観測から1日 / 変化: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前回観測から1日 / 変化: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前回観測から1日 / 変化: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前回観測から1日 / 変化: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前回観測から1日 / 変化: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前回観測から1日 / 変化: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前回観測から1日 / 変化: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前回観測から1日 / 変化: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前回観測から1日 / 変化: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前回観測から1日 / 変化: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前回観測から1日 / 変化: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前回観測から1日 / 変化: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前回観測から1日 / 変化: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前回観測から1日 / 変化: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前回観測から1日 / 変化: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前回観測から1日 / 変化: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前回観測から1日 / 変化: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前回観測から1日 / 変化: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前回観測から1日 / 変化: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前回観測から1日 / 変化: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前回観測から1日 / 変化: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前回観測から1日 / 変化: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前回観測から1日 / 変化: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前回観測から1日 / 変化: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前回観測から1日 / 変化: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前回観測から1日 / 変化: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前回観測から1日 / 変化: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前回観測から1日 / 変化: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前回観測から1日 / 変化: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前回観測から1日 / 変化: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前回観測から1日 / 変化: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前回観測から1日 / 変化: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前回観測から1日 / 変化: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前回観測から1日 / 変化: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前回観測から1日 / 変化: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前回観測から1日 / 変化: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前回観測から3日 / 変化: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前回観測から3日 / 変化: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前回観測から3日 / 変化: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前回観測から3日 / 変化: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前回観測から3日 / 変化: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前回観測から3日 / 変化: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前回観測から3日 / 変化: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前回観測から3日 / 変化: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前回観測から3日 / 変化: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前回観測から3日 / 変化: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前回観測から3日 / 変化: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前回観測から3日 / 変化: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前回観測から3日 / 変化: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前回観測から3日 / 変化: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前回観測から3日 / 変化: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前回観測から3日 / 変化: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前回観測から1日 / 変化: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前回観測から1日 / 変化: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前回観測から1日 / 変化: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前回観測から1日 / 変化: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前回観測から1日 / 変化: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前回観測から1日 / 変化: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前回観測から1日 / 変化: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前回観測から1日 / 変化: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前回観測から1日 / 変化: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前回観測から1日 / 変化: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前回観測から1日 / 変化: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前回観測から1日 / 変化: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前回観測から1日 / 変化: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前回観測から1日 / 変化: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前回観測から1日 / 変化: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前回観測から1日 / 変化: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前回観測から1日 / 変化: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前回観測から1日 / 変化: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前回観測から1日 / 変化: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前回観測から1日 / 変化: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前回観測から1日 / 変化: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前回観測から1日 / 変化: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前回観測から1日 / 変化: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前回観測から1日 / 変化: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前回観測から1日 / 変化: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前回観測から1日 / 変化: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前回観測から1日 / 変化: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前回観測から1日 / 変化: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前回観測から1日 / 変化: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前回観測から1日 / 変化: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前回観測から1日 / 変化: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前回観測から1日 / 変化: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前回観測から1日 / 変化: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前回観測から1日 / 変化: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前回観測から1日 / 変化: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前回観測から1日 / 変化: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前回観測から1日 / 変化: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前回観測から1日 / 変化: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前回観測から1日 / 変化: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前回観測から1日 / 変化: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前回観測から1日 / 変化: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前回観測から1日 / 変化: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前回観測から1日 / 変化: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前回観測から1日 / 変化: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前回観測から1日 / 変化: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前回観測から1日 / 変化: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前回観測から1日 / 変化: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前回観測から1日 / 変化: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前回観測から1日 / 変化: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前回観測から1日 / 変化: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前回観測から1日 / 変化: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前回観測から1日 / 変化: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前回観測から1日 / 変化: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前回観測から1日 / 変化: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前回観測から1日 / 変化: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前回観測から1日 / 変化: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前回観測から1日 / 変化: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前回観測から1日 / 変化: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前回観測から1日 / 変化: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前回観測から1日 / 変化: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前回観測から1日 / 変化: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前回観測から1日 / 変化: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前回観測から1日 / 変化: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前回観測から1日 / 変化: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前回観測から3日 / 変化: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前回観測から3日 / 変化: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前回観測から3日 / 変化: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前回観測から3日 / 変化: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前回観測から3日 / 変化: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前回観測から3日 / 変化: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前回観測から3日 / 変化: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前回観測から3日 / 変化: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前回観測から3日 / 変化: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前回観測から3日 / 変化: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前回観測から3日 / 変化: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前回観測から3日 / 変化: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前回観測から3日 / 変化: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前回観測から3日 / 変化: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前回観測から3日 / 変化: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前回観測から3日 / 変化: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前回観測から1日 / 変化: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前回観測から1日 / 変化: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前回観測から1日 / 変化: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前回観測から1日 / 変化: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前回観測から1日 / 変化: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前回観測から1日 / 変化: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前回観測から1日 / 変化: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前回観測から1日 / 変化: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前回観測から1日 / 変化: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前回観測から1日 / 変化: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前回観測から1日 / 変化: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前回観測から1日 / 変化: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前回観測から1日 / 変化: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前回観測から1日 / 変化: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前回観測から1日 / 変化: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前回観測から1日 / 変化: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前回観測から1日 / 変化: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前回観測から1日 / 変化: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前回観測から1日 / 変化: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前回観測から1日 / 変化: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前回観測から1日 / 変化: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前回観測から1日 / 変化: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前回観測から1日 / 変化: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前回観測から1日 / 変化: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前回観測から1日 / 変化: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前回観測から1日 / 変化: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前回観測から1日 / 変化: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前回観測から1日 / 変化: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前回観測から1日 / 変化: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前回観測から1日 / 変化: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前回観測から1日 / 変化: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前回観測から1日 / 変化: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前回観測から1日 / 変化: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前回観測から1日 / 変化: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前回観測から1日 / 変化: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前回観測から1日 / 変化: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前回観測から1日 / 変化: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前回観測から1日 / 変化: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前回観測から1日 / 変化: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前回観測から1日 / 変化: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前回観測から1日 / 変化: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前回観測から1日 / 変化: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前回観測から1日 / 変化: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前回観測から1日 / 変化: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前回観測から1日 / 変化: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前回観測から1日 / 変化: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前回観測から1日 / 変化: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前回観測から1日 / 変化: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前回観測から1日 / 変化: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前回観測から1日 / 変化: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前回観測から1日 / 変化: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前回観測から1日 / 変化: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前回観測から1日 / 変化: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前回観測から1日 / 変化: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前回観測から1日 / 変化: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前回観測から1日 / 変化: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前回観測から1日 / 変化: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前回観測から1日 / 変化: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前回観測から1日 / 変化: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前回観測から1日 / 変化: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前回観測から1日 / 変化: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前回観測から1日 / 変化: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前回観測から1日 / 変化: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前回観測から1日 / 変化: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前回観測から3日 / 変化: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前回観測から3日 / 変化: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前回観測から3日 / 変化: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前回観測から3日 / 変化: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前回観測から3日 / 変化: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前回観測から3日 / 変化: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前回観測から3日 / 変化: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前回観測から3日 / 変化: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前回観測から3日 / 変化: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前回観測から3日 / 変化: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前回観測から3日 / 変化: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前回観測から3日 / 変化: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前回観測から3日 / 変化: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前回観測から3日 / 変化: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前回観測から3日 / 変化: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前回観測から3日 / 変化: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前回観測から1日 / 変化: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前回観測から1日 / 変化: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前回観測から1日 / 変化: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前回観測から1日 / 変化: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前回観測から1日 / 変化: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前回観測から1日 / 変化: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前回観測から1日 / 変化: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前回観測から1日 / 変化: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前回観測から1日 / 変化: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前回観測から1日 / 変化: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前回観測から1日 / 変化: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前回観測から1日 / 変化: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前回観測から1日 / 変化: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前回観測から1日 / 変化: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前回観測から1日 / 変化: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前回観測から1日 / 変化: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前回観測から1日 / 変化: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前回観測から1日 / 変化: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前回観測から1日 / 変化: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前回観測から1日 / 変化: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前回観測から1日 / 変化: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前回観測から1日 / 変化: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前回観測から1日 / 変化: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前回観測から1日 / 変化: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前回観測から1日 / 変化: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前回観測から1日 / 変化: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前回観測から1日 / 変化: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前回観測から1日 / 変化: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前回観測から1日 / 変化: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前回観測から1日 / 変化: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前回観測から1日 / 変化: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前回観測から1日 / 変化: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前回観測から1日 / 変化: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前回観測から1日 / 変化: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前回観測から1日 / 変化: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前回観測から1日 / 変化: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前回観測から1日 / 変化: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前回観測から1日 / 変化: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前回観測から1日 / 変化: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前回観測から1日 / 変化: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前回観測から1日 / 変化: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前回観測から1日 / 変化: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前回観測から1日 / 変化: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前回観測から1日 / 変化: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前回観測から1日 / 変化: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前回観測から1日 / 変化: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前回観測から1日 / 変化: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前回観測から1日 / 変化: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前回観測から1日 / 変化: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前回観測から1日 / 変化: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前回観測から1日 / 変化: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前回観測から1日 / 変化: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前回観測から1日 / 変化: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前回観測から1日 / 変化: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前回観測から1日 / 変化: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前回観測から1日 / 変化: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前回観測から1日 / 変化: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前回観測から4日 / 変化: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前回観測から3日 / 変化: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前回観測から3日 / 変化: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前回観測から4日 / 変化: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前回観測から4日 / 変化: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前回観測から4日 / 変化: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前回観測から4日 / 変化: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前回観測から4日 / 変化: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前回観測から3日 / 変化: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前回観測から3日 / 変化: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前回観測から3日 / 変化: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前回観測から3日 / 変化: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前回観測から3日 / 変化: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前回観測から4日 / 変化: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前回観測から3日 / 変化: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前回観測から3日 / 変化: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前回観測から1日 / 変化: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前回観測から1日 / 変化: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前回観測から1日 / 変化: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前回観測から1日 / 変化: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前回観測から1日 / 変化: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前回観測から1日 / 変化: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前回観測から1日 / 変化: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前回観測から1日 / 変化: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前回観測から1日 / 変化: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前回観測から1日 / 変化: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前回観測から1日 / 変化: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前回観測から1日 / 変化: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前回観測から1日 / 変化: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前回観測から1日 / 変化: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前回観測から1日 / 変化: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前回観測から1日 / 変化: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前回観測から1日 / 変化: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前回観測から1日 / 変化: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前回観測から1日 / 変化: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前回観測から1日 / 変化: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前回観測から1日 / 変化: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前回観測から1日 / 変化: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前回観測から1日 / 変化: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前回観測から1日 / 変化: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前回観測から1日 / 変化: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前回観測から1日 / 変化: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前回観測から1日 / 変化: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前回観測から1日 / 変化: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前回観測から1日 / 変化: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前回観測から1日 / 変化: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前回観測から1日 / 変化: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前回観測から1日 / 変化: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前回観測から1日 / 変化: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前回観測から1日 / 変化: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前回観測から1日 / 変化: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前回観測から1日 / 変化: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前回観測から1日 / 変化: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前回観測から1日 / 変化: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前回観測から1日 / 変化: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前回観測から1日 / 変化: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前回観測から1日 / 変化: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前回観測から1日 / 変化: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前回観測から1日 / 変化: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前回観測から1日 / 変化: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前回観測から1日 / 変化: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前回観測から1日 / 変化: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前回観測から1日 / 変化: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前回観測から1日 / 変化: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前回観測から1日 / 変化: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前回観測から1日 / 変化: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前回観測から1日 / 変化: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前回観測から1日 / 変化: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前回観測から1日 / 変化: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前回観測から1日 / 変化: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前回観測から1日 / 変化: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前回観測から1日 / 変化: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前回観測から1日 / 変化: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前回観測から1日 / 変化: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前回観測から1日 / 変化: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前回観測から1日 / 変化: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前回観測から1日 / 変化: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前回観測から1日 / 変化: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前回観測から1日 / 変化: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前回観測から1日 / 変化: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前回観測から3日 / 変化: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前回観測から3日 / 変化: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前回観測から3日 / 変化: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前回観測から3日 / 変化: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前回観測から3日 / 変化: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前回観測から3日 / 変化: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前回観測から3日 / 変化: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前回観測から3日 / 変化: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前回観測から3日 / 変化: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前回観測から3日 / 変化: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前回観測から3日 / 変化: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前回観測から3日 / 変化: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前回観測から3日 / 変化: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前回観測から3日 / 変化: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前回観測から3日 / 変化: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前回観測から3日 / 変化: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前回観測から1日 / 変化: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前回観測から1日 / 変化: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前回観測から1日 / 変化: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前回観測から1日 / 変化: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前回観測から1日 / 変化: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前回観測から1日 / 変化: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前回観測から1日 / 変化: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前回観測から1日 / 変化: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前回観測から1日 / 変化: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前回観測から1日 / 変化: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前回観測から1日 / 変化: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前回観測から1日 / 変化: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前回観測から1日 / 変化: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前回観測から1日 / 変化: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前回観測から1日 / 変化: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前回観測から1日 / 変化: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前回観測から1日 / 変化: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前回観測から1日 / 変化: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前回観測から1日 / 変化: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前回観測から1日 / 変化: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前回観測から1日 / 変化: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前回観測から1日 / 変化: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前回観測から1日 / 変化: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前回観測から1日 / 変化: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前回観測から1日 / 変化: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前回観測から1日 / 変化: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前回観測から1日 / 変化: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前回観測から1日 / 変化: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前回観測から1日 / 変化: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前回観測から1日 / 変化: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前回観測から1日 / 変化: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前回観測から1日 / 変化: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前回観測から1日 / 変化: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前回観測から1日 / 変化: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前回観測から1日 / 変化: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前回観測から1日 / 変化: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前回観測から1日 / 変化: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前回観測から1日 / 変化: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前回観測から1日 / 変化: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前回観測から1日 / 変化: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前回観測から1日 / 変化: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前回観測から1日 / 変化: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前回観測から1日 / 変化: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前回観測から1日 / 変化: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前回観測から1日 / 変化: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前回観測から1日 / 変化: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前回観測から1日 / 変化: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前回観測から1日 / 変化: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前回観測から1日 / 変化: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前回観測から1日 / 変化: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前回観測から1日 / 変化: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前回観測から1日 / 変化: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前回観測から1日 / 変化: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前回観測から1日 / 変化: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前回観測から1日 / 変化: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前回観測から1日 / 変化: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前回観測から3日 / 変化: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前回観測から4日 / 変化: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前回観測から4日 / 変化: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前回観測から3日 / 変化: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前回観測から3日 / 変化: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前回観測から3日 / 変化: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前回観測から3日 / 変化: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前回観測から3日 / 変化: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前回観測から3日 / 変化: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前回観測から4日 / 変化: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前回観測から4日 / 変化: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前回観測から4日 / 変化: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前回観測から4日 / 変化: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前回観測から3日 / 変化: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前回観測から4日 / 変化: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前回観測から4日 / 変化: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前回観測から1日 / 変化: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前回観測から1日 / 変化: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前回観測から1日 / 変化: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前回観測から1日 / 変化: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前回観測から1日 / 変化: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前回観測から1日 / 変化: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前回観測から1日 / 変化: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前回観測から1日 / 変化: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前回観測から1日 / 変化: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前回観測から1日 / 変化: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前回観測から1日 / 変化: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前回観測から1日 / 変化: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前回観測から1日 / 変化: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前回観測から1日 / 変化: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前回観測から1日 / 変化: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前回観測から1日 / 変化: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前回観測から1日 / 変化: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前回観測から1日 / 変化: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前回観測から1日 / 変化: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前回観測から1日 / 変化: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前回観測から1日 / 変化: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前回観測から1日 / 変化: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前回観測から1日 / 変化: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前回観測から1日 / 変化: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前回観測から1日 / 変化: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前回観測から1日 / 変化: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前回観測から1日 / 変化: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前回観測から1日 / 変化: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前回観測から1日 / 変化: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前回観測から1日 / 変化: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前回観測から1日 / 変化: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前回観測から1日 / 変化: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前回観測から1日 / 変化: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前回観測から1日 / 変化: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前回観測から1日 / 変化: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前回観測から1日 / 変化: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前回観測から1日 / 変化: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前回観測から1日 / 変化: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前回観測から1日 / 変化: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前回観測から1日 / 変化: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前回観測から1日 / 変化: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前回観測から1日 / 変化: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前回観測から1日 / 変化: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前回観測から1日 / 変化: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前回観測から1日 / 変化: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前回観測から1日 / 変化: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前回観測から1日 / 変化: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前回観測から1日 / 変化: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前回観測から1日 / 変化: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前回観測から1日 / 変化: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前回観測から1日 / 変化: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前回観測から1日 / 変化: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前回観測から1日 / 変化: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前回観測から1日 / 変化: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前回観測から1日 / 変化: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前回観測から1日 / 変化: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前回観測から1日 / 変化: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前回観測から1日 / 変化: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前回観測から1日 / 変化: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前回観測から1日 / 変化: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前回観測から1日 / 変化: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前回観測から1日 / 変化: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前回観測から1日 / 変化: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前回観測から1日 / 変化: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前回観測から3日 / 変化: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前回観測から3日 / 変化: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前回観測から3日 / 変化: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前回観測から3日 / 変化: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前回観測から3日 / 変化: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前回観測から3日 / 変化: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前回観測から3日 / 変化: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前回観測から3日 / 変化: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前回観測から3日 / 変化: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前回観測から3日 / 変化: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前回観測から3日 / 変化: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前回観測から3日 / 変化: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前回観測から3日 / 変化: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前回観測から3日 / 変化: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前回観測から3日 / 変化: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前回観測から3日 / 変化: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前回観測から1日 / 変化: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前回観測から1日 / 変化: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前回観測から1日 / 変化: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前回観測から1日 / 変化: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前回観測から1日 / 変化: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前回観測から1日 / 変化: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前回観測から1日 / 変化: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前回観測から1日 / 変化: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前回観測から1日 / 変化: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前回観測から1日 / 変化: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前回観測から1日 / 変化: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前回観測から1日 / 変化: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前回観測から1日 / 変化: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前回観測から1日 / 変化: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前回観測から1日 / 変化: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前回観測から1日 / 変化: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前回観測から1日 / 変化: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前回観測から1日 / 変化: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前回観測から1日 / 変化: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前回観測から1日 / 変化: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前回観測から1日 / 変化: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前回観測から1日 / 変化: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前回観測から1日 / 変化: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前回観測から1日 / 変化: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前回観測から1日 / 変化: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前回観測から1日 / 変化: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前回観測から1日 / 変化: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前回観測から1日 / 変化: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前回観測から1日 / 変化: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前回観測から1日 / 変化: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前回観測から1日 / 変化: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前回観測から1日 / 変化: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前回観測から1日 / 変化: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前回観測から1日 / 変化: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前回観測から1日 / 変化: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前回観測から1日 / 変化: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前回観測から1日 / 変化: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前回観測から1日 / 変化: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前回観測から1日 / 変化: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前回観測から1日 / 変化: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前回観測から1日 / 変化: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前回観測から1日 / 変化: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前回観測から1日 / 変化: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前回観測から1日 / 変化: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前回観測から1日 / 変化: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前回観測から1日 / 変化: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前回観測から1日 / 変化: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前回観測から1日 / 変化: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前回観測から1日 / 変化: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前回観測から1日 / 変化: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前回観測から1日 / 変化: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前回観測から1日 / 変化: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前回観測から1日 / 変化: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前回観測から1日 / 変化: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前回観測から1日 / 変化: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前回観測から1日 / 変化: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前回観測から1日 / 変化: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前回観測から1日 / 変化: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前回観測から1日 / 変化: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前回観測から1日 / 変化: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前回観測から1日 / 変化: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前回観測から1日 / 変化: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前回観測から1日 / 変化: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前回観測から1日 / 変化: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前回観測から3日 / 変化: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前回観測から3日 / 変化: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前回観測から3日 / 変化: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前回観測から3日 / 変化: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前回観測から3日 / 変化: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前回観測から3日 / 変化: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前回観測から3日 / 変化: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前回観測から3日 / 変化: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前回観測から3日 / 変化: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前回観測から3日 / 変化: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前回観測から3日 / 変化: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前回観測から3日 / 変化: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前回観測から3日 / 変化: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前回観測から3日 / 変化: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前回観測から3日 / 変化: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前回観測から3日 / 変化: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前回観測から1日 / 変化: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前回観測から1日 / 変化: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前回観測から1日 / 変化: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前回観測から1日 / 変化: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前回観測から1日 / 変化: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前回観測から1日 / 変化: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前回観測から1日 / 変化: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前回観測から1日 / 変化: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前回観測から1日 / 変化: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前回観測から1日 / 変化: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前回観測から1日 / 変化: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前回観測から1日 / 変化: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前回観測から1日 / 変化: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前回観測から1日 / 変化: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前回観測から1日 / 変化: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前回観測から1日 / 変化: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前回観測から1日 / 変化: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前回観測から1日 / 変化: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前回観測から1日 / 変化: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前回観測から1日 / 変化: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前回観測から1日 / 変化: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前回観測から1日 / 変化: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前回観測から1日 / 変化: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前回観測から1日 / 変化: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前回観測から1日 / 変化: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前回観測から1日 / 変化: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前回観測から1日 / 変化: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前回観測から1日 / 変化: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前回観測から1日 / 変化: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前回観測から1日 / 変化: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前回観測から1日 / 変化: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前回観測から1日 / 変化: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前回観測から1日 / 変化: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前回観測から1日 / 変化: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前回観測から1日 / 変化: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前回観測から1日 / 変化: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前回観測から1日 / 変化: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前回観測から1日 / 変化: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前回観測から1日 / 変化: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前回観測から1日 / 変化: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前回観測から1日 / 変化: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前回観測から1日 / 変化: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前回観測から1日 / 変化: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前回観測から1日 / 変化: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前回観測から1日 / 変化: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前回観測から1日 / 変化: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前回観測から1日 / 変化: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前回観測から1日 / 変化: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前回観測から1日 / 変化: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前回観測から1日 / 変化: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前回観測から1日 / 変化: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前回観測から1日 / 変化: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前回観測から1日 / 変化: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前回観測から1日 / 変化: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前回観測から1日 / 変化: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前回観測から1日 / 変化: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前回観測から1日 / 変化: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前回観測から1日 / 変化: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前回観測から1日 / 変化: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前回観測から1日 / 変化: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前回観測から1日 / 変化: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前回観測から1日 / 変化: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前回観測から1日 / 変化: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前回観測から1日 / 変化: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前回観測から3日 / 変化: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前回観測から3日 / 変化: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前回観測から3日 / 変化: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前回観測から3日 / 変化: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前回観測から3日 / 変化: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前回観測から3日 / 変化: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前回観測から3日 / 変化: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前回観測から3日 / 変化: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前回観測から3日 / 変化: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前回観測から3日 / 変化: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前回観測から3日 / 変化: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前回観測から3日 / 変化: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前回観測から3日 / 変化: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前回観測から3日 / 変化: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前回観測から3日 / 変化: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前回観測から3日 / 変化: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前回観測から1日 / 変化: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前回観測から1日 / 変化: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前回観測から1日 / 変化: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前回観測から1日 / 変化: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前回観測から1日 / 変化: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前回観測から1日 / 変化: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前回観測から1日 / 変化: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前回観測から1日 / 変化: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前回観測から1日 / 変化: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前回観測から1日 / 変化: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前回観測から1日 / 変化: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前回観測から1日 / 変化: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前回観測から1日 / 変化: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前回観測から1日 / 変化: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前回観測から1日 / 変化: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前回観測から1日 / 変化: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前回観測から1日 / 変化: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前回観測から1日 / 変化: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前回観測から1日 / 変化: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前回観測から1日 / 変化: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前回観測から1日 / 変化: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前回観測から1日 / 変化: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前回観測から1日 / 変化: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前回観測から1日 / 変化: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前回観測から1日 / 変化: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前回観測から2日 / 変化: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前回観測から1日 / 変化: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前回観測から1日 / 変化: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前回観測から2日 / 変化: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前回観測から2日 / 変化: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前回観測から2日 / 変化: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前回観測から2日 / 変化: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前回観測から2日 / 変化: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前回観測から1日 / 変化: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前回観測から1日 / 変化: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前回観測から1日 / 変化: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前回観測から1日 / 変化: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前回観測から1日 / 変化: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前回観測から2日 / 変化: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前回観測から1日 / 変化: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前回観測から1日 / 変化: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前回観測から1日 / 変化: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前回観測から1日 / 変化: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前回観測から1日 / 変化: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前回観測から1日 / 変化: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前回観測から1日 / 変化: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前回観測から1日 / 変化: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前回観測から1日 / 変化: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前回観測から1日 / 変化: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前回観測から1日 / 変化: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前回観測から1日 / 変化: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前回観測から1日 / 変化: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前回観測から1日 / 変化: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前回観測から1日 / 変化: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前回観測から1日 / 変化: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前回観測から1日 / 変化: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前回観測から1日 / 変化: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前回観測から3日 / 変化: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前回観測から3日 / 変化: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前回観測から3日 / 変化: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前回観測から3日 / 変化: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前回観測から3日 / 変化: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前回観測から3日 / 変化: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前回観測から3日 / 変化: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前回観測から3日 / 変化: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前回観測から3日 / 変化: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前回観測から1日 / 変化: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前回観測から1日 / 変化: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前回観測から1日 / 変化: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前回観測から1日 / 変化: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前回観測から1日 / 変化: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前回観測から1日 / 変化: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前回観測から1日 / 変化: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前回観測から1日 / 変化: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前回観測から1日 / 変化: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前回観測から1日 / 変化: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前回観測から1日 / 変化: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前回観測から1日 / 変化: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前回観測から1日 / 変化: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前回観測から1日 / 変化: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前回観測から1日 / 変化: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前回観測から1日 / 変化: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前回観測から1日 / 変化: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前回観測から1日 / 変化: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前回観測から6日 / 変化: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前回観測から1日 / 変化: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前回観測から1日 / 変化: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前回観測から6日 / 変化: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前回観測から6日 / 変化: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前回観測から6日 / 変化: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前回観測から6日 / 変化: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前回観測から6日 / 変化: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前回観測から1日 / 変化: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前回観測から1日 / 変化: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前回観測から1日 / 変化: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前回観測から1日 / 変化: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前回観測から1日 / 変化: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前回観測から6日 / 変化: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前回観測から1日 / 変化: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前回観測から1日 / 変化: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前回観測から1日 / 変化: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前回観測から1日 / 変化: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前回観測から1日 / 変化: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前回観測から1日 / 変化: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前回観測から1日 / 変化: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前回観測から1日 / 変化: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前回観測から1日 / 変化: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前回観測から1日 / 変化: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前回観測から1日 / 変化: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前回観測から1日 / 変化: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前回観測から1日 / 変化: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前回観測から1日 / 変化: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前回観測から1日 / 変化: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前回観測から1日 / 変化: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前回観測から1日 / 変化: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前回観測から1日 / 変化: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前回観測から3日 / 変化: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前回観測から3日 / 変化: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前回観測から3日 / 変化: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前回観測から3日 / 変化: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前回観測から3日 / 変化: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前回観測から3日 / 変化: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前回観測から3日 / 変化: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前回観測から3日 / 変化: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前回観測から3日 / 変化: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前回観測から3日 / 変化: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前回観測から3日 / 変化: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前回観測から3日 / 変化: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前回観測から3日 / 変化: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前回観測から3日 / 変化: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前回観測から3日 / 変化: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前回観測から3日 / 変化: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前回観測から1日 / 変化: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前回観測から1日 / 変化: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前回観測から1日 / 変化: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前回観測から1日 / 変化: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前回観測から1日 / 変化: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前回観測から1日 / 変化: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前回観測から1日 / 変化: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前回観測から1日 / 変化: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前回観測から1日 / 変化: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前回観測から1日 / 変化: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前回観測から1日 / 変化: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前回観測から1日 / 変化: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前回観測から1日 / 変化: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前回観測から1日 / 変化: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前回観測から1日 / 変化: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前回観測から1日 / 変化: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前回観測から1日 / 変化: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前回観測から1日 / 変化: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前回観測から1日 / 変化: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前回観測から1日 / 変化: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前回観測から1日 / 変化: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前回観測から1日 / 変化: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前回観測から1日 / 変化: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前回観測から1日 / 変化: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前回観測から1日 / 変化: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前回観測から1日 / 変化: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前回観測から1日 / 変化: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前回観測から1日 / 変化: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前回観測から1日 / 変化: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前回観測から1日 / 変化: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前回観測から1日 / 変化: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前回観測から1日 / 変化: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前回観測から1日 / 変化: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前回観測から1日 / 変化: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前回観測から1日 / 変化: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前回観測から1日 / 変化: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前回観測から1日 / 変化: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前回観測から1日 / 変化: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前回観測から1日 / 変化: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前回観測から1日 / 変化: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前回観測から1日 / 変化: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前回観測から1日 / 変化: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前回観測から1日 / 変化: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前回観測から1日 / 変化: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前回観測から1日 / 変化: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前回観測から1日 / 変化: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前回観測から1日 / 変化: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前回観測から1日 / 変化: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前回観測から1日 / 変化: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前回観測から1日 / 変化: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前回観測から1日 / 変化: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前回観測から1日 / 変化: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前回観測から1日 / 変化: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前回観測から1日 / 変化: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前回観測から1日 / 変化: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前回観測から1日 / 変化: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前回観測から1日 / 変化: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前回観測から1日 / 変化: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前回観測から1日 / 変化: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前回観測から1日 / 変化: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前回観測から1日 / 変化: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前回観測から1日 / 変化: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前回観測から1日 / 変化: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前回観測から1日 / 変化: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前回観測から3日 / 変化: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前回観測から3日 / 変化: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前回観測から3日 / 変化: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前回観測から3日 / 変化: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前回観測から3日 / 変化: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前回観測から3日 / 変化: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前回観測から3日 / 変化: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前回観測から3日 / 変化: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前回観測から3日 / 変化: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前回観測から3日 / 変化: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前回観測から3日 / 変化: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前回観測から3日 / 変化: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前回観測から3日 / 変化: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前回観測から3日 / 変化: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前回観測から3日 / 変化: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前回観測から3日 / 変化: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前回観測から1日 / 変化: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前回観測から1日 / 変化: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前回観測から1日 / 変化: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前回観測から1日 / 変化: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前回観測から1日 / 変化: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前回観測から1日 / 変化: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前回観測から1日 / 変化: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前回観測から1日 / 変化: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前回観測から1日 / 変化: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前回観測から1日 / 変化: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前回観測から1日 / 変化: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前回観測から1日 / 変化: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前回観測から1日 / 変化: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前回観測から1日 / 変化: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前回観測から1日 / 変化: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前回観測から1日 / 変化: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前回観測から1日 / 変化: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前回観測から1日 / 変化: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前回観測から1日 / 変化: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前回観測から1日 / 変化: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前回観測から1日 / 変化: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前回観測から1日 / 変化: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前回観測から1日 / 変化: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前回観測から1日 / 変化: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前回観測から1日 / 変化: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前回観測から1日 / 変化: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前回観測から1日 / 変化: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前回観測から1日 / 変化: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前回観測から1日 / 変化: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前回観測から1日 / 変化: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前回観測から1日 / 変化: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前回観測から1日 / 変化: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前回観測から1日 / 変化: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前回観測から1日 / 変化: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前回観測から1日 / 変化: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前回観測から1日 / 変化: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前回観測から1日 / 変化: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前回観測から1日 / 変化: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前回観測から1日 / 変化: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前回観測から1日 / 変化: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前回観測から1日 / 変化: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前回観測から1日 / 変化: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前回観測から1日 / 変化: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前回観測から1日 / 変化: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前回観測から1日 / 変化: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前回観測から1日 / 変化: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前回観測から1日 / 変化: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前回観測から1日 / 変化: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前回観測から1日 / 変化: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前回観測から1日 / 変化: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前回観測から1日 / 変化: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前回観測から1日 / 変化: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前回観測から1日 / 変化: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前回観測から1日 / 変化: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前回観測から1日 / 変化: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前回観測から1日 / 変化: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前回観測から1日 / 変化: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前回観測から1日 / 変化: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前回観測から1日 / 変化: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前回観測から1日 / 変化: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前回観測から1日 / 変化: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前回観測から1日 / 変化: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前回観測から1日 / 変化: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前回観測から1日 / 変化: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前回観測から3日 / 変化: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前回観測から3日 / 変化: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前回観測から3日 / 変化: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前回観測から3日 / 変化: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前回観測から3日 / 変化: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前回観測から3日 / 変化: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前回観測から3日 / 変化: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前回観測から3日 / 変化: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前回観測から3日 / 変化: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前回観測から1日 / 変化: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前回観測から4日 / 変化: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前回観測から4日 / 変化: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前回観測から1日 / 変化: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前回観測から1日 / 変化: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前回観測から1日 / 変化: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前回観測から1日 / 変化: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前回観測から1日 / 変化: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前回観測から1日 / 変化: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前回観測から4日 / 変化: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前回観測から4日 / 変化: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前回観測から4日 / 変化: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前回観測から4日 / 変化: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前回観測から1日 / 変化: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前回観測から4日 / 変化: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前回観測から1日 / 変化: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前回観測から1日 / 変化: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前回観測から1日 / 変化: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前回観測から1日 / 変化: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前回観測から1日 / 変化: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前回観測から1日 / 変化: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前回観測から1日 / 変化: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前回観測から1日 / 変化: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前回観測から1日 / 変化: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前回観測から1日 / 変化: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前回観測から1日 / 変化: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前回観測から1日 / 変化: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前回観測から1日 / 変化: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前回観測から1日 / 変化: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前回観測から1日 / 変化: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前回観測から1日 / 変化: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前回観測から1日 / 変化: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前回観測から1日 / 変化: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前回観測から1日 / 変化: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前回観測から1日 / 変化: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前回観測から1日 / 変化: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前回観測から1日 / 変化: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前回観測から1日 / 変化: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前回観測から1日 / 変化: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前回観測から1日 / 変化: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前回観測から1日 / 変化: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前回観測から1日 / 変化: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前回観測から1日 / 変化: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前回観測から1日 / 変化: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前回観測から1日 / 変化: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前回観測から1日 / 変化: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前回観測から1日 / 変化: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前回観測から1日 / 変化: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前回観測から1日 / 変化: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前回観測から1日 / 変化: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前回観測から1日 / 変化: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前回観測から1日 / 変化: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前回観測から1日 / 変化: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前回観測から1日 / 変化: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前回観測から1日 / 変化: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前回観測から1日 / 変化: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前回観測から1日 / 変化: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前回観測から1日 / 変化: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前回観測から1日 / 変化: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前回観測から1日 / 変化: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前回観測から1日 / 変化: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前回観測から1日 / 変化: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前回観測から1日 / 変化: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前回観測から1日 / 変化: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前回観測から3日 / 変化: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前回観測から3日 / 変化: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前回観測から3日 / 変化: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前回観測から3日 / 変化: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前回観測から3日 / 変化: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前回観測から3日 / 変化: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前回観測から3日 / 変化: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前回観測から3日 / 変化: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前回観測から3日 / 変化: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前回観測から3日 / 変化: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前回観測から3日 / 変化: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前回観測から3日 / 変化: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前回観測から3日 / 変化: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前回観測から3日 / 変化: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前回観測から3日 / 変化: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前回観測から3日 / 変化: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前回観測から1日 / 変化: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前回観測から1日 / 変化: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前回観測から1日 / 変化: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前回観測から1日 / 変化: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前回観測から1日 / 変化: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前回観測から1日 / 変化: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前回観測から1日 / 変化: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前回観測から1日 / 変化: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前回観測から1日 / 変化: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前回観測から1日 / 変化: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前回観測から1日 / 変化: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前回観測から1日 / 変化: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前回観測から1日 / 変化: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前回観測から1日 / 変化: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前回観測から1日 / 変化: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前回観測から1日 / 変化: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前回観測から1日 / 変化: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前回観測から1日 / 変化: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前回観測から1日 / 変化: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前回観測から1日 / 変化: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前回観測から1日 / 変化: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前回観測から1日 / 変化: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前回観測から1日 / 変化: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前回観測から1日 / 変化: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前回観測から1日 / 変化: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前回観測から1日 / 変化: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前回観測から1日 / 変化: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前回観測から1日 / 変化: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前回観測から1日 / 変化: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前回観測から1日 / 変化: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前回観測から1日 / 変化: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前回観測から1日 / 変化: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前回観測から1日 / 変化: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前回観測から1日 / 変化: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前回観測から1日 / 変化: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前回観測から1日 / 変化: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前回観測から1日 / 変化: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前回観測から1日 / 変化: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前回観測から1日 / 変化: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前回観測から1日 / 変化: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前回観測から1日 / 変化: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前回観測から1日 / 変化: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前回観測から1日 / 変化: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前回観測から1日 / 変化: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前回観測から1日 / 変化: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前回観測から1日 / 変化: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前回観測から1日 / 変化: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前回観測から1日 / 変化: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前回観測から1日 / 変化: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前回観測から1日 / 変化: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前回観測から1日 / 変化: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前回観測から1日 / 変化: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前回観測から1日 / 変化: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前回観測から1日 / 変化: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前回観測から1日 / 変化: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前回観測から1日 / 変化: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前回観測から1日 / 変化: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前回観測から1日 / 変化: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前回観測から1日 / 変化: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前回観測から1日 / 変化: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前回観測から1日 / 変化: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前回観測から1日 / 変化: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前回観測から1日 / 変化: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前回観測から1日 / 変化: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前回観測から3日 / 変化: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前回観測から3日 / 変化: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前回観測から3日 / 変化: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前回観測から3日 / 変化: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前回観測から3日 / 変化: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前回観測から3日 / 変化: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前回観測から3日 / 変化: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前回観測から3日 / 変化: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前回観測から3日 / 変化: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前回観測から3日 / 変化: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前回観測から3日 / 変化: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前回観測から3日 / 変化: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前回観測から3日 / 変化: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前回観測から3日 / 変化: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前回観測から3日 / 変化: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前回観測から3日 / 変化: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前回観測から1日 / 変化: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前回観測から1日 / 変化: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前回観測から1日 / 変化: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前回観測から1日 / 変化: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前回観測から1日 / 変化: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前回観測から1日 / 変化: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前回観測から1日 / 変化: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前回観測から1日 / 変化: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前回観測から1日 / 変化: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前回観測から1日 / 変化: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前回観測から1日 / 変化: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前回観測から1日 / 変化: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前回観測から1日 / 変化: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前回観測から1日 / 変化: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前回観測から1日 / 変化: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前回観測から1日 / 変化: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前回観測から1日 / 変化: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前回観測から1日 / 変化: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前回観測から1日 / 変化: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前回観測から1日 / 変化: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前回観測から1日 / 変化: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前回観測から1日 / 変化: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前回観測から1日 / 変化: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前回観測から1日 / 変化: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前回観測から1日 / 変化: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前回観測から1日 / 変化: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前回観測から1日 / 変化: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前回観測から1日 / 変化: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前回観測から1日 / 変化: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前回観測から1日 / 変化: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前回観測から1日 / 変化: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前回観測から1日 / 変化: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前回観測から1日 / 変化: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前回観測から1日 / 変化: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前回観測から1日 / 変化: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前回観測から1日 / 変化: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前回観測から1日 / 変化: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前回観測から1日 / 変化: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前回観測から1日 / 変化: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前回観測から1日 / 変化: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前回観測から1日 / 変化: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前回観測から1日 / 変化: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前回観測から1日 / 変化: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前回観測から1日 / 変化: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前回観測から1日 / 変化: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前回観測から1日 / 変化: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前回観測から1日 / 変化: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前回観測から1日 / 変化: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前回観測から1日 / 変化: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前回観測から1日 / 変化: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前回観測から1日 / 変化: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前回観測から1日 / 変化: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前回観測から1日 / 変化: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前回観測から1日 / 変化: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前回観測から1日 / 変化: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前回観測から1日 / 変化: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前回観測から1日 / 変化: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前回観測から1日 / 変化: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前回観測から1日 / 変化: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前回観測から1日 / 変化: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前回観測から1日 / 変化: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前回観測から1日 / 変化: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前回観測から1日 / 変化: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前回観測から1日 / 変化: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前回観測から3日 / 変化: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前回観測から3日 / 変化: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前回観測から3日 / 変化: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前回観測から3日 / 変化: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前回観測から3日 / 変化: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前回観測から3日 / 変化: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前回観測から3日 / 変化: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前回観測から3日 / 変化: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前回観測から3日 / 変化: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前回観測から3日 / 変化: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前回観測から3日 / 変化: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前回観測から3日 / 変化: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前回観測から3日 / 変化: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前回観測から3日 / 変化: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前回観測から3日 / 変化: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前回観測から3日 / 変化: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前回観測から1日 / 変化: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前回観測から1日 / 変化: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前回観測から1日 / 変化: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前回観測から1日 / 変化: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前回観測から1日 / 変化: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前回観測から1日 / 変化: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前回観測から1日 / 変化: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前回観測から1日 / 変化: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前回観測から1日 / 変化: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前回観測から1日 / 変化: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前回観測から1日 / 変化: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前回観測から1日 / 変化: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前回観測から1日 / 変化: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前回観測から1日 / 変化: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前回観測から1日 / 変化: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前回観測から1日 / 変化: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前回観測から1日 / 変化: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前回観測から1日 / 変化: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前回観測から1日 / 変化: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前回観測から1日 / 変化: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前回観測から1日 / 変化: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前回観測から1日 / 変化: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前回観測から1日 / 変化: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前回観測から1日 / 変化: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前回観測から1日 / 変化: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前回観測から1日 / 変化: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前回観測から1日 / 変化: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前回観測から1日 / 変化: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前回観測から1日 / 変化: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前回観測から1日 / 変化: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前回観測から1日 / 変化: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前回観測から1日 / 変化: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前回観測から1日 / 変化: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前回観測から1日 / 変化: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前回観測から1日 / 変化: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前回観測から1日 / 変化: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前回観測から1日 / 変化: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前回観測から1日 / 変化: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前回観測から1日 / 変化: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前回観測から1日 / 変化: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前回観測から1日 / 変化: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前回観測から1日 / 変化: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前回観測から1日 / 変化: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前回観測から1日 / 変化: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前回観測から1日 / 変化: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前回観測から1日 / 変化: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前回観測から1日 / 変化: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前回観測から1日 / 変化: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前回観測から1日 / 変化: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前回観測から1日 / 変化: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前回観測から1日 / 変化: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前回観測から1日 / 変化: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前回観測から1日 / 変化: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前回観測から1日 / 変化: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前回観測から1日 / 変化: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前回観測から1日 / 変化: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前回観測から3日 / 変化: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前回観測から4日 / 変化: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前回観測から4日 / 変化: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前回観測から3日 / 変化: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前回観測から3日 / 変化: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前回観測から3日 / 変化: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前回観測から3日 / 変化: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前回観測から3日 / 変化: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前回観測から3日 / 変化: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前回観測から4日 / 変化: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前回観測から4日 / 変化: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前回観測から4日 / 変化: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前回観測から4日 / 変化: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前回観測から3日 / 変化: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前回観測から4日 / 変化: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前回観測から4日 / 変化: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前回観測から1日 / 変化: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前回観測から1日 / 変化: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前回観測から1日 / 変化: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前回観測から1日 / 変化: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前回観測から1日 / 変化: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前回観測から1日 / 変化: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前回観測から1日 / 変化: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前回観測から1日 / 変化: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前回観測から1日 / 変化: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前回観測から1日 / 変化: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前回観測から1日 / 変化: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前回観測から1日 / 変化: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前回観測から1日 / 変化: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前回観測から1日 / 変化: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前回観測から1日 / 変化: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前回観測から1日 / 変化: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前回観測から1日 / 変化: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前回観測から1日 / 変化: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前回観測から1日 / 変化: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前回観測から1日 / 変化: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前回観測から1日 / 変化: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前回観測から1日 / 変化: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前回観測から1日 / 変化: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前回観測から1日 / 変化: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前回観測から1日 / 変化: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前回観測から1日 / 変化: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前回観測から1日 / 変化: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前回観測から1日 / 変化: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前回観測から1日 / 変化: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前回観測から1日 / 変化: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前回観測から1日 / 変化: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前回観測から1日 / 変化: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前回観測から1日 / 変化: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前回観測から1日 / 変化: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前回観測から1日 / 変化: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前回観測から1日 / 変化: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前回観測から1日 / 変化: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前回観測から1日 / 変化: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前回観測から1日 / 変化: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前回観測から1日 / 変化: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前回観測から1日 / 変化: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前回観測から1日 / 変化: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前回観測から1日 / 変化: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前回観測から1日 / 変化: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前回観測から1日 / 変化: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前回観測から1日 / 変化: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前回観測から1日 / 変化: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前回観測から1日 / 変化: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前回観測から1日 / 変化: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前回観測から1日 / 変化: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前回観測から1日 / 変化: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前回観測から1日 / 変化: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前回観測から1日 / 変化: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前回観測から1日 / 変化: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前回観測から1日 / 変化: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前回観測から1日 / 変化: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前回観測から1日 / 変化: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前回観測から1日 / 変化: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前回観測から1日 / 変化: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前回観測から1日 / 変化: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前回観測から1日 / 変化: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前回観測から1日 / 変化: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前回観測から1日 / 変化: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前回観測から1日 / 変化: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前回観測から3日 / 変化: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前回観測から3日 / 変化: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前回観測から3日 / 変化: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前回観測から3日 / 変化: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前回観測から3日 / 変化: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前回観測から3日 / 変化: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前回観測から3日 / 変化: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前回観測から3日 / 変化: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前回観測から3日 / 変化: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前回観測から3日 / 変化: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前回観測から3日 / 変化: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前回観測から3日 / 変化: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前回観測から3日 / 変化: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前回観測から3日 / 変化: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前回観測から3日 / 変化: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前回観測から3日 / 変化: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前回観測から1日 / 変化: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前回観測から1日 / 変化: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前回観測から1日 / 変化: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前回観測から1日 / 変化: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前回観測から1日 / 変化: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前回観測から1日 / 変化: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前回観測から1日 / 変化: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前回観測から1日 / 変化: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前回観測から1日 / 変化: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前回観測から1日 / 変化: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前回観測から1日 / 変化: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前回観測から1日 / 変化: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前回観測から1日 / 変化: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前回観測から1日 / 変化: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前回観測から1日 / 変化: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前回観測から1日 / 変化: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前回観測から1日 / 変化: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前回観測から1日 / 変化: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前回観測から1日 / 変化: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前回観測から1日 / 変化: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前回観測から1日 / 変化: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前回観測から1日 / 変化: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前回観測から1日 / 変化: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前回観測から1日 / 変化: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前回観測から1日 / 変化: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前回観測から1日 / 変化: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前回観測から1日 / 変化: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前回観測から1日 / 変化: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前回観測から1日 / 変化: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前回観測から1日 / 変化: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前回観測から1日 / 変化: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前回観測から1日 / 変化: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前回観測から1日 / 変化: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前回観測から1日 / 変化: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前回観測から1日 / 変化: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前回観測から1日 / 変化: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前回観測から1日 / 変化: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前回観測から1日 / 変化: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前回観測から1日 / 変化: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前回観測から1日 / 変化: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前回観測から1日 / 変化: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前回観測から1日 / 変化: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前回観測から1日 / 変化: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前回観測から1日 / 変化: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前回観測から1日 / 変化: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前回観測から1日 / 変化: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前回観測から1日 / 変化: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前回観測から1日 / 変化: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前回観測から1日 / 変化: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前回観測から1日 / 変化: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前回観測から1日 / 変化: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前回観測から1日 / 変化: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前回観測から1日 / 変化: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前回観測から1日 / 変化: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前回観測から1日 / 変化: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前回観測から1日 / 変化: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前回観測から3日 / 変化: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前回観測から4日 / 変化: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前回観測から4日 / 変化: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前回観測から3日 / 変化: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前回観測から3日 / 変化: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前回観測から3日 / 変化: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前回観測から3日 / 変化: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前回観測から3日 / 変化: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前回観測から3日 / 変化: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前回観測から4日 / 変化: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前回観測から4日 / 変化: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前回観測から4日 / 変化: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前回観測から4日 / 変化: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前回観測から3日 / 変化: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前回観測から4日 / 変化: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前回観測から4日 / 変化: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前回観測から1日 / 変化: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前回観測から1日 / 変化: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前回観測から1日 / 変化: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前回観測から1日 / 変化: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前回観測から1日 / 変化: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前回観測から1日 / 変化: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前回観測から1日 / 変化: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前回観測から1日 / 変化: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前回観測から1日 / 変化: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前回観測から1日 / 変化: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前回観測から1日 / 変化: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前回観測から1日 / 変化: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前回観測から1日 / 変化: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前回観測から1日 / 変化: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前回観測から1日 / 変化: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前回観測から1日 / 変化: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前回観測から1日 / 変化: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前回観測から1日 / 変化: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前回観測から1日 / 変化: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前回観測から1日 / 変化: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前回観測から1日 / 変化: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前回観測から1日 / 変化: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前回観測から1日 / 変化: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前回観測から1日 / 変化: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前回観測から1日 / 変化: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前回観測から1日 / 変化: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前回観測から1日 / 変化: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前回観測から1日 / 変化: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前回観測から1日 / 変化: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前回観測から1日 / 変化: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前回観測から1日 / 変化: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前回観測から1日 / 変化: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前回観測から1日 / 変化: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前回観測から1日 / 変化: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前回観測から1日 / 変化: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前回観測から1日 / 変化: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前回観測から1日 / 変化: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前回観測から1日 / 変化: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前回観測から1日 / 変化: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前回観測から1日 / 変化: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前回観測から1日 / 変化: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前回観測から1日 / 変化: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前回観測から1日 / 変化: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前回観測から1日 / 変化: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前回観測から1日 / 変化: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前回観測から1日 / 変化: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前回観測から1日 / 変化: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前回観測から1日 / 変化: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前回観測から1日 / 変化: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前回観測から1日 / 変化: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前回観測から1日 / 変化: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前回観測から1日 / 変化: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前回観測から1日 / 変化: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前回観測から1日 / 変化: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前回観測から1日 / 変化: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前回観測から1日 / 変化: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前回観測から1日 / 変化: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前回観測から1日 / 変化: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前回観測から1日 / 変化: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前回観測から1日 / 変化: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前回観測から1日 / 変化: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前回観測から1日 / 変化: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前回観測から1日 / 変化: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前回観測から1日 / 変化: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前回観測から3日 / 変化: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前回観測から3日 / 変化: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前回観測から3日 / 変化: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前回観測から3日 / 変化: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前回観測から3日 / 変化: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前回観測から3日 / 変化: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前回観測から3日 / 変化: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前回観測から3日 / 変化: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前回観測から3日 / 変化: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前回観測から3日 / 変化: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前回観測から3日 / 変化: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前回観測から3日 / 変化: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前回観測から3日 / 変化: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前回観測から3日 / 変化: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前回観測から3日 / 変化: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前回観測から3日 / 変化: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前回観測から1日 / 変化: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前回観測から1日 / 変化: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前回観測から1日 / 変化: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前回観測から1日 / 変化: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前回観測から1日 / 変化: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前回観測から1日 / 変化: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前回観測から1日 / 変化: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前回観測から1日 / 変化: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前回観測から1日 / 変化: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前回観測から1日 / 変化: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前回観測から1日 / 変化: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前回観測から1日 / 変化: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前回観測から1日 / 変化: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前回観測から1日 / 変化: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前回観測から1日 / 変化: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前回観測から1日 / 変化: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前回観測から1日 / 変化: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前回観測から1日 / 変化: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前回観測から1日 / 変化: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前回観測から1日 / 変化: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前回観測から1日 / 変化: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前回観測から1日 / 変化: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前回観測から1日 / 変化: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前回観測から1日 / 変化: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前回観測から1日 / 変化: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前回観測から1日 / 変化: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前回観測から1日 / 変化: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前回観測から1日 / 変化: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前回観測から1日 / 変化: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前回観測から1日 / 変化: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前回観測から1日 / 変化: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前回観測から1日 / 変化: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前回観測から1日 / 変化: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前回観測から1日 / 変化: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前回観測から1日 / 変化: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前回観測から1日 / 変化: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前回観測から1日 / 変化: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前回観測から1日 / 変化: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前回観測から1日 / 変化: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前回観測から1日 / 変化: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前回観測から1日 / 変化: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前回観測から1日 / 変化: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前回観測から1日 / 変化: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前回観測から1日 / 変化: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前回観測から1日 / 変化: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前回観測から1日 / 変化: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前回観測から1日 / 変化: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前回観測から1日 / 変化: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前回観測から1日 / 変化: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前回観測から1日 / 変化: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前回観測から1日 / 変化: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前回観測から1日 / 変化: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前回観測から1日 / 変化: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前回観測から1日 / 変化: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前回観測から1日 / 変化: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前回観測から1日 / 変化: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前回観測から1日 / 変化: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前回観測から1日 / 変化: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前回観測から1日 / 変化: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前回観測から1日 / 変化: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前回観測から1日 / 変化: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前回観測から1日 / 変化: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前回観測から1日 / 変化: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前回観測から1日 / 変化: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前回観測から3日 / 変化: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前回観測から3日 / 変化: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前回観測から3日 / 変化: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前回観測から3日 / 変化: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前回観測から3日 / 変化: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前回観測から3日 / 変化: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前回観測から3日 / 変化: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前回観測から3日 / 変化: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前回観測から3日 / 変化: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前回観測から4日 / 変化: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前回観測から1日 / 変化: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前回観測から1日 / 変化: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前回観測から4日 / 変化: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前回観測から4日 / 変化: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前回観測から4日 / 変化: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前回観測から4日 / 変化: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前回観測から4日 / 変化: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前回観測から1日 / 変化: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前回観測から1日 / 変化: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前回観測から1日 / 変化: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前回観測から1日 / 変化: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前回観測から1日 / 変化: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前回観測から4日 / 変化: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前回観測から1日 / 変化: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前回観測から1日 / 変化: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前回観測から1日 / 変化: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前回観測から1日 / 変化: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前回観測から1日 / 変化: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前回観測から1日 / 変化: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前回観測から1日 / 変化: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前回観測から1日 / 変化: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前回観測から1日 / 変化: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前回観測から1日 / 変化: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前回観測から1日 / 変化: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前回観測から1日 / 変化: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前回観測から1日 / 変化: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前回観測から1日 / 変化: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前回観測から1日 / 変化: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前回観測から1日 / 変化: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前回観測から1日 / 変化: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前回観測から1日 / 変化: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前回観測から1日 / 変化: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前回観測から1日 / 変化: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前回観測から1日 / 変化: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前回観測から1日 / 変化: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前回観測から1日 / 変化: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前回観測から1日 / 変化: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前回観測から1日 / 変化: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前回観測から1日 / 変化: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前回観測から1日 / 変化: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前回観測から1日 / 変化: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前回観測から1日 / 変化: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前回観測から1日 / 変化: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前回観測から1日 / 変化: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前回観測から1日 / 変化: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前回観測から1日 / 変化: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前回観測から1日 / 変化: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前回観測から1日 / 変化: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前回観測から1日 / 変化: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前回観測から1日 / 変化: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前回観測から1日 / 変化: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前回観測から1日 / 変化: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前回観測から1日 / 変化: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前回観測から1日 / 変化: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前回観測から1日 / 変化: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前回観測から1日 / 変化: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前回観測から1日 / 変化: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前回観測から1日 / 変化: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前回観測から1日 / 変化: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前回観測から1日 / 変化: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前回観測から1日 / 変化: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前回観測から1日 / 変化: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前回観測から1日 / 変化: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前回観測から3日 / 変化: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前回観測から3日 / 変化: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前回観測から3日 / 変化: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前回観測から3日 / 変化: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前回観測から3日 / 変化: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前回観測から3日 / 変化: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前回観測から3日 / 変化: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前回観測から3日 / 変化: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前回観測から3日 / 変化: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前回観測から3日 / 変化: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前回観測から3日 / 変化: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前回観測から3日 / 変化: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前回観測から3日 / 変化: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前回観測から3日 / 変化: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前回観測から3日 / 変化: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前回観測から3日 / 変化: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前回観測から1日 / 変化: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前回観測から1日 / 変化: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前回観測から1日 / 変化: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前回観測から1日 / 変化: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前回観測から1日 / 変化: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前回観測から1日 / 変化: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前回観測から1日 / 変化: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前回観測から1日 / 変化: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前回観測から1日 / 変化: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前回観測から1日 / 変化: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前回観測から1日 / 変化: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前回観測から1日 / 変化: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前回観測から1日 / 変化: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前回観測から1日 / 変化: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前回観測から1日 / 変化: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前回観測から1日 / 変化: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前回観測から1日 / 変化: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前回観測から1日 / 変化: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前回観測から1日 / 変化: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前回観測から1日 / 変化: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前回観測から1日 / 変化: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前回観測から1日 / 変化: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前回観測から1日 / 変化: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前回観測から1日 / 変化: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前回観測から1日 / 変化: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前回観測から1日 / 変化: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前回観測から1日 / 変化: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前回観測から1日 / 変化: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前回観測から1日 / 変化: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前回観測から1日 / 変化: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前回観測から1日 / 変化: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前回観測から1日 / 変化: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前回観測から1日 / 変化: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前回観測から1日 / 変化: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前回観測から1日 / 変化: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前回観測から1日 / 変化: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前回観測から1日 / 変化: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前回観測から1日 / 変化: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前回観測から1日 / 変化: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前回観測から1日 / 変化: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前回観測から1日 / 変化: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前回観測から1日 / 変化: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前回観測から1日 / 変化: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前回観測から1日 / 変化: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前回観測から1日 / 変化: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前回観測から1日 / 変化: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前回観測から1日 / 変化: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前回観測から1日 / 変化: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前回観測から1日 / 変化: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前回観測から1日 / 変化: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前回観測から1日 / 変化: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前回観測から1日 / 変化: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前回観測から1日 / 変化: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前回観測から1日 / 変化: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前回観測から1日 / 変化: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前回観測から1日 / 変化: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前回観測から1日 / 変化: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前回観測から1日 / 変化: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前回観測から1日 / 変化: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前回観測から1日 / 変化: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前回観測から1日 / 変化: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前回観測から1日 / 変化: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前回観測から1日 / 変化: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前回観測から1日 / 変化: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前回観測から3日 / 変化: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前回観測から3日 / 変化: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前回観測から3日 / 変化: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前回観測から3日 / 変化: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前回観測から3日 / 変化: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前回観測から3日 / 変化: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前回観測から3日 / 変化: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前回観測から3日 / 変化: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前回観測から3日 / 変化: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前回観測から3日 / 変化: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前回観測から3日 / 変化: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前回観測から3日 / 変化: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前回観測から3日 / 変化: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前回観測から3日 / 変化: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前回観測から3日 / 変化: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前回観測から3日 / 変化: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前回観測から1日 / 変化: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前回観測から1日 / 変化: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前回観測から1日 / 変化: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前回観測から1日 / 変化: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前回観測から1日 / 変化: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前回観測から1日 / 変化: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前回観測から1日 / 変化: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前回観測から1日 / 変化: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前回観測から1日 / 変化: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前回観測から1日 / 変化: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前回観測から1日 / 変化: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前回観測から1日 / 変化: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前回観測から1日 / 変化: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前回観測から1日 / 変化: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前回観測から1日 / 変化: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前回観測から1日 / 変化: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前回観測から1日 / 変化: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前回観測から1日 / 変化: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前回観測から1日 / 変化: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前回観測から1日 / 変化: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前回観測から1日 / 変化: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前回観測から1日 / 変化: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前回観測から1日 / 変化: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前回観測から1日 / 変化: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前回観測から1日 / 変化: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前回観測から1日 / 変化: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前回観測から1日 / 変化: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前回観測から1日 / 変化: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前回観測から1日 / 変化: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前回観測から1日 / 変化: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前回観測から1日 / 変化: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前回観測から1日 / 変化: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前回観測から1日 / 変化: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前回観測から1日 / 変化: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前回観測から1日 / 変化: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前回観測から1日 / 変化: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前回観測から1日 / 変化: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前回観測から1日 / 変化: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前回観測から1日 / 変化: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前回観測から1日 / 変化: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前回観測から1日 / 変化: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前回観測から1日 / 変化: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前回観測から1日 / 変化: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前回観測から1日 / 変化: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前回観測から1日 / 変化: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前回観測から1日 / 変化: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前回観測から1日 / 変化: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前回観測から1日 / 変化: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前回観測から1日 / 変化: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前回観測から1日 / 変化: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前回観測から1日 / 変化: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前回観測から1日 / 変化: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前回観測から1日 / 変化: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前回観測から1日 / 変化: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前回観測から1日 / 変化: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前回観測から1日 / 変化: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前回観測から1日 / 変化: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前回観測から1日 / 変化: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前回観測から1日 / 変化: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前回観測から1日 / 変化: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前回観測から1日 / 変化: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前回観測から1日 / 変化: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前回観測から1日 / 変化: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前回観測から1日 / 変化: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前回観測から3日 / 変化: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前回観測から3日 / 変化: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前回観測から3日 / 変化: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前回観測から3日 / 変化: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前回観測から3日 / 変化: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前回観測から3日 / 変化: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前回観測から3日 / 変化: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前回観測から3日 / 変化: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前回観測から3日 / 変化: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前回観測から3日 / 変化: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前回観測から3日 / 変化: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前回観測から3日 / 変化: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前回観測から3日 / 変化: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前回観測から3日 / 変化: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前回観測から3日 / 変化: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前回観測から3日 / 変化: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前回観測から1日 / 変化: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前回観測から1日 / 変化: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前回観測から1日 / 変化: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前回観測から1日 / 変化: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前回観測から1日 / 変化: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前回観測から1日 / 変化: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前回観測から1日 / 変化: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前回観測から1日 / 変化: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前回観測から1日 / 変化: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前回観測から2日 / 変化: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前回観測から1日 / 変化: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前回観測から1日 / 変化: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前回観測から2日 / 変化: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前回観測から2日 / 変化: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前回観測から2日 / 変化: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前回観測から2日 / 変化: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前回観測から2日 / 変化: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前回観測から1日 / 変化: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前回観測から1日 / 変化: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前回観測から1日 / 変化: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前回観測から1日 / 変化: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前回観測から1日 / 変化: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前回観測から2日 / 変化: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前回観測から1日 / 変化: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前回観測から1日 / 変化: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前回観測から1日 / 変化: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前回観測から1日 / 変化: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前回観測から1日 / 変化: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前回観測から1日 / 変化: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前回観測から1日 / 変化: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前回観測から1日 / 変化: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前回観測から1日 / 変化: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前回観測から1日 / 変化: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前回観測から1日 / 変化: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前回観測から1日 / 変化: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前回観測から1日 / 変化: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前回観測から1日 / 変化: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前回観測から1日 / 変化: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前回観測から1日 / 変化: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前回観測から1日 / 変化: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前回観測から1日 / 変化: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前回観測から1日 / 変化: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前回観測から1日 / 変化: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前回観測から1日 / 変化: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前回観測から1日 / 変化: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前回観測から1日 / 変化: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前回観測から1日 / 変化: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前回観測から1日 / 変化: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前回観測から1日 / 変化: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前回観測から1日 / 変化: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前回観測から1日 / 変化: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前回観測から1日 / 変化: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前回観測から1日 / 変化: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前回観測から1日 / 変化: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前回観測から1日 / 変化: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前回観測から1日 / 変化: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前回観測から1日 / 変化: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前回観測から3日 / 変化: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前回観測から3日 / 変化: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前回観測から3日 / 変化: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前回観測から3日 / 変化: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前回観測から3日 / 変化: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前回観測から3日 / 変化: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前回観測から3日 / 変化: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前回観測から3日 / 変化: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前回観測から3日 / 変化: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前回観測から3日 / 変化: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前回観測から3日 / 変化: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前回観測から3日 / 変化: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前回観測から3日 / 変化: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前回観測から3日 / 変化: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前回観測から3日 / 変化: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前回観測から3日 / 変化: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前回観測から1日 / 変化: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前回観測から1日 / 変化: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前回観測から1日 / 変化: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前回観測から1日 / 変化: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前回観測から1日 / 変化: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前回観測から1日 / 変化: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前回観測から1日 / 変化: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前回観測から1日 / 変化: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前回観測から1日 / 変化: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前回観測から1日 / 変化: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前回観測から1日 / 変化: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前回観測から1日 / 変化: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前回観測から1日 / 変化: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前回観測から1日 / 変化: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前回観測から1日 / 変化: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前回観測から1日 / 変化: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前回観測から1日 / 変化: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前回観測から1日 / 変化: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前回観測から1日 / 変化: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前回観測から1日 / 変化: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前回観測から1日 / 変化: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前回観測から1日 / 変化: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前回観測から1日 / 変化: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前回観測から1日 / 変化: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前回観測から1日 / 変化: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前回観測から1日 / 変化: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前回観測から1日 / 変化: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前回観測から1日 / 変化: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前回観測から1日 / 変化: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前回観測から1日 / 変化: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前回観測から1日 / 変化: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前回観測から1日 / 変化: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前回観測から1日 / 変化: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前回観測から1日 / 変化: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前回観測から1日 / 変化: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前回観測から1日 / 変化: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前回観測から1日 / 変化: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前回観測から1日 / 変化: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前回観測から1日 / 変化: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前回観測から1日 / 変化: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前回観測から1日 / 変化: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前回観測から1日 / 変化: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前回観測から1日 / 変化: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前回観測から1日 / 変化: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前回観測から1日 / 変化: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前回観測から1日 / 変化: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前回観測から1日 / 変化: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前回観測から1日 / 変化: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前回観測から1日 / 変化: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前回観測から1日 / 変化: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前回観測から1日 / 変化: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前回観測から1日 / 変化: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前回観測から1日 / 変化: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前回観測から1日 / 変化: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前回観測から1日 / 変化: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前回観測から1日 / 変化: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前回観測から1日 / 変化: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前回観測から1日 / 変化: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前回観測から1日 / 変化: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前回観測から1日 / 変化: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前回観測から1日 / 変化: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前回観測から1日 / 変化: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前回観測から1日 / 変化: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前回観測から1日 / 変化: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前回観測から3日 / 変化: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前回観測から3日 / 変化: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前回観測から3日 / 変化: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前回観測から3日 / 変化: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前回観測から3日 / 変化: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前回観測から3日 / 変化: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前回観測から3日 / 変化: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前回観測から3日 / 変化: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前回観測から3日 / 変化: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前回観測から3日 / 変化: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前回観測から3日 / 変化: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前回観測から3日 / 変化: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前回観測から3日 / 変化: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前回観測から3日 / 変化: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前回観測から3日 / 変化: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前回観測から3日 / 変化: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前回観測から1日 / 変化: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前回観測から1日 / 変化: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前回観測から1日 / 変化: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前回観測から1日 / 変化: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前回観測から1日 / 変化: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前回観測から1日 / 変化: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前回観測から1日 / 変化: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前回観測から1日 / 変化: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前回観測から1日 / 変化: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前回観測から1日 / 変化: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前回観測から1日 / 変化: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前回観測から1日 / 変化: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前回観測から1日 / 変化: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前回観測から1日 / 変化: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前回観測から1日 / 変化: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前回観測から1日 / 変化: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前回観測から1日 / 変化: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前回観測から1日 / 変化: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前回観測から1日 / 変化: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前回観測から1日 / 変化: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前回観測から1日 / 変化: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前回観測から1日 / 変化: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前回観測から1日 / 変化: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前回観測から1日 / 変化: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前回観測から1日 / 変化: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前回観測から1日 / 変化: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前回観測から1日 / 変化: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前回観測から1日 / 変化: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前回観測から1日 / 変化: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前回観測から1日 / 変化: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前回観測から1日 / 変化: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前回観測から1日 / 変化: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前回観測から1日 / 変化: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前回観測から1日 / 変化: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前回観測から1日 / 変化: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前回観測から1日 / 変化: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前回観測から1日 / 変化: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前回観測から1日 / 変化: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前回観測から1日 / 変化: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前回観測から1日 / 変化: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前回観測から1日 / 変化: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前回観測から1日 / 変化: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前回観測から1日 / 変化: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前回観測から1日 / 変化: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前回観測から1日 / 変化: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前回観測から1日 / 変化: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前回観測から1日 / 変化: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前回観測から1日 / 変化: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前回観測から1日 / 変化: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前回観測から1日 / 変化: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前回観測から1日 / 変化: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前回観測から1日 / 変化: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前回観測から1日 / 変化: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前回観測から1日 / 変化: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前回観測から1日 / 変化: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前回観測から1日 / 変化: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前回観測から1日 / 変化: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前回観測から1日 / 変化: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前回観測から1日 / 変化: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前回観測から1日 / 変化: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前回観測から1日 / 変化: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前回観測から1日 / 変化: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前回観測から1日 / 変化: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前回観測から1日 / 変化: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前回観測から3日 / 変化: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前回観測から3日 / 変化: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前回観測から3日 / 変化: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前回観測から3日 / 変化: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前回観測から3日 / 変化: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前回観測から3日 / 変化: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前回観測から3日 / 変化: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前回観測から3日 / 変化: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前回観測から3日 / 変化: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前回観測から3日 / 変化: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前回観測から3日 / 変化: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前回観測から3日 / 変化: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前回観測から3日 / 変化: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前回観測から3日 / 変化: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前回観測から3日 / 変化: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前回観測から3日 / 変化: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前回観測から1日 / 変化: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前回観測から1日 / 変化: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前回観測から1日 / 変化: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前回観測から1日 / 変化: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前回観測から1日 / 変化: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前回観測から1日 / 変化: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前回観測から1日 / 変化: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前回観測から1日 / 変化: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前回観測から1日 / 変化: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前回観測から1日 / 変化: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前回観測から1日 / 変化: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前回観測から1日 / 変化: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前回観測から1日 / 変化: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前回観測から1日 / 変化: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前回観測から1日 / 変化: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前回観測から1日 / 変化: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前回観測から1日 / 変化: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前回観測から1日 / 変化: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前回観測から1日 / 変化: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前回観測から1日 / 変化: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前回観測から1日 / 変化: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前回観測から1日 / 変化: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前回観測から1日 / 変化: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前回観測から1日 / 変化: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前回観測から1日 / 変化: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前回観測から1日 / 変化: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前回観測から1日 / 変化: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前回観測から1日 / 変化: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前回観測から1日 / 変化: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前回観測から1日 / 変化: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前回観測から1日 / 変化: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前回観測から1日 / 変化: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前回観測から1日 / 変化: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前回観測から1日 / 変化: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前回観測から1日 / 変化: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前回観測から1日 / 変化: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前回観測から1日 / 変化: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前回観測から1日 / 変化: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前回観測から1日 / 変化: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前回観測から1日 / 変化: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前回観測から1日 / 変化: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前回観測から1日 / 変化: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前回観測から1日 / 変化: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前回観測から1日 / 変化: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前回観測から1日 / 変化: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前回観測から1日 / 変化: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前回観測から1日 / 変化: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前回観測から1日 / 変化: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前回観測から1日 / 変化: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前回観測から1日 / 変化: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前回観測から1日 / 変化: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前回観測から1日 / 変化: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前回観測から1日 / 変化: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前回観測から1日 / 変化: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前回観測から1日 / 変化: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前回観測から1日 / 変化: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前回観測から1日 / 変化: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前回観測から1日 / 変化: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前回観測から1日 / 変化: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前回観測から1日 / 変化: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前回観測から1日 / 変化: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前回観測から1日 / 変化: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前回観測から1日 / 変化: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前回観測から1日 / 変化: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前回観測から3日 / 変化: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前回観測から3日 / 変化: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前回観測から3日 / 変化: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前回観測から3日 / 変化: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前回観測から3日 / 変化: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前回観測から3日 / 変化: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前回観測から3日 / 変化: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前回観測から3日 / 変化: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前回観測から3日 / 変化: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前回観測から1日 / 変化: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前回観測から4日 / 変化: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前回観測から4日 / 変化: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前回観測から1日 / 変化: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前回観測から1日 / 変化: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前回観測から1日 / 変化: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前回観測から1日 / 変化: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前回観測から1日 / 変化: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前回観測から1日 / 変化: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前回観測から4日 / 変化: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前回観測から4日 / 変化: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前回観測から4日 / 変化: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前回観測から4日 / 変化: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前回観測から1日 / 変化: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前回観測から4日 / 変化: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前回観測から1日 / 変化: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前回観測から1日 / 変化: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前回観測から1日 / 変化: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前回観測から1日 / 変化: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前回観測から1日 / 変化: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前回観測から1日 / 変化: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前回観測から1日 / 変化: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前回観測から1日 / 変化: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前回観測から1日 / 変化: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前回観測から1日 / 変化: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前回観測から1日 / 変化: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前回観測から1日 / 変化: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前回観測から1日 / 変化: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前回観測から1日 / 変化: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前回観測から1日 / 変化: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前回観測から1日 / 変化: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前回観測から1日 / 変化: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前回観測から1日 / 変化: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前回観測から1日 / 変化: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前回観測から1日 / 変化: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前回観測から1日 / 変化: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前回観測から1日 / 変化: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前回観測から1日 / 変化: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前回観測から1日 / 変化: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前回観測から1日 / 変化: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前回観測から1日 / 変化: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前回観測から1日 / 変化: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前回観測から1日 / 変化: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前回観測から1日 / 変化: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前回観測から1日 / 変化: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前回観測から1日 / 変化: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前回観測から1日 / 変化: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前回観測から1日 / 変化: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前回観測から1日 / 変化: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前回観測から1日 / 変化: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前回観測から1日 / 変化: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前回観測から1日 / 変化: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前回観測から1日 / 変化: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前回観測から1日 / 変化: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前回観測から1日 / 変化: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前回観測から1日 / 変化: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前回観測から1日 / 変化: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前回観測から1日 / 変化: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前回観測から1日 / 変化: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前回観測から1日 / 変化: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前回観測から1日 / 変化: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前回観測から1日 / 変化: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前回観測から1日 / 変化: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前回観測から1日 / 変化: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前回観測から3日 / 変化: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前回観測から3日 / 変化: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前回観測から3日 / 変化: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前回観測から3日 / 変化: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前回観測から3日 / 変化: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前回観測から3日 / 変化: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前回観測から3日 / 変化: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前回観測から3日 / 変化: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前回観測から3日 / 変化: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前回観測から3日 / 変化: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前回観測から3日 / 変化: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前回観測から3日 / 変化: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前回観測から3日 / 変化: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前回観測から3日 / 変化: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前回観測から3日 / 変化: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前回観測から3日 / 変化: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前回観測から1日 / 変化: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前回観測から1日 / 変化: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前回観測から1日 / 変化: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前回観測から1日 / 変化: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前回観測から1日 / 変化: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前回観測から1日 / 変化: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前回観測から1日 / 変化: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前回観測から1日 / 変化: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前回観測から1日 / 変化: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前回観測から1日 / 変化: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前回観測から1日 / 変化: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前回観測から1日 / 変化: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前回観測から1日 / 変化: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前回観測から1日 / 変化: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前回観測から1日 / 変化: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前回観測から1日 / 変化: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前回観測から1日 / 変化: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前回観測から1日 / 変化: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前回観測から1日 / 変化: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前回観測から1日 / 変化: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前回観測から1日 / 変化: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前回観測から1日 / 変化: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前回観測から1日 / 変化: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前回観測から1日 / 変化: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前回観測から1日 / 変化: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前回観測から1日 / 変化: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前回観測から1日 / 変化: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前回観測から1日 / 変化: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前回観測から1日 / 変化: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前回観測から1日 / 変化: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前回観測から1日 / 変化: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前回観測から1日 / 変化: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前回観測から1日 / 変化: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前回観測から1日 / 変化: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前回観測から1日 / 変化: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前回観測から1日 / 変化: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前回観測から1日 / 変化: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前回観測から1日 / 変化: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前回観測から1日 / 変化: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前回観測から1日 / 変化: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前回観測から1日 / 変化: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前回観測から1日 / 変化: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前回観測から1日 / 変化: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前回観測から1日 / 変化: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前回観測から1日 / 変化: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前回観測から1日 / 変化: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前回観測から1日 / 変化: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前回観測から1日 / 変化: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前回観測から1日 / 変化: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前回観測から1日 / 変化: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前回観測から1日 / 変化: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前回観測から1日 / 変化: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前回観測から1日 / 変化: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前回観測から1日 / 変化: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前回観測から1日 / 変化: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前回観測から1日 / 変化: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前回観測から1日 / 変化: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前回観測から1日 / 変化: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前回観測から1日 / 変化: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前回観測から1日 / 変化: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前回観測から1日 / 変化: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前回観測から1日 / 変化: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前回観測から1日 / 変化: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前回観測から1日 / 変化: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前回観測から3日 / 変化: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前回観測から3日 / 変化: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前回観測から3日 / 変化: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前回観測から3日 / 変化: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前回観測から3日 / 変化: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前回観測から3日 / 変化: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前回観測から3日 / 変化: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前回観測から3日 / 変化: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前回観測から3日 / 変化: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前回観測から1日 / 変化: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前回観測から1日 / 変化: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前回観測から1日 / 変化: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前回観測から1日 / 変化: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前回観測から1日 / 変化: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前回観測から1日 / 変化: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前回観測から1日 / 変化: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前回観測から1日 / 変化: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前回観測から1日 / 変化: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前回観測から1日 / 変化: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前回観測から1日 / 変化: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前回観測から1日 / 変化: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前回観測から1日 / 変化: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前回観測から1日 / 変化: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前回観測から1日 / 変化: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前回観測から1日 / 変化: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前回観測から1日 / 変化: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前回観測から1日 / 変化: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前回観測から6日 / 変化: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前回観測から1日 / 変化: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前回観測から1日 / 変化: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前回観測から6日 / 変化: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前回観測から6日 / 変化: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前回観測から6日 / 変化: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前回観測から6日 / 変化: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前回観測から6日 / 変化: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前回観測から1日 / 変化: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前回観測から1日 / 変化: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前回観測から1日 / 変化: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前回観測から1日 / 変化: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前回観測から1日 / 変化: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前回観測から6日 / 変化: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前回観測から1日 / 変化: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前回観測から1日 / 変化: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前回観測から1日 / 変化: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前回観測から1日 / 変化: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前回観測から1日 / 変化: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前回観測から1日 / 変化: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前回観測から1日 / 変化: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前回観測から1日 / 変化: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前回観測から1日 / 変化: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前回観測から1日 / 変化: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前回観測から1日 / 変化: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前回観測から1日 / 変化: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前回観測から1日 / 変化: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前回観測から1日 / 変化: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前回観測から1日 / 変化: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前回観測から1日 / 変化: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前回観測から1日 / 変化: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前回観測から1日 / 変化: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前回観測から3日 / 変化: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前回観測から3日 / 変化: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前回観測から3日 / 変化: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前回観測から3日 / 変化: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前回観測から3日 / 変化: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前回観測から3日 / 変化: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前回観測から3日 / 変化: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前回観測から3日 / 変化: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前回観測から3日 / 変化: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前回観測から3日 / 変化: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前回観測から3日 / 変化: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前回観測から3日 / 変化: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前回観測から3日 / 変化: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前回観測から3日 / 変化: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前回観測から3日 / 変化: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前回観測から3日 / 変化: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前回観測から1日 / 変化: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前回観測から1日 / 変化: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前回観測から1日 / 変化: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前回観測から1日 / 変化: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前回観測から1日 / 変化: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前回観測から1日 / 変化: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前回観測から1日 / 変化: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前回観測から1日 / 変化: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前回観測から1日 / 変化: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前回観測から1日 / 変化: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前回観測から1日 / 変化: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前回観測から1日 / 変化: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前回観測から1日 / 変化: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前回観測から1日 / 変化: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前回観測から1日 / 変化: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前回観測から1日 / 変化: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前回観測から1日 / 変化: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前回観測から1日 / 変化: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前回観測から1日 / 変化: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前回観測から1日 / 変化: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前回観測から1日 / 変化: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前回観測から1日 / 変化: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前回観測から1日 / 変化: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前回観測から1日 / 変化: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前回観測から1日 / 変化: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前回観測から1日 / 変化: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前回観測から1日 / 変化: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前回観測から1日 / 変化: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前回観測から1日 / 変化: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前回観測から1日 / 変化: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前回観測から1日 / 変化: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前回観測から1日 / 変化: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前回観測から1日 / 変化: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前回観測から1日 / 変化: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前回観測から1日 / 変化: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前回観測から1日 / 変化: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前回観測から1日 / 変化: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前回観測から1日 / 変化: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前回観測から1日 / 変化: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前回観測から1日 / 変化: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前回観測から1日 / 変化: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前回観測から1日 / 変化: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前回観測から1日 / 変化: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前回観測から1日 / 変化: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前回観測から1日 / 変化: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前回観測から1日 / 変化: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前回観測から1日 / 変化: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前回観測から1日 / 変化: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前回観測から1日 / 変化: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前回観測から1日 / 変化: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前回観測から1日 / 変化: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前回観測から1日 / 変化: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前回観測から1日 / 変化: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前回観測から1日 / 変化: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前回観測から3日 / 変化: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前回観測から3日 / 変化: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前回観測から3日 / 変化: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前回観測から3日 / 変化: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前回観測から3日 / 変化: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前回観測から3日 / 変化: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前回観測から3日 / 変化: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前回観測から3日 / 変化: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前回観測から3日 / 変化: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前回観測から3日 / 変化: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前回観測から3日 / 変化: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前回観測から1日 / 変化: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前回観測から1日 / 変化: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前回観測から1日 / 変化: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前回観測から1日 / 変化: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前回観測から1日 / 変化: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前回観測から1日 / 変化: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前回観測から1日 / 変化: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前回観測から1日 / 変化: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前回観測から1日 / 変化: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前回観測から1日 / 変化: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前回観測から1日 / 変化: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前回観測から1日 / 変化: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前回観測から1日 / 変化: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前回観測から1日 / 変化: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前回観測から1日 / 変化: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前回観測から1日 / 変化: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前回観測から1日 / 変化: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前回観測から1日 / 変化: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前回観測から1日 / 変化: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前回観測から1日 / 変化: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前回観測から1日 / 変化: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前回観測から1日 / 変化: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前回観測から1日 / 変化: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前回観測から1日 / 変化: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前回観測から1日 / 変化: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前回観測から1日 / 変化: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前回観測から1日 / 変化: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前回観測から1日 / 変化: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前回観測から1日 / 変化: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前回観測から1日 / 変化: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前回観測から1日 / 変化: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前回観測から1日 / 変化: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前回観測から1日 / 変化: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前回観測から1日 / 変化: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前回観測から1日 / 変化: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前回観測から1日 / 変化: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前回観測から1日 / 変化: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前回観測から1日 / 変化: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前回観測から1日 / 変化: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前回観測から1日 / 変化: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前回観測から1日 / 変化: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前回観測から1日 / 変化: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前回観測から1日 / 変化: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前回観測から1日 / 変化: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前回観測から3日 / 変化: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前回観測から3日 / 変化: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前回観測から3日 / 変化: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前回観測から3日 / 変化: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前回観測から3日 / 変化: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前回観測から3日 / 変化: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前回観測から3日 / 変化: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前回観測から3日 / 変化: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前回観測から3日 / 変化: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前回観測から4日 / 変化: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前回観測から1日 / 変化: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前回観測から1日 / 変化: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前回観測から1日 / 変化: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前回観測から1日 / 変化: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前回観測から1日 / 変化: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前回観測から1日 / 変化: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前回観測から1日 / 変化: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前回観測から4日 / 変化: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前回観測から1日 / 変化: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前回観測から1日 / 変化: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前回観測から1日 / 変化: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前回観測から1日 / 変化: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前回観測から1日 / 変化: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前回観測から1日 / 変化: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前回観測から1日 / 変化: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前回観測から1日 / 変化: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前回観測から1日 / 変化: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前回観測から1日 / 変化: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前回観測から1日 / 変化: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前回観測から1日 / 変化: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前回観測から1日 / 変化: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前回観測から1日 / 変化: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前回観測から1日 / 変化: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前回観測から1日 / 変化: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前回観測から1日 / 変化: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前回観測から1日 / 変化: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前回観測から1日 / 変化: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前回観測から1日 / 変化: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前回観測から1日 / 変化: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前回観測から1日 / 変化: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前回観測から1日 / 変化: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前回観測から1日 / 変化: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前回観測から1日 / 変化: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前回観測から1日 / 変化: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前回観測から1日 / 変化: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前回観測から1日 / 変化: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前回観測から1日 / 変化: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前回観測から1日 / 変化: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前回観測から1日 / 変化: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前回観測から1日 / 変化: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前回観測から1日 / 変化: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前回観測から1日 / 変化: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前回観測から1日 / 変化: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前回観測から3日 / 変化: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前回観測から3日 / 変化: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前回観測から3日 / 変化: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前回観測から3日 / 変化: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前回観測から3日 / 変化: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前回観測から3日 / 変化: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前回観測から3日 / 変化: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前回観測から3日 / 変化: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前回観測から3日 / 変化: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前回観測から3日 / 変化: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前回観測から3日 / 変化: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前回観測から1日 / 変化: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前回観測から1日 / 変化: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前回観測から1日 / 変化: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前回観測から1日 / 変化: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前回観測から1日 / 変化: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前回観測から1日 / 変化: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前回観測から1日 / 変化: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前回観測から1日 / 変化: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前回観測から1日 / 変化: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前回観測から1日 / 変化: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前回観測から1日 / 変化: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前回観測から1日 / 変化: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前回観測から1日 / 変化: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前回観測から1日 / 変化: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前回観測から1日 / 変化: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前回観測から1日 / 変化: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前回観測から1日 / 変化: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前回観測から1日 / 変化: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前回観測から1日 / 変化: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前回観測から1日 / 変化: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前回観測から1日 / 変化: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前回観測から1日 / 変化: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前回観測から1日 / 変化: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前回観測から1日 / 変化: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前回観測から1日 / 変化: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前回観測から1日 / 変化: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前回観測から1日 / 変化: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前回観測から1日 / 変化: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前回観測から1日 / 変化: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前回観測から1日 / 変化: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前回観測から1日 / 変化: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前回観測から1日 / 変化: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前回観測から1日 / 変化: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前回観測から1日 / 変化: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前回観測から1日 / 変化: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前回観測から1日 / 変化: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前回観測から1日 / 変化: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前回観測から1日 / 変化: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前回観測から1日 / 変化: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前回観測から1日 / 変化: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前回観測から1日 / 変化: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前回観測から1日 / 変化: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前回観測から1日 / 変化: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前回観測から1日 / 変化: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前回観測から3日 / 変化: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前回観測から3日 / 変化: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101.9599990844727</v>
      </c>
      <c r="E7823" t="inlineStr">
        <is>
          <t>Price</t>
        </is>
      </c>
      <c r="F7823" t="inlineStr">
        <is>
          <t>前回観測から3日 / 変化: +0.15 (+0.15%)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前回観測から3日 / 変化: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前回観測から3日 / 変化: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前回観測から3日 / 変化: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前回観測から3日 / 変化: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前回観測から3日 / 変化: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前回観測から3日 / 変化: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前回観測から3日 / 変化: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前回観測から3日 / 変化: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421.1000061035156</v>
      </c>
      <c r="E7832" t="inlineStr">
        <is>
          <t>Price</t>
        </is>
      </c>
      <c r="F7832" t="inlineStr">
        <is>
          <t>前回観測から1日 / 変化: +2.7 (+0.65%)</t>
        </is>
      </c>
    </row>
    <row r="7833">
      <c r="A7833" t="inlineStr">
        <is>
          <t>ドルインデックス</t>
        </is>
      </c>
      <c r="B7833" t="inlineStr">
        <is>
          <t>DX-Y.NYB</t>
        </is>
      </c>
      <c r="C7833" s="2" t="n">
        <v>46322</v>
      </c>
      <c r="D7833" s="3" t="n">
        <v>102.0739974975586</v>
      </c>
      <c r="E7833" t="inlineStr">
        <is>
          <t>Price</t>
        </is>
      </c>
      <c r="F7833" t="inlineStr">
        <is>
          <t>前回観測から1日 / 変化: +0.114 (+0.11%)</t>
        </is>
      </c>
    </row>
    <row r="7834">
      <c r="A7834" t="inlineStr">
        <is>
          <t>ドル円 (USD/JPY)</t>
        </is>
      </c>
      <c r="B7834" t="inlineStr">
        <is>
          <t>USDJPY=X</t>
        </is>
      </c>
      <c r="C7834" s="2" t="n">
        <v>46322</v>
      </c>
      <c r="D7834" s="3" t="n">
        <v>157.7669982910156</v>
      </c>
      <c r="E7834" t="inlineStr">
        <is>
          <t>Price</t>
        </is>
      </c>
      <c r="F7834" t="inlineStr">
        <is>
          <t>前回観測から1日 / 変化: +0.937 (+0.60%)</t>
        </is>
      </c>
    </row>
    <row r="7835">
      <c r="A7835" t="inlineStr">
        <is>
          <t>日経平均株価</t>
        </is>
      </c>
      <c r="B7835" t="inlineStr">
        <is>
          <t>^N225</t>
        </is>
      </c>
      <c r="C7835" s="2" t="n">
        <v>46322</v>
      </c>
      <c r="D7835" s="3" t="n">
        <v>63371.46875</v>
      </c>
      <c r="E7835" t="inlineStr">
        <is>
          <t>Price</t>
        </is>
      </c>
      <c r="F7835" t="inlineStr">
        <is>
          <t>前回観測から1日 / 変化: +1182 (+1.90%)</t>
        </is>
      </c>
    </row>
  </sheetData>
  <autoFilter ref="A1:F78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2026-10-27T06:23:48Z</dcterms:created>
  <dcterms:modified xmlns:dcterms="http://purl.org/dc/terms/" xmlns:xsi="http://www.w3.org/2001/XMLSchema-instance" xsi:type="dcterms:W3CDTF">2026-10-27T06:23:48Z</dcterms:modified>
</cp:coreProperties>
</file>