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4" headerRowCount="1">
  <autoFilter ref="A1:F7834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102.056999206543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420.5</v>
      </c>
      <c r="J521" t="n">
        <v>157.6959991455078</v>
      </c>
      <c r="O521" t="n">
        <v>63381.2890625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前回取得日比: 1日 / 前日比: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前回取得日比: 1日 / 前日比: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前回取得日比: 1日 / 前日比: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前回取得日比: 1日 / 前日比: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前回取得日比: 1日 / 前日比: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前回取得日比: 1日 / 前日比: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前回取得日比: 1日 / 前日比: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前回取得日比: 1日 / 前日比: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前回取得日比: 1日 / 前日比: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前回取得日比: 1日 / 前日比: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前回取得日比: 1日 / 前日比: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前回取得日比: 1日 / 前日比: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前回取得日比: 1日 / 前日比: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前回取得日比: 1日 / 前日比: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前回取得日比: 1日 / 前日比: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前回取得日比: 1日 / 前日比: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前回取得日比: 1日 / 前日比: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前回取得日比: 1日 / 前日比: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前回取得日比: 1日 / 前日比: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前回取得日比: 1日 / 前日比: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前回取得日比: 1日 / 前日比: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前回取得日比: 1日 / 前日比: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前回取得日比: 1日 / 前日比: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前回取得日比: 1日 / 前日比: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前回取得日比: 1日 / 前日比: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前回取得日比: 1日 / 前日比: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前回取得日比: 1日 / 前日比: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前回取得日比: 1日 / 前日比: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前回取得日比: 1日 / 前日比: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前回取得日比: 1日 / 前日比: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前回取得日比: 1日 / 前日比: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前回取得日比: 1日 / 前日比: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前回取得日比: 1日 / 前日比: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前回取得日比: 1日 / 前日比: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前回取得日比: 1日 / 前日比: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前回取得日比: 1日 / 前日比: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前回取得日比: 1日 / 前日比: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前回取得日比: 1日 / 前日比: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前回取得日比: 1日 / 前日比: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前回取得日比: 1日 / 前日比: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前回取得日比: 1日 / 前日比: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前回取得日比: 1日 / 前日比: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前回取得日比: 1日 / 前日比: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前回取得日比: 1日 / 前日比: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前回取得日比: 1日 / 前日比: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前回取得日比: 1日 / 前日比: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前回取得日比: 1日 / 前日比: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前回取得日比: 1日 / 前日比: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前回取得日比: 1日 / 前日比: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前回取得日比: 1日 / 前日比: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前回取得日比: 1日 / 前日比: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前回取得日比: 1日 / 前日比: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前回取得日比: 1日 / 前日比: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前回取得日比: 1日 / 前日比: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前回取得日比: 1日 / 前日比: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前回取得日比: 1日 / 前日比: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前回取得日比: 1日 / 前日比: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前回取得日比: 1日 / 前日比: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前回取得日比: 1日 / 前日比: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前回取得日比: 1日 / 前日比: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前回取得日比: 1日 / 前日比: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前回取得日比: 1日 / 前日比: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前回取得日比: 1日 / 前日比: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前回取得日比: 1日 / 前日比: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前回取得日比: 3日 / 前日比: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前回取得日比: 3日 / 前日比: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前回取得日比: 3日 / 前日比: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前回取得日比: 3日 / 前日比: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前回取得日比: 3日 / 前日比: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前回取得日比: 3日 / 前日比: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前回取得日比: 3日 / 前日比: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前回取得日比: 3日 / 前日比: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前回取得日比: 3日 / 前日比: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前回取得日比: 4日 / 前日比: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前回取得日比: 1日 / 前日比: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前回取得日比: 1日 / 前日比: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前回取得日比: 4日 / 前日比: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前回取得日比: 4日 / 前日比: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前回取得日比: 4日 / 前日比: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前回取得日比: 4日 / 前日比: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前回取得日比: 4日 / 前日比: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前回取得日比: 1日 / 前日比: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前回取得日比: 1日 / 前日比: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前回取得日比: 1日 / 前日比: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前回取得日比: 1日 / 前日比: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前回取得日比: 1日 / 前日比: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前回取得日比: 4日 / 前日比: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前回取得日比: 1日 / 前日比: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前回取得日比: 1日 / 前日比: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前回取得日比: 1日 / 前日比: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前回取得日比: 1日 / 前日比: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前回取得日比: 1日 / 前日比: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前回取得日比: 1日 / 前日比: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前回取得日比: 1日 / 前日比: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前回取得日比: 1日 / 前日比: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前回取得日比: 1日 / 前日比: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前回取得日比: 1日 / 前日比: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前回取得日比: 1日 / 前日比: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前回取得日比: 1日 / 前日比: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前回取得日比: 1日 / 前日比: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前回取得日比: 1日 / 前日比: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前回取得日比: 1日 / 前日比: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前回取得日比: 1日 / 前日比: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前回取得日比: 1日 / 前日比: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前回取得日比: 1日 / 前日比: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前回取得日比: 1日 / 前日比: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前回取得日比: 1日 / 前日比: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前回取得日比: 1日 / 前日比: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前回取得日比: 1日 / 前日比: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前回取得日比: 1日 / 前日比: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前回取得日比: 1日 / 前日比: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前回取得日比: 1日 / 前日比: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前回取得日比: 1日 / 前日比: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前回取得日比: 1日 / 前日比: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前回取得日比: 1日 / 前日比: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前回取得日比: 1日 / 前日比: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前回取得日比: 1日 / 前日比: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前回取得日比: 1日 / 前日比: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前回取得日比: 1日 / 前日比: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前回取得日比: 1日 / 前日比: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前回取得日比: 1日 / 前日比: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前回取得日比: 1日 / 前日比: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前回取得日比: 1日 / 前日比: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前回取得日比: 1日 / 前日比: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前回取得日比: 1日 / 前日比: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前回取得日比: 1日 / 前日比: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前回取得日比: 1日 / 前日比: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前回取得日比: 1日 / 前日比: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前回取得日比: 1日 / 前日比: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前回取得日比: 1日 / 前日比: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前回取得日比: 1日 / 前日比: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前回取得日比: 1日 / 前日比: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前回取得日比: 1日 / 前日比: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前回取得日比: 1日 / 前日比: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前回取得日比: 1日 / 前日比: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前回取得日比: 1日 / 前日比: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前回取得日比: 1日 / 前日比: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前回取得日比: 3日 / 前日比: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前回取得日比: 3日 / 前日比: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前回取得日比: 3日 / 前日比: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前回取得日比: 3日 / 前日比: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前回取得日比: 3日 / 前日比: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前回取得日比: 3日 / 前日比: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前回取得日比: 3日 / 前日比: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前回取得日比: 3日 / 前日比: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前回取得日比: 3日 / 前日比: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前回取得日比: 3日 / 前日比: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前回取得日比: 3日 / 前日比: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前回取得日比: 3日 / 前日比: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前回取得日比: 3日 / 前日比: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前回取得日比: 3日 / 前日比: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前回取得日比: 3日 / 前日比: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前回取得日比: 3日 / 前日比: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前回取得日比: 1日 / 前日比: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前回取得日比: 1日 / 前日比: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前回取得日比: 1日 / 前日比: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前回取得日比: 1日 / 前日比: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前回取得日比: 1日 / 前日比: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前回取得日比: 1日 / 前日比: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前回取得日比: 1日 / 前日比: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前回取得日比: 1日 / 前日比: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前回取得日比: 1日 / 前日比: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前回取得日比: 1日 / 前日比: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前回取得日比: 1日 / 前日比: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前回取得日比: 1日 / 前日比: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前回取得日比: 1日 / 前日比: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前回取得日比: 1日 / 前日比: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前回取得日比: 1日 / 前日比: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前回取得日比: 1日 / 前日比: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前回取得日比: 1日 / 前日比: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前回取得日比: 1日 / 前日比: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前回取得日比: 1日 / 前日比: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前回取得日比: 1日 / 前日比: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前回取得日比: 1日 / 前日比: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前回取得日比: 1日 / 前日比: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前回取得日比: 1日 / 前日比: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前回取得日比: 1日 / 前日比: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前回取得日比: 1日 / 前日比: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前回取得日比: 1日 / 前日比: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前回取得日比: 1日 / 前日比: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前回取得日比: 1日 / 前日比: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前回取得日比: 1日 / 前日比: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前回取得日比: 1日 / 前日比: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前回取得日比: 1日 / 前日比: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前回取得日比: 1日 / 前日比: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前回取得日比: 1日 / 前日比: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前回取得日比: 1日 / 前日比: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前回取得日比: 1日 / 前日比: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前回取得日比: 1日 / 前日比: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前回取得日比: 1日 / 前日比: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前回取得日比: 1日 / 前日比: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前回取得日比: 1日 / 前日比: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前回取得日比: 1日 / 前日比: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前回取得日比: 1日 / 前日比: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前回取得日比: 1日 / 前日比: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前回取得日比: 1日 / 前日比: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前回取得日比: 1日 / 前日比: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前回取得日比: 1日 / 前日比: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前回取得日比: 1日 / 前日比: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前回取得日比: 1日 / 前日比: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前回取得日比: 1日 / 前日比: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前回取得日比: 1日 / 前日比: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前回取得日比: 1日 / 前日比: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前回取得日比: 1日 / 前日比: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前回取得日比: 1日 / 前日比: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前回取得日比: 1日 / 前日比: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前回取得日比: 1日 / 前日比: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前回取得日比: 1日 / 前日比: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前回取得日比: 1日 / 前日比: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前回取得日比: 1日 / 前日比: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前回取得日比: 1日 / 前日比: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前回取得日比: 1日 / 前日比: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前回取得日比: 1日 / 前日比: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前回取得日比: 1日 / 前日比: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前回取得日比: 1日 / 前日比: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前回取得日比: 1日 / 前日比: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前回取得日比: 1日 / 前日比: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前回取得日比: 3日 / 前日比: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前回取得日比: 3日 / 前日比: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前回取得日比: 3日 / 前日比: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前回取得日比: 3日 / 前日比: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前回取得日比: 3日 / 前日比: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前回取得日比: 3日 / 前日比: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前回取得日比: 3日 / 前日比: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前回取得日比: 3日 / 前日比: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前回取得日比: 3日 / 前日比: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前回取得日比: 3日 / 前日比: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前回取得日比: 3日 / 前日比: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前回取得日比: 3日 / 前日比: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前回取得日比: 3日 / 前日比: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前回取得日比: 3日 / 前日比: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前回取得日比: 3日 / 前日比: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前回取得日比: 3日 / 前日比: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前回取得日比: 1日 / 前日比: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前回取得日比: 1日 / 前日比: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前回取得日比: 1日 / 前日比: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前回取得日比: 1日 / 前日比: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前回取得日比: 1日 / 前日比: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前回取得日比: 1日 / 前日比: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前回取得日比: 1日 / 前日比: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前回取得日比: 1日 / 前日比: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前回取得日比: 1日 / 前日比: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前回取得日比: 1日 / 前日比: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前回取得日比: 1日 / 前日比: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前回取得日比: 1日 / 前日比: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前回取得日比: 1日 / 前日比: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前回取得日比: 1日 / 前日比: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前回取得日比: 1日 / 前日比: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前回取得日比: 1日 / 前日比: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前回取得日比: 1日 / 前日比: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前回取得日比: 1日 / 前日比: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前回取得日比: 1日 / 前日比: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前回取得日比: 1日 / 前日比: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前回取得日比: 1日 / 前日比: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前回取得日比: 1日 / 前日比: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前回取得日比: 1日 / 前日比: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前回取得日比: 1日 / 前日比: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前回取得日比: 1日 / 前日比: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前回取得日比: 1日 / 前日比: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前回取得日比: 1日 / 前日比: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前回取得日比: 1日 / 前日比: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前回取得日比: 1日 / 前日比: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前回取得日比: 1日 / 前日比: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前回取得日比: 1日 / 前日比: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前回取得日比: 1日 / 前日比: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前回取得日比: 1日 / 前日比: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前回取得日比: 1日 / 前日比: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前回取得日比: 1日 / 前日比: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前回取得日比: 1日 / 前日比: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前回取得日比: 1日 / 前日比: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前回取得日比: 1日 / 前日比: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前回取得日比: 1日 / 前日比: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前回取得日比: 1日 / 前日比: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前回取得日比: 1日 / 前日比: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前回取得日比: 1日 / 前日比: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前回取得日比: 1日 / 前日比: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前回取得日比: 1日 / 前日比: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前回取得日比: 1日 / 前日比: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前回取得日比: 1日 / 前日比: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前回取得日比: 1日 / 前日比: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前回取得日比: 1日 / 前日比: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前回取得日比: 1日 / 前日比: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前回取得日比: 1日 / 前日比: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前回取得日比: 1日 / 前日比: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前回取得日比: 1日 / 前日比: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前回取得日比: 1日 / 前日比: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前回取得日比: 1日 / 前日比: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前回取得日比: 1日 / 前日比: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前回取得日比: 1日 / 前日比: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前回取得日比: 1日 / 前日比: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前回取得日比: 1日 / 前日比: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前回取得日比: 1日 / 前日比: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前回取得日比: 1日 / 前日比: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前回取得日比: 1日 / 前日比: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前回取得日比: 1日 / 前日比: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前回取得日比: 1日 / 前日比: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前回取得日比: 1日 / 前日比: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前回取得日比: 3日 / 前日比: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前回取得日比: 3日 / 前日比: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前回取得日比: 3日 / 前日比: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前回取得日比: 3日 / 前日比: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前回取得日比: 3日 / 前日比: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前回取得日比: 3日 / 前日比: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前回取得日比: 3日 / 前日比: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前回取得日比: 3日 / 前日比: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前回取得日比: 3日 / 前日比: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前回取得日比: 3日 / 前日比: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前回取得日比: 3日 / 前日比: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前回取得日比: 3日 / 前日比: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前回取得日比: 3日 / 前日比: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前回取得日比: 3日 / 前日比: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前回取得日比: 3日 / 前日比: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前回取得日比: 3日 / 前日比: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前回取得日比: 1日 / 前日比: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前回取得日比: 1日 / 前日比: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前回取得日比: 1日 / 前日比: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前回取得日比: 1日 / 前日比: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前回取得日比: 1日 / 前日比: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前回取得日比: 1日 / 前日比: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前回取得日比: 1日 / 前日比: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前回取得日比: 1日 / 前日比: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前回取得日比: 1日 / 前日比: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前回取得日比: 1日 / 前日比: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前回取得日比: 1日 / 前日比: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前回取得日比: 1日 / 前日比: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前回取得日比: 1日 / 前日比: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前回取得日比: 1日 / 前日比: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前回取得日比: 1日 / 前日比: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前回取得日比: 1日 / 前日比: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前回取得日比: 1日 / 前日比: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前回取得日比: 1日 / 前日比: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前回取得日比: 1日 / 前日比: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前回取得日比: 1日 / 前日比: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前回取得日比: 1日 / 前日比: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前回取得日比: 1日 / 前日比: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前回取得日比: 1日 / 前日比: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前回取得日比: 1日 / 前日比: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前回取得日比: 1日 / 前日比: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前回取得日比: 1日 / 前日比: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前回取得日比: 1日 / 前日比: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前回取得日比: 1日 / 前日比: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前回取得日比: 1日 / 前日比: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前回取得日比: 1日 / 前日比: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前回取得日比: 1日 / 前日比: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前回取得日比: 1日 / 前日比: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前回取得日比: 1日 / 前日比: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前回取得日比: 1日 / 前日比: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前回取得日比: 1日 / 前日比: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前回取得日比: 1日 / 前日比: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前回取得日比: 1日 / 前日比: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前回取得日比: 1日 / 前日比: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前回取得日比: 1日 / 前日比: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前回取得日比: 1日 / 前日比: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前回取得日比: 1日 / 前日比: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前回取得日比: 2日 / 前日比: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前回取得日比: 2日 / 前日比: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前回取得日比: 1日 / 前日比: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前回取得日比: 1日 / 前日比: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前回取得日比: 1日 / 前日比: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前回取得日比: 1日 / 前日比: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前回取得日比: 1日 / 前日比: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前回取得日比: 1日 / 前日比: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前回取得日比: 2日 / 前日比: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前回取得日比: 2日 / 前日比: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前回取得日比: 2日 / 前日比: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前回取得日比: 2日 / 前日比: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前回取得日比: 1日 / 前日比: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前回取得日比: 2日 / 前日比: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前回取得日比: 2日 / 前日比: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前回取得日比: 3日 / 前日比: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前回取得日比: 3日 / 前日比: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前回取得日比: 3日 / 前日比: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前回取得日比: 3日 / 前日比: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前回取得日比: 3日 / 前日比: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前回取得日比: 3日 / 前日比: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前回取得日比: 3日 / 前日比: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前回取得日比: 3日 / 前日比: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前回取得日比: 3日 / 前日比: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前回取得日比: 3日 / 前日比: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前回取得日比: 3日 / 前日比: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前回取得日比: 3日 / 前日比: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前回取得日比: 3日 / 前日比: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前回取得日比: 3日 / 前日比: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前回取得日比: 3日 / 前日比: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前回取得日比: 3日 / 前日比: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前回取得日比: 1日 / 前日比: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前回取得日比: 1日 / 前日比: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前回取得日比: 1日 / 前日比: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前回取得日比: 1日 / 前日比: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前回取得日比: 1日 / 前日比: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前回取得日比: 1日 / 前日比: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前回取得日比: 1日 / 前日比: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前回取得日比: 1日 / 前日比: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前回取得日比: 1日 / 前日比: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前回取得日比: 1日 / 前日比: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前回取得日比: 1日 / 前日比: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前回取得日比: 1日 / 前日比: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前回取得日比: 1日 / 前日比: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前回取得日比: 1日 / 前日比: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前回取得日比: 1日 / 前日比: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前回取得日比: 1日 / 前日比: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前回取得日比: 1日 / 前日比: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前回取得日比: 1日 / 前日比: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前回取得日比: 1日 / 前日比: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前回取得日比: 1日 / 前日比: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前回取得日比: 1日 / 前日比: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前回取得日比: 1日 / 前日比: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前回取得日比: 1日 / 前日比: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前回取得日比: 1日 / 前日比: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前回取得日比: 1日 / 前日比: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前回取得日比: 1日 / 前日比: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前回取得日比: 1日 / 前日比: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前回取得日比: 1日 / 前日比: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前回取得日比: 1日 / 前日比: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前回取得日比: 1日 / 前日比: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前回取得日比: 1日 / 前日比: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前回取得日比: 1日 / 前日比: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前回取得日比: 1日 / 前日比: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前回取得日比: 1日 / 前日比: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前回取得日比: 1日 / 前日比: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前回取得日比: 1日 / 前日比: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前回取得日比: 1日 / 前日比: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前回取得日比: 1日 / 前日比: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前回取得日比: 1日 / 前日比: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前回取得日比: 1日 / 前日比: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前回取得日比: 1日 / 前日比: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前回取得日比: 1日 / 前日比: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前回取得日比: 1日 / 前日比: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前回取得日比: 1日 / 前日比: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前回取得日比: 1日 / 前日比: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前回取得日比: 1日 / 前日比: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前回取得日比: 1日 / 前日比: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前回取得日比: 1日 / 前日比: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前回取得日比: 1日 / 前日比: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前回取得日比: 1日 / 前日比: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前回取得日比: 1日 / 前日比: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前回取得日比: 1日 / 前日比: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前回取得日比: 1日 / 前日比: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前回取得日比: 1日 / 前日比: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前回取得日比: 1日 / 前日比: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前回取得日比: 1日 / 前日比: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前回取得日比: 1日 / 前日比: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前回取得日比: 1日 / 前日比: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前回取得日比: 1日 / 前日比: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前回取得日比: 1日 / 前日比: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前回取得日比: 1日 / 前日比: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前回取得日比: 1日 / 前日比: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前回取得日比: 1日 / 前日比: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前回取得日比: 1日 / 前日比: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前回取得日比: 3日 / 前日比: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前回取得日比: 3日 / 前日比: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前回取得日比: 3日 / 前日比: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前回取得日比: 3日 / 前日比: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前回取得日比: 3日 / 前日比: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前回取得日比: 3日 / 前日比: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前回取得日比: 3日 / 前日比: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前回取得日比: 3日 / 前日比: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前回取得日比: 3日 / 前日比: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前回取得日比: 3日 / 前日比: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前回取得日比: 3日 / 前日比: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前回取得日比: 3日 / 前日比: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前回取得日比: 3日 / 前日比: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前回取得日比: 3日 / 前日比: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前回取得日比: 3日 / 前日比: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前回取得日比: 3日 / 前日比: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前回取得日比: 1日 / 前日比: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前回取得日比: 1日 / 前日比: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前回取得日比: 1日 / 前日比: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前回取得日比: 1日 / 前日比: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前回取得日比: 1日 / 前日比: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前回取得日比: 1日 / 前日比: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前回取得日比: 1日 / 前日比: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前回取得日比: 1日 / 前日比: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前回取得日比: 1日 / 前日比: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前回取得日比: 1日 / 前日比: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前回取得日比: 1日 / 前日比: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前回取得日比: 1日 / 前日比: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前回取得日比: 1日 / 前日比: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前回取得日比: 1日 / 前日比: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前回取得日比: 1日 / 前日比: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前回取得日比: 1日 / 前日比: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前回取得日比: 1日 / 前日比: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前回取得日比: 1日 / 前日比: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前回取得日比: 1日 / 前日比: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前回取得日比: 1日 / 前日比: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前回取得日比: 1日 / 前日比: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前回取得日比: 1日 / 前日比: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前回取得日比: 1日 / 前日比: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前回取得日比: 1日 / 前日比: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前回取得日比: 1日 / 前日比: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前回取得日比: 1日 / 前日比: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前回取得日比: 1日 / 前日比: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前回取得日比: 1日 / 前日比: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前回取得日比: 1日 / 前日比: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前回取得日比: 1日 / 前日比: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前回取得日比: 1日 / 前日比: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前回取得日比: 1日 / 前日比: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前回取得日比: 1日 / 前日比: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前回取得日比: 1日 / 前日比: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前回取得日比: 1日 / 前日比: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前回取得日比: 1日 / 前日比: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前回取得日比: 1日 / 前日比: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前回取得日比: 1日 / 前日比: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前回取得日比: 1日 / 前日比: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前回取得日比: 1日 / 前日比: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前回取得日比: 1日 / 前日比: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前回取得日比: 1日 / 前日比: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前回取得日比: 1日 / 前日比: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前回取得日比: 1日 / 前日比: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前回取得日比: 1日 / 前日比: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前回取得日比: 1日 / 前日比: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前回取得日比: 1日 / 前日比: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前回取得日比: 1日 / 前日比: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前回取得日比: 1日 / 前日比: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前回取得日比: 1日 / 前日比: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前回取得日比: 1日 / 前日比: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前回取得日比: 1日 / 前日比: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前回取得日比: 1日 / 前日比: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前回取得日比: 1日 / 前日比: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前回取得日比: 1日 / 前日比: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前回取得日比: 1日 / 前日比: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前回取得日比: 1日 / 前日比: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前回取得日比: 1日 / 前日比: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前回取得日比: 1日 / 前日比: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前回取得日比: 1日 / 前日比: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前回取得日比: 1日 / 前日比: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前回取得日比: 1日 / 前日比: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前回取得日比: 1日 / 前日比: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前回取得日比: 1日 / 前日比: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前回取得日比: 3日 / 前日比: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前回取得日比: 3日 / 前日比: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前回取得日比: 3日 / 前日比: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前回取得日比: 3日 / 前日比: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前回取得日比: 3日 / 前日比: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前回取得日比: 3日 / 前日比: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前回取得日比: 3日 / 前日比: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前回取得日比: 3日 / 前日比: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前回取得日比: 3日 / 前日比: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前回取得日比: 3日 / 前日比: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前回取得日比: 3日 / 前日比: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前回取得日比: 3日 / 前日比: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前回取得日比: 3日 / 前日比: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前回取得日比: 3日 / 前日比: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前回取得日比: 3日 / 前日比: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前回取得日比: 3日 / 前日比: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前回取得日比: 1日 / 前日比: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前回取得日比: 1日 / 前日比: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前回取得日比: 1日 / 前日比: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前回取得日比: 1日 / 前日比: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前回取得日比: 1日 / 前日比: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前回取得日比: 1日 / 前日比: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前回取得日比: 1日 / 前日比: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前回取得日比: 1日 / 前日比: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前回取得日比: 1日 / 前日比: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前回取得日比: 1日 / 前日比: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前回取得日比: 1日 / 前日比: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前回取得日比: 1日 / 前日比: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前回取得日比: 1日 / 前日比: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前回取得日比: 1日 / 前日比: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前回取得日比: 1日 / 前日比: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前回取得日比: 1日 / 前日比: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前回取得日比: 1日 / 前日比: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前回取得日比: 1日 / 前日比: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前回取得日比: 1日 / 前日比: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前回取得日比: 1日 / 前日比: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前回取得日比: 1日 / 前日比: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前回取得日比: 1日 / 前日比: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前回取得日比: 1日 / 前日比: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前回取得日比: 1日 / 前日比: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前回取得日比: 1日 / 前日比: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前回取得日比: 1日 / 前日比: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前回取得日比: 1日 / 前日比: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前回取得日比: 1日 / 前日比: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前回取得日比: 1日 / 前日比: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前回取得日比: 1日 / 前日比: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前回取得日比: 1日 / 前日比: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前回取得日比: 1日 / 前日比: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前回取得日比: 1日 / 前日比: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前回取得日比: 1日 / 前日比: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前回取得日比: 1日 / 前日比: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前回取得日比: 1日 / 前日比: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前回取得日比: 1日 / 前日比: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前回取得日比: 1日 / 前日比: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前回取得日比: 1日 / 前日比: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前回取得日比: 1日 / 前日比: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前回取得日比: 1日 / 前日比: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前回取得日比: 1日 / 前日比: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前回取得日比: 1日 / 前日比: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前回取得日比: 1日 / 前日比: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前回取得日比: 1日 / 前日比: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前回取得日比: 1日 / 前日比: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前回取得日比: 1日 / 前日比: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前回取得日比: 1日 / 前日比: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前回取得日比: 1日 / 前日比: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前回取得日比: 1日 / 前日比: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前回取得日比: 1日 / 前日比: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前回取得日比: 1日 / 前日比: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前回取得日比: 1日 / 前日比: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前回取得日比: 1日 / 前日比: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前回取得日比: 1日 / 前日比: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前回取得日比: 1日 / 前日比: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前回取得日比: 1日 / 前日比: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前回取得日比: 1日 / 前日比: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前回取得日比: 1日 / 前日比: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前回取得日比: 1日 / 前日比: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前回取得日比: 1日 / 前日比: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前回取得日比: 1日 / 前日比: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前回取得日比: 1日 / 前日比: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前回取得日比: 1日 / 前日比: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前回取得日比: 3日 / 前日比: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前回取得日比: 3日 / 前日比: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前回取得日比: 3日 / 前日比: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前回取得日比: 3日 / 前日比: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前回取得日比: 3日 / 前日比: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前回取得日比: 3日 / 前日比: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前回取得日比: 3日 / 前日比: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前回取得日比: 3日 / 前日比: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前回取得日比: 3日 / 前日比: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前回取得日比: 3日 / 前日比: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前回取得日比: 3日 / 前日比: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前回取得日比: 3日 / 前日比: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前回取得日比: 3日 / 前日比: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前回取得日比: 3日 / 前日比: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前回取得日比: 3日 / 前日比: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前回取得日比: 3日 / 前日比: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前回取得日比: 1日 / 前日比: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前回取得日比: 1日 / 前日比: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前回取得日比: 1日 / 前日比: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前回取得日比: 1日 / 前日比: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前回取得日比: 1日 / 前日比: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前回取得日比: 1日 / 前日比: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前回取得日比: 1日 / 前日比: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前回取得日比: 1日 / 前日比: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前回取得日比: 1日 / 前日比: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前回取得日比: 1日 / 前日比: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前回取得日比: 1日 / 前日比: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前回取得日比: 1日 / 前日比: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前回取得日比: 1日 / 前日比: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前回取得日比: 1日 / 前日比: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前回取得日比: 1日 / 前日比: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前回取得日比: 1日 / 前日比: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前回取得日比: 1日 / 前日比: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前回取得日比: 1日 / 前日比: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前回取得日比: 1日 / 前日比: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前回取得日比: 1日 / 前日比: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前回取得日比: 1日 / 前日比: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前回取得日比: 1日 / 前日比: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前回取得日比: 1日 / 前日比: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前回取得日比: 1日 / 前日比: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前回取得日比: 1日 / 前日比: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前回取得日比: 2日 / 前日比: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前回取得日比: 2日 / 前日比: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前回取得日比: 1日 / 前日比: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前回取得日比: 1日 / 前日比: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前回取得日比: 1日 / 前日比: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前回取得日比: 1日 / 前日比: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前回取得日比: 1日 / 前日比: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前回取得日比: 1日 / 前日比: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前回取得日比: 2日 / 前日比: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前回取得日比: 2日 / 前日比: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前回取得日比: 2日 / 前日比: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前回取得日比: 2日 / 前日比: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前回取得日比: 1日 / 前日比: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前回取得日比: 2日 / 前日比: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前回取得日比: 2日 / 前日比: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前回取得日比: 1日 / 前日比: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前回取得日比: 1日 / 前日比: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前回取得日比: 1日 / 前日比: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前回取得日比: 1日 / 前日比: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前回取得日比: 1日 / 前日比: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前回取得日比: 1日 / 前日比: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前回取得日比: 1日 / 前日比: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前回取得日比: 1日 / 前日比: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前回取得日比: 1日 / 前日比: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前回取得日比: 1日 / 前日比: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前回取得日比: 1日 / 前日比: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前回取得日比: 1日 / 前日比: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前回取得日比: 1日 / 前日比: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前回取得日比: 1日 / 前日比: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前回取得日比: 1日 / 前日比: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前回取得日比: 1日 / 前日比: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前回取得日比: 3日 / 前日比: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前回取得日比: 3日 / 前日比: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前回取得日比: 3日 / 前日比: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前回取得日比: 3日 / 前日比: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前回取得日比: 3日 / 前日比: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前回取得日比: 3日 / 前日比: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前回取得日比: 3日 / 前日比: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前回取得日比: 3日 / 前日比: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前回取得日比: 3日 / 前日比: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前回取得日比: 3日 / 前日比: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前回取得日比: 3日 / 前日比: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前回取得日比: 3日 / 前日比: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前回取得日比: 3日 / 前日比: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前回取得日比: 3日 / 前日比: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前回取得日比: 3日 / 前日比: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前回取得日比: 3日 / 前日比: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前回取得日比: 1日 / 前日比: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前回取得日比: 1日 / 前日比: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前回取得日比: 1日 / 前日比: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前回取得日比: 1日 / 前日比: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前回取得日比: 1日 / 前日比: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前回取得日比: 1日 / 前日比: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前回取得日比: 1日 / 前日比: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前回取得日比: 1日 / 前日比: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前回取得日比: 1日 / 前日比: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前回取得日比: 2日 / 前日比: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前回取得日比: 2日 / 前日比: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前回取得日比: 2日 / 前日比: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前回取得日比: 2日 / 前日比: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前回取得日比: 2日 / 前日比: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前回取得日比: 2日 / 前日比: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前回取得日比: 2日 / 前日比: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前回取得日比: 2日 / 前日比: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前回取得日比: 2日 / 前日比: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前回取得日比: 1日 / 前日比: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前回取得日比: 1日 / 前日比: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前回取得日比: 1日 / 前日比: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前回取得日比: 1日 / 前日比: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前回取得日比: 1日 / 前日比: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前回取得日比: 1日 / 前日比: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前回取得日比: 1日 / 前日比: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前回取得日比: 1日 / 前日比: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前回取得日比: 1日 / 前日比: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前回取得日比: 7日 / 前日比: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前回取得日比: 3日 / 前日比: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前回取得日比: 3日 / 前日比: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前回取得日比: 7日 / 前日比: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前回取得日比: 7日 / 前日比: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前回取得日比: 7日 / 前日比: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前回取得日比: 7日 / 前日比: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前回取得日比: 7日 / 前日比: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前回取得日比: 3日 / 前日比: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前回取得日比: 3日 / 前日比: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前回取得日比: 3日 / 前日比: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前回取得日比: 3日 / 前日比: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前回取得日比: 3日 / 前日比: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前回取得日比: 7日 / 前日比: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前回取得日比: 3日 / 前日比: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前回取得日比: 3日 / 前日比: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前回取得日比: 1日 / 前日比: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前回取得日比: 1日 / 前日比: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前回取得日比: 1日 / 前日比: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前回取得日比: 1日 / 前日比: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前回取得日比: 1日 / 前日比: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前回取得日比: 1日 / 前日比: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前回取得日比: 1日 / 前日比: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前回取得日比: 1日 / 前日比: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前回取得日比: 1日 / 前日比: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前回取得日比: 1日 / 前日比: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前回取得日比: 1日 / 前日比: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前回取得日比: 1日 / 前日比: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前回取得日比: 1日 / 前日比: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前回取得日比: 1日 / 前日比: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前回取得日比: 1日 / 前日比: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前回取得日比: 1日 / 前日比: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前回取得日比: 1日 / 前日比: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前回取得日比: 1日 / 前日比: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前回取得日比: 1日 / 前日比: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前回取得日比: 1日 / 前日比: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前回取得日比: 1日 / 前日比: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前回取得日比: 1日 / 前日比: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前回取得日比: 1日 / 前日比: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前回取得日比: 1日 / 前日比: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前回取得日比: 1日 / 前日比: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前回取得日比: 1日 / 前日比: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前回取得日比: 1日 / 前日比: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前回取得日比: 1日 / 前日比: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前回取得日比: 1日 / 前日比: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前回取得日比: 1日 / 前日比: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前回取得日比: 1日 / 前日比: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前回取得日比: 1日 / 前日比: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前回取得日比: 1日 / 前日比: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前回取得日比: 1日 / 前日比: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前回取得日比: 1日 / 前日比: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前回取得日比: 1日 / 前日比: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前回取得日比: 1日 / 前日比: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前回取得日比: 1日 / 前日比: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前回取得日比: 1日 / 前日比: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前回取得日比: 1日 / 前日比: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前回取得日比: 1日 / 前日比: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前回取得日比: 1日 / 前日比: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前回取得日比: 2日 / 前日比: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前回取得日比: 1日 / 前日比: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前回取得日比: 1日 / 前日比: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前回取得日比: 1日 / 前日比: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前回取得日比: 1日 / 前日比: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前回取得日比: 1日 / 前日比: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前回取得日比: 1日 / 前日比: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前回取得日比: 1日 / 前日比: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前回取得日比: 2日 / 前日比: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前回取得日比: 2日 / 前日比: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前回取得日比: 2日 / 前日比: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前回取得日比: 2日 / 前日比: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前回取得日比: 1日 / 前日比: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前回取得日比: 2日 / 前日比: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前回取得日比: 2日 / 前日比: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前回取得日比: 3日 / 前日比: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前回取得日比: 3日 / 前日比: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前回取得日比: 3日 / 前日比: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前回取得日比: 3日 / 前日比: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前回取得日比: 3日 / 前日比: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前回取得日比: 3日 / 前日比: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前回取得日比: 3日 / 前日比: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前回取得日比: 3日 / 前日比: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前回取得日比: 3日 / 前日比: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前回取得日比: 4日 / 前日比: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前回取得日比: 1日 / 前日比: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前回取得日比: 1日 / 前日比: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前回取得日比: 4日 / 前日比: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前回取得日比: 4日 / 前日比: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前回取得日比: 4日 / 前日比: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前回取得日比: 4日 / 前日比: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前回取得日比: 4日 / 前日比: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前回取得日比: 1日 / 前日比: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前回取得日比: 1日 / 前日比: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前回取得日比: 1日 / 前日比: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前回取得日比: 1日 / 前日比: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前回取得日比: 1日 / 前日比: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前回取得日比: 4日 / 前日比: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前回取得日比: 1日 / 前日比: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前回取得日比: 1日 / 前日比: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前回取得日比: 1日 / 前日比: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前回取得日比: 1日 / 前日比: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前回取得日比: 1日 / 前日比: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前回取得日比: 1日 / 前日比: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前回取得日比: 1日 / 前日比: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前回取得日比: 1日 / 前日比: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前回取得日比: 1日 / 前日比: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前回取得日比: 1日 / 前日比: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前回取得日比: 1日 / 前日比: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前回取得日比: 1日 / 前日比: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前回取得日比: 1日 / 前日比: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前回取得日比: 1日 / 前日比: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前回取得日比: 1日 / 前日比: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前回取得日比: 1日 / 前日比: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前回取得日比: 1日 / 前日比: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前回取得日比: 1日 / 前日比: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前回取得日比: 1日 / 前日比: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前回取得日比: 1日 / 前日比: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前回取得日比: 1日 / 前日比: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前回取得日比: 1日 / 前日比: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前回取得日比: 1日 / 前日比: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前回取得日比: 1日 / 前日比: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前回取得日比: 1日 / 前日比: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前回取得日比: 1日 / 前日比: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前回取得日比: 1日 / 前日比: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前回取得日比: 1日 / 前日比: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前回取得日比: 1日 / 前日比: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前回取得日比: 1日 / 前日比: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前回取得日比: 1日 / 前日比: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前回取得日比: 1日 / 前日比: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前回取得日比: 1日 / 前日比: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前回取得日比: 1日 / 前日比: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前回取得日比: 1日 / 前日比: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前回取得日比: 1日 / 前日比: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前回取得日比: 1日 / 前日比: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前回取得日比: 1日 / 前日比: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前回取得日比: 1日 / 前日比: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前回取得日比: 1日 / 前日比: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前回取得日比: 1日 / 前日比: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前回取得日比: 1日 / 前日比: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前回取得日比: 1日 / 前日比: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前回取得日比: 1日 / 前日比: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前回取得日比: 1日 / 前日比: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前回取得日比: 1日 / 前日比: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前回取得日比: 1日 / 前日比: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前回取得日比: 1日 / 前日比: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前回取得日比: 1日 / 前日比: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前回取得日比: 1日 / 前日比: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前回取得日比: 3日 / 前日比: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前回取得日比: 3日 / 前日比: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前回取得日比: 3日 / 前日比: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前回取得日比: 3日 / 前日比: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前回取得日比: 3日 / 前日比: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前回取得日比: 3日 / 前日比: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前回取得日比: 3日 / 前日比: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前回取得日比: 3日 / 前日比: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前回取得日比: 1日 / 前日比: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前回取得日比: 4日 / 前日比: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前回取得日比: 4日 / 前日比: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前回取得日比: 1日 / 前日比: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前回取得日比: 1日 / 前日比: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前回取得日比: 1日 / 前日比: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前回取得日比: 1日 / 前日比: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前回取得日比: 1日 / 前日比: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前回取得日比: 1日 / 前日比: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前回取得日比: 4日 / 前日比: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前回取得日比: 4日 / 前日比: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前回取得日比: 4日 / 前日比: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前回取得日比: 4日 / 前日比: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前回取得日比: 1日 / 前日比: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前回取得日比: 4日 / 前日比: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前回取得日比: 4日 / 前日比: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前回取得日比: 1日 / 前日比: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前回取得日比: 1日 / 前日比: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前回取得日比: 1日 / 前日比: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前回取得日比: 1日 / 前日比: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前回取得日比: 1日 / 前日比: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前回取得日比: 1日 / 前日比: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前回取得日比: 1日 / 前日比: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前回取得日比: 1日 / 前日比: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前回取得日比: 1日 / 前日比: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前回取得日比: 1日 / 前日比: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前回取得日比: 1日 / 前日比: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前回取得日比: 1日 / 前日比: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前回取得日比: 1日 / 前日比: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前回取得日比: 1日 / 前日比: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前回取得日比: 1日 / 前日比: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前回取得日比: 1日 / 前日比: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前回取得日比: 1日 / 前日比: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前回取得日比: 1日 / 前日比: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前回取得日比: 1日 / 前日比: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前回取得日比: 1日 / 前日比: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前回取得日比: 1日 / 前日比: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前回取得日比: 1日 / 前日比: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前回取得日比: 1日 / 前日比: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前回取得日比: 1日 / 前日比: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前回取得日比: 1日 / 前日比: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前回取得日比: 1日 / 前日比: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前回取得日比: 1日 / 前日比: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前回取得日比: 1日 / 前日比: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前回取得日比: 1日 / 前日比: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前回取得日比: 1日 / 前日比: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前回取得日比: 1日 / 前日比: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前回取得日比: 1日 / 前日比: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前回取得日比: 1日 / 前日比: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前回取得日比: 1日 / 前日比: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前回取得日比: 1日 / 前日比: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前回取得日比: 1日 / 前日比: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前回取得日比: 1日 / 前日比: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前回取得日比: 1日 / 前日比: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前回取得日比: 1日 / 前日比: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前回取得日比: 1日 / 前日比: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前回取得日比: 1日 / 前日比: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前回取得日比: 1日 / 前日比: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前回取得日比: 1日 / 前日比: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前回取得日比: 1日 / 前日比: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前回取得日比: 1日 / 前日比: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前回取得日比: 1日 / 前日比: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前回取得日比: 1日 / 前日比: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前回取得日比: 1日 / 前日比: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前回取得日比: 3日 / 前日比: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前回取得日比: 3日 / 前日比: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前回取得日比: 3日 / 前日比: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前回取得日比: 3日 / 前日比: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前回取得日比: 3日 / 前日比: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前回取得日比: 3日 / 前日比: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前回取得日比: 3日 / 前日比: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前回取得日比: 3日 / 前日比: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前回取得日比: 3日 / 前日比: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前回取得日比: 3日 / 前日比: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前回取得日比: 3日 / 前日比: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前回取得日比: 3日 / 前日比: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前回取得日比: 3日 / 前日比: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前回取得日比: 3日 / 前日比: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前回取得日比: 3日 / 前日比: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前回取得日比: 3日 / 前日比: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前回取得日比: 1日 / 前日比: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前回取得日比: 1日 / 前日比: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前回取得日比: 1日 / 前日比: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前回取得日比: 1日 / 前日比: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前回取得日比: 1日 / 前日比: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前回取得日比: 1日 / 前日比: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前回取得日比: 1日 / 前日比: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前回取得日比: 1日 / 前日比: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前回取得日比: 1日 / 前日比: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前回取得日比: 1日 / 前日比: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前回取得日比: 1日 / 前日比: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前回取得日比: 1日 / 前日比: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前回取得日比: 1日 / 前日比: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前回取得日比: 1日 / 前日比: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前回取得日比: 1日 / 前日比: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前回取得日比: 1日 / 前日比: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前回取得日比: 1日 / 前日比: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前回取得日比: 1日 / 前日比: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前回取得日比: 1日 / 前日比: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前回取得日比: 1日 / 前日比: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前回取得日比: 1日 / 前日比: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前回取得日比: 1日 / 前日比: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前回取得日比: 1日 / 前日比: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前回取得日比: 1日 / 前日比: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前回取得日比: 1日 / 前日比: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前回取得日比: 1日 / 前日比: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前回取得日比: 1日 / 前日比: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前回取得日比: 1日 / 前日比: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前回取得日比: 1日 / 前日比: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前回取得日比: 1日 / 前日比: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前回取得日比: 1日 / 前日比: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前回取得日比: 1日 / 前日比: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前回取得日比: 1日 / 前日比: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前回取得日比: 1日 / 前日比: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前回取得日比: 1日 / 前日比: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前回取得日比: 1日 / 前日比: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前回取得日比: 1日 / 前日比: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前回取得日比: 1日 / 前日比: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前回取得日比: 1日 / 前日比: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前回取得日比: 1日 / 前日比: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前回取得日比: 1日 / 前日比: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前回取得日比: 1日 / 前日比: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前回取得日比: 1日 / 前日比: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前回取得日比: 1日 / 前日比: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前回取得日比: 1日 / 前日比: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前回取得日比: 1日 / 前日比: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前回取得日比: 1日 / 前日比: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前回取得日比: 1日 / 前日比: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前回取得日比: 1日 / 前日比: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前回取得日比: 1日 / 前日比: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前回取得日比: 1日 / 前日比: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前回取得日比: 1日 / 前日比: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前回取得日比: 1日 / 前日比: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前回取得日比: 1日 / 前日比: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前回取得日比: 1日 / 前日比: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前回取得日比: 1日 / 前日比: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前回取得日比: 1日 / 前日比: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前回取得日比: 1日 / 前日比: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前回取得日比: 1日 / 前日比: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前回取得日比: 1日 / 前日比: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前回取得日比: 1日 / 前日比: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前回取得日比: 1日 / 前日比: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前回取得日比: 1日 / 前日比: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前回取得日比: 1日 / 前日比: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前回取得日比: 3日 / 前日比: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前回取得日比: 3日 / 前日比: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前回取得日比: 3日 / 前日比: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前回取得日比: 3日 / 前日比: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前回取得日比: 3日 / 前日比: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前回取得日比: 3日 / 前日比: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前回取得日比: 3日 / 前日比: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前回取得日比: 3日 / 前日比: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前回取得日比: 3日 / 前日比: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前回取得日比: 3日 / 前日比: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前回取得日比: 3日 / 前日比: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前回取得日比: 3日 / 前日比: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前回取得日比: 3日 / 前日比: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前回取得日比: 3日 / 前日比: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前回取得日比: 3日 / 前日比: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前回取得日比: 3日 / 前日比: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前回取得日比: 1日 / 前日比: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前回取得日比: 1日 / 前日比: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前回取得日比: 1日 / 前日比: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前回取得日比: 1日 / 前日比: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前回取得日比: 1日 / 前日比: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前回取得日比: 1日 / 前日比: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前回取得日比: 1日 / 前日比: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前回取得日比: 1日 / 前日比: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前回取得日比: 1日 / 前日比: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前回取得日比: 1日 / 前日比: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前回取得日比: 1日 / 前日比: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前回取得日比: 1日 / 前日比: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前回取得日比: 1日 / 前日比: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前回取得日比: 1日 / 前日比: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前回取得日比: 1日 / 前日比: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前回取得日比: 1日 / 前日比: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前回取得日比: 1日 / 前日比: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前回取得日比: 1日 / 前日比: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前回取得日比: 1日 / 前日比: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前回取得日比: 1日 / 前日比: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前回取得日比: 1日 / 前日比: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前回取得日比: 1日 / 前日比: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前回取得日比: 1日 / 前日比: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前回取得日比: 1日 / 前日比: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前回取得日比: 1日 / 前日比: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前回取得日比: 1日 / 前日比: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前回取得日比: 1日 / 前日比: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前回取得日比: 1日 / 前日比: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前回取得日比: 1日 / 前日比: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前回取得日比: 1日 / 前日比: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前回取得日比: 1日 / 前日比: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前回取得日比: 1日 / 前日比: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前回取得日比: 1日 / 前日比: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前回取得日比: 1日 / 前日比: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前回取得日比: 1日 / 前日比: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前回取得日比: 1日 / 前日比: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前回取得日比: 1日 / 前日比: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前回取得日比: 1日 / 前日比: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前回取得日比: 1日 / 前日比: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前回取得日比: 1日 / 前日比: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前回取得日比: 1日 / 前日比: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前回取得日比: 1日 / 前日比: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前回取得日比: 1日 / 前日比: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前回取得日比: 1日 / 前日比: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前回取得日比: 1日 / 前日比: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前回取得日比: 1日 / 前日比: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前回取得日比: 1日 / 前日比: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前回取得日比: 1日 / 前日比: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前回取得日比: 1日 / 前日比: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前回取得日比: 1日 / 前日比: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前回取得日比: 1日 / 前日比: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前回取得日比: 1日 / 前日比: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前回取得日比: 1日 / 前日比: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前回取得日比: 1日 / 前日比: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前回取得日比: 1日 / 前日比: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前回取得日比: 1日 / 前日比: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前回取得日比: 1日 / 前日比: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前回取得日比: 1日 / 前日比: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前回取得日比: 1日 / 前日比: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前回取得日比: 1日 / 前日比: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前回取得日比: 1日 / 前日比: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前回取得日比: 1日 / 前日比: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前回取得日比: 1日 / 前日比: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前回取得日比: 1日 / 前日比: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前回取得日比: 3日 / 前日比: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前回取得日比: 3日 / 前日比: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前回取得日比: 3日 / 前日比: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前回取得日比: 3日 / 前日比: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前回取得日比: 3日 / 前日比: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前回取得日比: 3日 / 前日比: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前回取得日比: 3日 / 前日比: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前回取得日比: 3日 / 前日比: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前回取得日比: 3日 / 前日比: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前回取得日比: 3日 / 前日比: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前回取得日比: 3日 / 前日比: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前回取得日比: 3日 / 前日比: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前回取得日比: 3日 / 前日比: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前回取得日比: 3日 / 前日比: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前回取得日比: 3日 / 前日比: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前回取得日比: 3日 / 前日比: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前回取得日比: 1日 / 前日比: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前回取得日比: 1日 / 前日比: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前回取得日比: 1日 / 前日比: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前回取得日比: 1日 / 前日比: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前回取得日比: 1日 / 前日比: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前回取得日比: 1日 / 前日比: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前回取得日比: 1日 / 前日比: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前回取得日比: 1日 / 前日比: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前回取得日比: 1日 / 前日比: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前回取得日比: 2日 / 前日比: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前回取得日比: 1日 / 前日比: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前回取得日比: 1日 / 前日比: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前回取得日比: 2日 / 前日比: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前回取得日比: 2日 / 前日比: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前回取得日比: 2日 / 前日比: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前回取得日比: 2日 / 前日比: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前回取得日比: 2日 / 前日比: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前回取得日比: 1日 / 前日比: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前回取得日比: 1日 / 前日比: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前回取得日比: 1日 / 前日比: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前回取得日比: 1日 / 前日比: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前回取得日比: 1日 / 前日比: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前回取得日比: 2日 / 前日比: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前回取得日比: 1日 / 前日比: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前回取得日比: 1日 / 前日比: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前回取得日比: 1日 / 前日比: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前回取得日比: 1日 / 前日比: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前回取得日比: 1日 / 前日比: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前回取得日比: 1日 / 前日比: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前回取得日比: 1日 / 前日比: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前回取得日比: 1日 / 前日比: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前回取得日比: 1日 / 前日比: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前回取得日比: 1日 / 前日比: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前回取得日比: 1日 / 前日比: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前回取得日比: 1日 / 前日比: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前回取得日比: 1日 / 前日比: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前回取得日比: 1日 / 前日比: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前回取得日比: 1日 / 前日比: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前回取得日比: 1日 / 前日比: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前回取得日比: 1日 / 前日比: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前回取得日比: 1日 / 前日比: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前回取得日比: 1日 / 前日比: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前回取得日比: 1日 / 前日比: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前回取得日比: 1日 / 前日比: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前回取得日比: 1日 / 前日比: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前回取得日比: 1日 / 前日比: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前回取得日比: 1日 / 前日比: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前回取得日比: 1日 / 前日比: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前回取得日比: 1日 / 前日比: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前回取得日比: 1日 / 前日比: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前回取得日比: 1日 / 前日比: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前回取得日比: 1日 / 前日比: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前回取得日比: 1日 / 前日比: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前回取得日比: 1日 / 前日比: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前回取得日比: 1日 / 前日比: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前回取得日比: 1日 / 前日比: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前回取得日比: 1日 / 前日比: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前回取得日比: 3日 / 前日比: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前回取得日比: 3日 / 前日比: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前回取得日比: 3日 / 前日比: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前回取得日比: 3日 / 前日比: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前回取得日比: 3日 / 前日比: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前回取得日比: 3日 / 前日比: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前回取得日比: 3日 / 前日比: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前回取得日比: 3日 / 前日比: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前回取得日比: 1日 / 前日比: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前回取得日比: 4日 / 前日比: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前回取得日比: 4日 / 前日比: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前回取得日比: 1日 / 前日比: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前回取得日比: 1日 / 前日比: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前回取得日比: 1日 / 前日比: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前回取得日比: 1日 / 前日比: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前回取得日比: 1日 / 前日比: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前回取得日比: 1日 / 前日比: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前回取得日比: 4日 / 前日比: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前回取得日比: 4日 / 前日比: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前回取得日比: 4日 / 前日比: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前回取得日比: 4日 / 前日比: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前回取得日比: 1日 / 前日比: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前回取得日比: 4日 / 前日比: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前回取得日比: 4日 / 前日比: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前回取得日比: 1日 / 前日比: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前回取得日比: 1日 / 前日比: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前回取得日比: 1日 / 前日比: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前回取得日比: 1日 / 前日比: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前回取得日比: 1日 / 前日比: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前回取得日比: 1日 / 前日比: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前回取得日比: 1日 / 前日比: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前回取得日比: 1日 / 前日比: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前回取得日比: 1日 / 前日比: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前回取得日比: 1日 / 前日比: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前回取得日比: 1日 / 前日比: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前回取得日比: 1日 / 前日比: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前回取得日比: 1日 / 前日比: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前回取得日比: 1日 / 前日比: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前回取得日比: 1日 / 前日比: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前回取得日比: 1日 / 前日比: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前回取得日比: 1日 / 前日比: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前回取得日比: 1日 / 前日比: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前回取得日比: 1日 / 前日比: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前回取得日比: 1日 / 前日比: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前回取得日比: 1日 / 前日比: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前回取得日比: 1日 / 前日比: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前回取得日比: 1日 / 前日比: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前回取得日比: 1日 / 前日比: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前回取得日比: 1日 / 前日比: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前回取得日比: 1日 / 前日比: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前回取得日比: 1日 / 前日比: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前回取得日比: 1日 / 前日比: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前回取得日比: 1日 / 前日比: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前回取得日比: 1日 / 前日比: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前回取得日比: 1日 / 前日比: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前回取得日比: 1日 / 前日比: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前回取得日比: 1日 / 前日比: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前回取得日比: 1日 / 前日比: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前回取得日比: 1日 / 前日比: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前回取得日比: 1日 / 前日比: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前回取得日比: 1日 / 前日比: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前回取得日比: 1日 / 前日比: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前回取得日比: 1日 / 前日比: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前回取得日比: 1日 / 前日比: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前回取得日比: 1日 / 前日比: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前回取得日比: 1日 / 前日比: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前回取得日比: 1日 / 前日比: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前回取得日比: 1日 / 前日比: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前回取得日比: 1日 / 前日比: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前回取得日比: 1日 / 前日比: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前回取得日比: 1日 / 前日比: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前回取得日比: 1日 / 前日比: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前回取得日比: 3日 / 前日比: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前回取得日比: 3日 / 前日比: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前回取得日比: 3日 / 前日比: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前回取得日比: 3日 / 前日比: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前回取得日比: 3日 / 前日比: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前回取得日比: 3日 / 前日比: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前回取得日比: 3日 / 前日比: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前回取得日比: 3日 / 前日比: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前回取得日比: 3日 / 前日比: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前回取得日比: 4日 / 前日比: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前回取得日比: 1日 / 前日比: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前回取得日比: 1日 / 前日比: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前回取得日比: 4日 / 前日比: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前回取得日比: 4日 / 前日比: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前回取得日比: 4日 / 前日比: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前回取得日比: 4日 / 前日比: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前回取得日比: 4日 / 前日比: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前回取得日比: 1日 / 前日比: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前回取得日比: 1日 / 前日比: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前回取得日比: 1日 / 前日比: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前回取得日比: 1日 / 前日比: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前回取得日比: 1日 / 前日比: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前回取得日比: 4日 / 前日比: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前回取得日比: 1日 / 前日比: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前回取得日比: 1日 / 前日比: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前回取得日比: 1日 / 前日比: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前回取得日比: 1日 / 前日比: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前回取得日比: 1日 / 前日比: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前回取得日比: 1日 / 前日比: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前回取得日比: 1日 / 前日比: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前回取得日比: 1日 / 前日比: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前回取得日比: 1日 / 前日比: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前回取得日比: 1日 / 前日比: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前回取得日比: 1日 / 前日比: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前回取得日比: 1日 / 前日比: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前回取得日比: 1日 / 前日比: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前回取得日比: 1日 / 前日比: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前回取得日比: 1日 / 前日比: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前回取得日比: 1日 / 前日比: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前回取得日比: 1日 / 前日比: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前回取得日比: 1日 / 前日比: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前回取得日比: 1日 / 前日比: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前回取得日比: 1日 / 前日比: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前回取得日比: 1日 / 前日比: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前回取得日比: 1日 / 前日比: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前回取得日比: 1日 / 前日比: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前回取得日比: 1日 / 前日比: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前回取得日比: 1日 / 前日比: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前回取得日比: 1日 / 前日比: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前回取得日比: 1日 / 前日比: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前回取得日比: 1日 / 前日比: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前回取得日比: 1日 / 前日比: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前回取得日比: 1日 / 前日比: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前回取得日比: 1日 / 前日比: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前回取得日比: 1日 / 前日比: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前回取得日比: 1日 / 前日比: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前回取得日比: 1日 / 前日比: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前回取得日比: 1日 / 前日比: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前回取得日比: 1日 / 前日比: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前回取得日比: 1日 / 前日比: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前回取得日比: 1日 / 前日比: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前回取得日比: 1日 / 前日比: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前回取得日比: 1日 / 前日比: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前回取得日比: 1日 / 前日比: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前回取得日比: 1日 / 前日比: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前回取得日比: 1日 / 前日比: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前回取得日比: 1日 / 前日比: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前回取得日比: 1日 / 前日比: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前回取得日比: 1日 / 前日比: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前回取得日比: 1日 / 前日比: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前回取得日比: 1日 / 前日比: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前回取得日比: 1日 / 前日比: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前回取得日比: 1日 / 前日比: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前回取得日比: 3日 / 前日比: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前回取得日比: 3日 / 前日比: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前回取得日比: 3日 / 前日比: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前回取得日比: 3日 / 前日比: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前回取得日比: 3日 / 前日比: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前回取得日比: 3日 / 前日比: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前回取得日比: 3日 / 前日比: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前回取得日比: 3日 / 前日比: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前回取得日比: 3日 / 前日比: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前回取得日比: 3日 / 前日比: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前回取得日比: 3日 / 前日比: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前回取得日比: 3日 / 前日比: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前回取得日比: 3日 / 前日比: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前回取得日比: 3日 / 前日比: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前回取得日比: 3日 / 前日比: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前回取得日比: 3日 / 前日比: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前回取得日比: 1日 / 前日比: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前回取得日比: 1日 / 前日比: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前回取得日比: 1日 / 前日比: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前回取得日比: 1日 / 前日比: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前回取得日比: 1日 / 前日比: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前回取得日比: 1日 / 前日比: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前回取得日比: 1日 / 前日比: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前回取得日比: 1日 / 前日比: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前回取得日比: 1日 / 前日比: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前回取得日比: 1日 / 前日比: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前回取得日比: 1日 / 前日比: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前回取得日比: 1日 / 前日比: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前回取得日比: 1日 / 前日比: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前回取得日比: 1日 / 前日比: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前回取得日比: 1日 / 前日比: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前回取得日比: 1日 / 前日比: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前回取得日比: 1日 / 前日比: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前回取得日比: 1日 / 前日比: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前回取得日比: 1日 / 前日比: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前回取得日比: 1日 / 前日比: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前回取得日比: 1日 / 前日比: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前回取得日比: 1日 / 前日比: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前回取得日比: 1日 / 前日比: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前回取得日比: 1日 / 前日比: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前回取得日比: 1日 / 前日比: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前回取得日比: 1日 / 前日比: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前回取得日比: 1日 / 前日比: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前回取得日比: 1日 / 前日比: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前回取得日比: 1日 / 前日比: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前回取得日比: 1日 / 前日比: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前回取得日比: 1日 / 前日比: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前回取得日比: 1日 / 前日比: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前回取得日比: 1日 / 前日比: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前回取得日比: 1日 / 前日比: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前回取得日比: 1日 / 前日比: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前回取得日比: 1日 / 前日比: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前回取得日比: 1日 / 前日比: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前回取得日比: 1日 / 前日比: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前回取得日比: 1日 / 前日比: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前回取得日比: 1日 / 前日比: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前回取得日比: 1日 / 前日比: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前回取得日比: 1日 / 前日比: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前回取得日比: 1日 / 前日比: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前回取得日比: 1日 / 前日比: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前回取得日比: 1日 / 前日比: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前回取得日比: 1日 / 前日比: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前回取得日比: 1日 / 前日比: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前回取得日比: 1日 / 前日比: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前回取得日比: 1日 / 前日比: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前回取得日比: 1日 / 前日比: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前回取得日比: 1日 / 前日比: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前回取得日比: 1日 / 前日比: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前回取得日比: 1日 / 前日比: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前回取得日比: 1日 / 前日比: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前回取得日比: 1日 / 前日比: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前回取得日比: 1日 / 前日比: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前回取得日比: 1日 / 前日比: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前回取得日比: 1日 / 前日比: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前回取得日比: 1日 / 前日比: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前回取得日比: 1日 / 前日比: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前回取得日比: 1日 / 前日比: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前回取得日比: 1日 / 前日比: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前回取得日比: 1日 / 前日比: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前回取得日比: 1日 / 前日比: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前回取得日比: 3日 / 前日比: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前回取得日比: 3日 / 前日比: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前回取得日比: 3日 / 前日比: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前回取得日比: 3日 / 前日比: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前回取得日比: 3日 / 前日比: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前回取得日比: 3日 / 前日比: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前回取得日比: 3日 / 前日比: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前回取得日比: 3日 / 前日比: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前回取得日比: 3日 / 前日比: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前回取得日比: 3日 / 前日比: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前回取得日比: 3日 / 前日比: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前回取得日比: 3日 / 前日比: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前回取得日比: 3日 / 前日比: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前回取得日比: 3日 / 前日比: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前回取得日比: 3日 / 前日比: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前回取得日比: 3日 / 前日比: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前回取得日比: 1日 / 前日比: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前回取得日比: 1日 / 前日比: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前回取得日比: 1日 / 前日比: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前回取得日比: 1日 / 前日比: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前回取得日比: 1日 / 前日比: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前回取得日比: 1日 / 前日比: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前回取得日比: 1日 / 前日比: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前回取得日比: 1日 / 前日比: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前回取得日比: 1日 / 前日比: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前回取得日比: 1日 / 前日比: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前回取得日比: 1日 / 前日比: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前回取得日比: 1日 / 前日比: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前回取得日比: 1日 / 前日比: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前回取得日比: 1日 / 前日比: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前回取得日比: 1日 / 前日比: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前回取得日比: 1日 / 前日比: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前回取得日比: 1日 / 前日比: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前回取得日比: 1日 / 前日比: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前回取得日比: 1日 / 前日比: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前回取得日比: 1日 / 前日比: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前回取得日比: 1日 / 前日比: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前回取得日比: 1日 / 前日比: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前回取得日比: 1日 / 前日比: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前回取得日比: 1日 / 前日比: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前回取得日比: 1日 / 前日比: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前回取得日比: 1日 / 前日比: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前回取得日比: 1日 / 前日比: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前回取得日比: 1日 / 前日比: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前回取得日比: 1日 / 前日比: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前回取得日比: 1日 / 前日比: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前回取得日比: 1日 / 前日比: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前回取得日比: 1日 / 前日比: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前回取得日比: 1日 / 前日比: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前回取得日比: 1日 / 前日比: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前回取得日比: 1日 / 前日比: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前回取得日比: 1日 / 前日比: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前回取得日比: 1日 / 前日比: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前回取得日比: 1日 / 前日比: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前回取得日比: 1日 / 前日比: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前回取得日比: 1日 / 前日比: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前回取得日比: 1日 / 前日比: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前回取得日比: 1日 / 前日比: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前回取得日比: 1日 / 前日比: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前回取得日比: 1日 / 前日比: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前回取得日比: 1日 / 前日比: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前回取得日比: 1日 / 前日比: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前回取得日比: 1日 / 前日比: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前回取得日比: 1日 / 前日比: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前回取得日比: 1日 / 前日比: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前回取得日比: 1日 / 前日比: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前回取得日比: 1日 / 前日比: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前回取得日比: 1日 / 前日比: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前回取得日比: 1日 / 前日比: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前回取得日比: 1日 / 前日比: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前回取得日比: 1日 / 前日比: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前回取得日比: 1日 / 前日比: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前回取得日比: 1日 / 前日比: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前回取得日比: 1日 / 前日比: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前回取得日比: 1日 / 前日比: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前回取得日比: 1日 / 前日比: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前回取得日比: 1日 / 前日比: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前回取得日比: 1日 / 前日比: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前回取得日比: 1日 / 前日比: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前回取得日比: 1日 / 前日比: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前回取得日比: 3日 / 前日比: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前回取得日比: 3日 / 前日比: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前回取得日比: 3日 / 前日比: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前回取得日比: 3日 / 前日比: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前回取得日比: 3日 / 前日比: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前回取得日比: 3日 / 前日比: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前回取得日比: 3日 / 前日比: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前回取得日比: 3日 / 前日比: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前回取得日比: 3日 / 前日比: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前回取得日比: 3日 / 前日比: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前回取得日比: 3日 / 前日比: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前回取得日比: 3日 / 前日比: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前回取得日比: 3日 / 前日比: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前回取得日比: 3日 / 前日比: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前回取得日比: 3日 / 前日比: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前回取得日比: 3日 / 前日比: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前回取得日比: 1日 / 前日比: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前回取得日比: 1日 / 前日比: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前回取得日比: 1日 / 前日比: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前回取得日比: 1日 / 前日比: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前回取得日比: 1日 / 前日比: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前回取得日比: 1日 / 前日比: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前回取得日比: 1日 / 前日比: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前回取得日比: 1日 / 前日比: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前回取得日比: 1日 / 前日比: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前回取得日比: 1日 / 前日比: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前回取得日比: 1日 / 前日比: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前回取得日比: 1日 / 前日比: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前回取得日比: 1日 / 前日比: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前回取得日比: 1日 / 前日比: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前回取得日比: 1日 / 前日比: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前回取得日比: 1日 / 前日比: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前回取得日比: 1日 / 前日比: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前回取得日比: 1日 / 前日比: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前回取得日比: 1日 / 前日比: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前回取得日比: 1日 / 前日比: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前回取得日比: 1日 / 前日比: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前回取得日比: 1日 / 前日比: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前回取得日比: 1日 / 前日比: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前回取得日比: 1日 / 前日比: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前回取得日比: 1日 / 前日比: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前回取得日比: 1日 / 前日比: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前回取得日比: 1日 / 前日比: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前回取得日比: 1日 / 前日比: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前回取得日比: 1日 / 前日比: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前回取得日比: 1日 / 前日比: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前回取得日比: 1日 / 前日比: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前回取得日比: 1日 / 前日比: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前回取得日比: 1日 / 前日比: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前回取得日比: 1日 / 前日比: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前回取得日比: 1日 / 前日比: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前回取得日比: 1日 / 前日比: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前回取得日比: 1日 / 前日比: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前回取得日比: 1日 / 前日比: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前回取得日比: 1日 / 前日比: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前回取得日比: 1日 / 前日比: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前回取得日比: 1日 / 前日比: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前回取得日比: 2日 / 前日比: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前回取得日比: 1日 / 前日比: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前回取得日比: 1日 / 前日比: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前回取得日比: 2日 / 前日比: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前回取得日比: 2日 / 前日比: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前回取得日比: 2日 / 前日比: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前回取得日比: 2日 / 前日比: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前回取得日比: 2日 / 前日比: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前回取得日比: 1日 / 前日比: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前回取得日比: 1日 / 前日比: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前回取得日比: 1日 / 前日比: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前回取得日比: 1日 / 前日比: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前回取得日比: 1日 / 前日比: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前回取得日比: 2日 / 前日比: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前回取得日比: 1日 / 前日比: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前回取得日比: 1日 / 前日比: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前回取得日比: 3日 / 前日比: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前回取得日比: 3日 / 前日比: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前回取得日比: 3日 / 前日比: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前回取得日比: 3日 / 前日比: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前回取得日比: 3日 / 前日比: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前回取得日比: 3日 / 前日比: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前回取得日比: 3日 / 前日比: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前回取得日比: 3日 / 前日比: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前回取得日比: 3日 / 前日比: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前回取得日比: 3日 / 前日比: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前回取得日比: 3日 / 前日比: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前回取得日比: 3日 / 前日比: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前回取得日比: 3日 / 前日比: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前回取得日比: 3日 / 前日比: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前回取得日比: 3日 / 前日比: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前回取得日比: 3日 / 前日比: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前回取得日比: 1日 / 前日比: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前回取得日比: 1日 / 前日比: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前回取得日比: 1日 / 前日比: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前回取得日比: 1日 / 前日比: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前回取得日比: 1日 / 前日比: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前回取得日比: 1日 / 前日比: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前回取得日比: 1日 / 前日比: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前回取得日比: 1日 / 前日比: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前回取得日比: 1日 / 前日比: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前回取得日比: 1日 / 前日比: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前回取得日比: 1日 / 前日比: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前回取得日比: 1日 / 前日比: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前回取得日比: 1日 / 前日比: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前回取得日比: 1日 / 前日比: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前回取得日比: 1日 / 前日比: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前回取得日比: 1日 / 前日比: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前回取得日比: 1日 / 前日比: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前回取得日比: 1日 / 前日比: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前回取得日比: 1日 / 前日比: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前回取得日比: 1日 / 前日比: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前回取得日比: 1日 / 前日比: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前回取得日比: 1日 / 前日比: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前回取得日比: 1日 / 前日比: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前回取得日比: 1日 / 前日比: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前回取得日比: 1日 / 前日比: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前回取得日比: 1日 / 前日比: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前回取得日比: 1日 / 前日比: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前回取得日比: 1日 / 前日比: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前回取得日比: 1日 / 前日比: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前回取得日比: 1日 / 前日比: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前回取得日比: 1日 / 前日比: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前回取得日比: 1日 / 前日比: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前回取得日比: 1日 / 前日比: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前回取得日比: 1日 / 前日比: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前回取得日比: 1日 / 前日比: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前回取得日比: 1日 / 前日比: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前回取得日比: 1日 / 前日比: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前回取得日比: 1日 / 前日比: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前回取得日比: 1日 / 前日比: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前回取得日比: 1日 / 前日比: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前回取得日比: 1日 / 前日比: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前回取得日比: 1日 / 前日比: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前回取得日比: 1日 / 前日比: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前回取得日比: 1日 / 前日比: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前回取得日比: 1日 / 前日比: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前回取得日比: 1日 / 前日比: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前回取得日比: 1日 / 前日比: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前回取得日比: 1日 / 前日比: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前回取得日比: 1日 / 前日比: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前回取得日比: 1日 / 前日比: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前回取得日比: 1日 / 前日比: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前回取得日比: 1日 / 前日比: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前回取得日比: 1日 / 前日比: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前回取得日比: 1日 / 前日比: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前回取得日比: 1日 / 前日比: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前回取得日比: 1日 / 前日比: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前回取得日比: 1日 / 前日比: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前回取得日比: 1日 / 前日比: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前回取得日比: 1日 / 前日比: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前回取得日比: 1日 / 前日比: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前回取得日比: 1日 / 前日比: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前回取得日比: 1日 / 前日比: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前回取得日比: 1日 / 前日比: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前回取得日比: 1日 / 前日比: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前回取得日比: 3日 / 前日比: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前回取得日比: 3日 / 前日比: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前回取得日比: 3日 / 前日比: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前回取得日比: 3日 / 前日比: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前回取得日比: 3日 / 前日比: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前回取得日比: 3日 / 前日比: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前回取得日比: 3日 / 前日比: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前回取得日比: 3日 / 前日比: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前回取得日比: 3日 / 前日比: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前回取得日比: 3日 / 前日比: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前回取得日比: 3日 / 前日比: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前回取得日比: 3日 / 前日比: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前回取得日比: 3日 / 前日比: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前回取得日比: 3日 / 前日比: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前回取得日比: 3日 / 前日比: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前回取得日比: 3日 / 前日比: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前回取得日比: 1日 / 前日比: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前回取得日比: 1日 / 前日比: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前回取得日比: 1日 / 前日比: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前回取得日比: 1日 / 前日比: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前回取得日比: 1日 / 前日比: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前回取得日比: 1日 / 前日比: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前回取得日比: 1日 / 前日比: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前回取得日比: 1日 / 前日比: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前回取得日比: 1日 / 前日比: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前回取得日比: 1日 / 前日比: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前回取得日比: 1日 / 前日比: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前回取得日比: 1日 / 前日比: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前回取得日比: 1日 / 前日比: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前回取得日比: 1日 / 前日比: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前回取得日比: 1日 / 前日比: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前回取得日比: 1日 / 前日比: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前回取得日比: 1日 / 前日比: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前回取得日比: 1日 / 前日比: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前回取得日比: 1日 / 前日比: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前回取得日比: 1日 / 前日比: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前回取得日比: 1日 / 前日比: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前回取得日比: 1日 / 前日比: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前回取得日比: 1日 / 前日比: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前回取得日比: 1日 / 前日比: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前回取得日比: 1日 / 前日比: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前回取得日比: 1日 / 前日比: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前回取得日比: 1日 / 前日比: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前回取得日比: 1日 / 前日比: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前回取得日比: 1日 / 前日比: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前回取得日比: 1日 / 前日比: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前回取得日比: 1日 / 前日比: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前回取得日比: 1日 / 前日比: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前回取得日比: 1日 / 前日比: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前回取得日比: 1日 / 前日比: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前回取得日比: 1日 / 前日比: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前回取得日比: 1日 / 前日比: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前回取得日比: 1日 / 前日比: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前回取得日比: 1日 / 前日比: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前回取得日比: 1日 / 前日比: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前回取得日比: 1日 / 前日比: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前回取得日比: 1日 / 前日比: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前回取得日比: 1日 / 前日比: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前回取得日比: 1日 / 前日比: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前回取得日比: 1日 / 前日比: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前回取得日比: 1日 / 前日比: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前回取得日比: 1日 / 前日比: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前回取得日比: 1日 / 前日比: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前回取得日比: 1日 / 前日比: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前回取得日比: 1日 / 前日比: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前回取得日比: 1日 / 前日比: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前回取得日比: 1日 / 前日比: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前回取得日比: 1日 / 前日比: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前回取得日比: 1日 / 前日比: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前回取得日比: 1日 / 前日比: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前回取得日比: 1日 / 前日比: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前回取得日比: 1日 / 前日比: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前回取得日比: 1日 / 前日比: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前回取得日比: 1日 / 前日比: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前回取得日比: 1日 / 前日比: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前回取得日比: 1日 / 前日比: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前回取得日比: 1日 / 前日比: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前回取得日比: 1日 / 前日比: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前回取得日比: 1日 / 前日比: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前回取得日比: 1日 / 前日比: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前回取得日比: 3日 / 前日比: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前回取得日比: 3日 / 前日比: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前回取得日比: 3日 / 前日比: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前回取得日比: 3日 / 前日比: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前回取得日比: 3日 / 前日比: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前回取得日比: 3日 / 前日比: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前回取得日比: 3日 / 前日比: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前回取得日比: 3日 / 前日比: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前回取得日比: 3日 / 前日比: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前回取得日比: 3日 / 前日比: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前回取得日比: 3日 / 前日比: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前回取得日比: 3日 / 前日比: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前回取得日比: 3日 / 前日比: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前回取得日比: 3日 / 前日比: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前回取得日比: 3日 / 前日比: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前回取得日比: 3日 / 前日比: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前回取得日比: 1日 / 前日比: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前回取得日比: 1日 / 前日比: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前回取得日比: 1日 / 前日比: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前回取得日比: 1日 / 前日比: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前回取得日比: 1日 / 前日比: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前回取得日比: 1日 / 前日比: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前回取得日比: 1日 / 前日比: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前回取得日比: 1日 / 前日比: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前回取得日比: 1日 / 前日比: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前回取得日比: 1日 / 前日比: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前回取得日比: 1日 / 前日比: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前回取得日比: 1日 / 前日比: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前回取得日比: 1日 / 前日比: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前回取得日比: 1日 / 前日比: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前回取得日比: 1日 / 前日比: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前回取得日比: 1日 / 前日比: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前回取得日比: 1日 / 前日比: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前回取得日比: 1日 / 前日比: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前回取得日比: 1日 / 前日比: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前回取得日比: 1日 / 前日比: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前回取得日比: 1日 / 前日比: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前回取得日比: 1日 / 前日比: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前回取得日比: 1日 / 前日比: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前回取得日比: 1日 / 前日比: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前回取得日比: 1日 / 前日比: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前回取得日比: 1日 / 前日比: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前回取得日比: 1日 / 前日比: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前回取得日比: 1日 / 前日比: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前回取得日比: 1日 / 前日比: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前回取得日比: 1日 / 前日比: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前回取得日比: 1日 / 前日比: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前回取得日比: 1日 / 前日比: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前回取得日比: 1日 / 前日比: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前回取得日比: 1日 / 前日比: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前回取得日比: 1日 / 前日比: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前回取得日比: 1日 / 前日比: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前回取得日比: 1日 / 前日比: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前回取得日比: 1日 / 前日比: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前回取得日比: 1日 / 前日比: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前回取得日比: 1日 / 前日比: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前回取得日比: 1日 / 前日比: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前回取得日比: 1日 / 前日比: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前回取得日比: 1日 / 前日比: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前回取得日比: 1日 / 前日比: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前回取得日比: 1日 / 前日比: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前回取得日比: 1日 / 前日比: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前回取得日比: 1日 / 前日比: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前回取得日比: 1日 / 前日比: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前回取得日比: 1日 / 前日比: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前回取得日比: 1日 / 前日比: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前回取得日比: 1日 / 前日比: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前回取得日比: 1日 / 前日比: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前回取得日比: 1日 / 前日比: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前回取得日比: 1日 / 前日比: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前回取得日比: 1日 / 前日比: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前回取得日比: 1日 / 前日比: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前回取得日比: 1日 / 前日比: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前回取得日比: 1日 / 前日比: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前回取得日比: 1日 / 前日比: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前回取得日比: 1日 / 前日比: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前回取得日比: 1日 / 前日比: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前回取得日比: 1日 / 前日比: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前回取得日比: 1日 / 前日比: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前回取得日比: 1日 / 前日比: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前回取得日比: 3日 / 前日比: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前回取得日比: 3日 / 前日比: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前回取得日比: 3日 / 前日比: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前回取得日比: 3日 / 前日比: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前回取得日比: 3日 / 前日比: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前回取得日比: 3日 / 前日比: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前回取得日比: 3日 / 前日比: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前回取得日比: 3日 / 前日比: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前回取得日比: 3日 / 前日比: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前回取得日比: 3日 / 前日比: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前回取得日比: 3日 / 前日比: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前回取得日比: 3日 / 前日比: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前回取得日比: 3日 / 前日比: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前回取得日比: 3日 / 前日比: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前回取得日比: 3日 / 前日比: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前回取得日比: 3日 / 前日比: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前回取得日比: 1日 / 前日比: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前回取得日比: 1日 / 前日比: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前回取得日比: 1日 / 前日比: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前回取得日比: 1日 / 前日比: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前回取得日比: 1日 / 前日比: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前回取得日比: 1日 / 前日比: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前回取得日比: 1日 / 前日比: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前回取得日比: 1日 / 前日比: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前回取得日比: 1日 / 前日比: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前回取得日比: 1日 / 前日比: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前回取得日比: 1日 / 前日比: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前回取得日比: 1日 / 前日比: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前回取得日比: 1日 / 前日比: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前回取得日比: 1日 / 前日比: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前回取得日比: 1日 / 前日比: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前回取得日比: 1日 / 前日比: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前回取得日比: 1日 / 前日比: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前回取得日比: 1日 / 前日比: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前回取得日比: 1日 / 前日比: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前回取得日比: 1日 / 前日比: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前回取得日比: 1日 / 前日比: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前回取得日比: 1日 / 前日比: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前回取得日比: 1日 / 前日比: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前回取得日比: 1日 / 前日比: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前回取得日比: 1日 / 前日比: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前回取得日比: 1日 / 前日比: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前回取得日比: 1日 / 前日比: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前回取得日比: 1日 / 前日比: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前回取得日比: 1日 / 前日比: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前回取得日比: 1日 / 前日比: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前回取得日比: 1日 / 前日比: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前回取得日比: 1日 / 前日比: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前回取得日比: 1日 / 前日比: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前回取得日比: 1日 / 前日比: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前回取得日比: 1日 / 前日比: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前回取得日比: 1日 / 前日比: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前回取得日比: 1日 / 前日比: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前回取得日比: 1日 / 前日比: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前回取得日比: 1日 / 前日比: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前回取得日比: 1日 / 前日比: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前回取得日比: 1日 / 前日比: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前回取得日比: 1日 / 前日比: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前回取得日比: 1日 / 前日比: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前回取得日比: 1日 / 前日比: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前回取得日比: 1日 / 前日比: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前回取得日比: 1日 / 前日比: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前回取得日比: 1日 / 前日比: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前回取得日比: 1日 / 前日比: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前回取得日比: 1日 / 前日比: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前回取得日比: 1日 / 前日比: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前回取得日比: 1日 / 前日比: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前回取得日比: 1日 / 前日比: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前回取得日比: 1日 / 前日比: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前回取得日比: 1日 / 前日比: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前回取得日比: 1日 / 前日比: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前回取得日比: 3日 / 前日比: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前回取得日比: 4日 / 前日比: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前回取得日比: 4日 / 前日比: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前回取得日比: 3日 / 前日比: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前回取得日比: 3日 / 前日比: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前回取得日比: 3日 / 前日比: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前回取得日比: 3日 / 前日比: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前回取得日比: 3日 / 前日比: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前回取得日比: 4日 / 前日比: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前回取得日比: 4日 / 前日比: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前回取得日比: 4日 / 前日比: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前回取得日比: 4日 / 前日比: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前回取得日比: 3日 / 前日比: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前回取得日比: 4日 / 前日比: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前回取得日比: 4日 / 前日比: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前回取得日比: 1日 / 前日比: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前回取得日比: 1日 / 前日比: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前回取得日比: 1日 / 前日比: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前回取得日比: 1日 / 前日比: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前回取得日比: 1日 / 前日比: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前回取得日比: 1日 / 前日比: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前回取得日比: 1日 / 前日比: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前回取得日比: 1日 / 前日比: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前回取得日比: 5日 / 前日比: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前回取得日比: 1日 / 前日比: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前回取得日比: 1日 / 前日比: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前回取得日比: 1日 / 前日比: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前回取得日比: 1日 / 前日比: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前回取得日比: 1日 / 前日比: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前回取得日比: 1日 / 前日比: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前回取得日比: 1日 / 前日比: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前回取得日比: 1日 / 前日比: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前回取得日比: 1日 / 前日比: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前回取得日比: 1日 / 前日比: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前回取得日比: 1日 / 前日比: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前回取得日比: 1日 / 前日比: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前回取得日比: 1日 / 前日比: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前回取得日比: 1日 / 前日比: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前回取得日比: 1日 / 前日比: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前回取得日比: 1日 / 前日比: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前回取得日比: 1日 / 前日比: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前回取得日比: 1日 / 前日比: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前回取得日比: 1日 / 前日比: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前回取得日比: 1日 / 前日比: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前回取得日比: 1日 / 前日比: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前回取得日比: 1日 / 前日比: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前回取得日比: 1日 / 前日比: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前回取得日比: 1日 / 前日比: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前回取得日比: 1日 / 前日比: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前回取得日比: 1日 / 前日比: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前回取得日比: 1日 / 前日比: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前回取得日比: 1日 / 前日比: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前回取得日比: 1日 / 前日比: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前回取得日比: 1日 / 前日比: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前回取得日比: 1日 / 前日比: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前回取得日比: 1日 / 前日比: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前回取得日比: 1日 / 前日比: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前回取得日比: 1日 / 前日比: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前回取得日比: 1日 / 前日比: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前回取得日比: 1日 / 前日比: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前回取得日比: 1日 / 前日比: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前回取得日比: 1日 / 前日比: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前回取得日比: 1日 / 前日比: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前回取得日比: 1日 / 前日比: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前回取得日比: 1日 / 前日比: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前回取得日比: 1日 / 前日比: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前回取得日比: 1日 / 前日比: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前回取得日比: 1日 / 前日比: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前回取得日比: 1日 / 前日比: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前回取得日比: 1日 / 前日比: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前回取得日比: 1日 / 前日比: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前回取得日比: 1日 / 前日比: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前回取得日比: 1日 / 前日比: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前回取得日比: 1日 / 前日比: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前回取得日比: 1日 / 前日比: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前回取得日比: 1日 / 前日比: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前回取得日比: 1日 / 前日比: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前回取得日比: 1日 / 前日比: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前回取得日比: 1日 / 前日比: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前回取得日比: 3日 / 前日比: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前回取得日比: 3日 / 前日比: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前回取得日比: 3日 / 前日比: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前回取得日比: 3日 / 前日比: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前回取得日比: 3日 / 前日比: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前回取得日比: 3日 / 前日比: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前回取得日比: 3日 / 前日比: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前回取得日比: 3日 / 前日比: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前回取得日比: 3日 / 前日比: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前回取得日比: 3日 / 前日比: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前回取得日比: 3日 / 前日比: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前回取得日比: 3日 / 前日比: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前回取得日比: 3日 / 前日比: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前回取得日比: 3日 / 前日比: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前回取得日比: 3日 / 前日比: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前回取得日比: 3日 / 前日比: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前回取得日比: 1日 / 前日比: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前回取得日比: 1日 / 前日比: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前回取得日比: 1日 / 前日比: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前回取得日比: 1日 / 前日比: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前回取得日比: 1日 / 前日比: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前回取得日比: 1日 / 前日比: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前回取得日比: 1日 / 前日比: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前回取得日比: 1日 / 前日比: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前回取得日比: 1日 / 前日比: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前回取得日比: 2日 / 前日比: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前回取得日比: 1日 / 前日比: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前回取得日比: 1日 / 前日比: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前回取得日比: 2日 / 前日比: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前回取得日比: 2日 / 前日比: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前回取得日比: 2日 / 前日比: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前回取得日比: 2日 / 前日比: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前回取得日比: 2日 / 前日比: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前回取得日比: 1日 / 前日比: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前回取得日比: 1日 / 前日比: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前回取得日比: 1日 / 前日比: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前回取得日比: 1日 / 前日比: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前回取得日比: 1日 / 前日比: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前回取得日比: 2日 / 前日比: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前回取得日比: 1日 / 前日比: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前回取得日比: 1日 / 前日比: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前回取得日比: 1日 / 前日比: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前回取得日比: 1日 / 前日比: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前回取得日比: 1日 / 前日比: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前回取得日比: 1日 / 前日比: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前回取得日比: 1日 / 前日比: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前回取得日比: 1日 / 前日比: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前回取得日比: 1日 / 前日比: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前回取得日比: 1日 / 前日比: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前回取得日比: 1日 / 前日比: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前回取得日比: 1日 / 前日比: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前回取得日比: 1日 / 前日比: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前回取得日比: 1日 / 前日比: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前回取得日比: 1日 / 前日比: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前回取得日比: 1日 / 前日比: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前回取得日比: 1日 / 前日比: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前回取得日比: 1日 / 前日比: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前回取得日比: 1日 / 前日比: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前回取得日比: 1日 / 前日比: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前回取得日比: 1日 / 前日比: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前回取得日比: 1日 / 前日比: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前回取得日比: 1日 / 前日比: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前回取得日比: 1日 / 前日比: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前回取得日比: 1日 / 前日比: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前回取得日比: 1日 / 前日比: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前回取得日比: 1日 / 前日比: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前回取得日比: 1日 / 前日比: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前回取得日比: 1日 / 前日比: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前回取得日比: 1日 / 前日比: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前回取得日比: 1日 / 前日比: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前回取得日比: 1日 / 前日比: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前回取得日比: 1日 / 前日比: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前回取得日比: 1日 / 前日比: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前回取得日比: 3日 / 前日比: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前回取得日比: 3日 / 前日比: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前回取得日比: 3日 / 前日比: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前回取得日比: 3日 / 前日比: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前回取得日比: 3日 / 前日比: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前回取得日比: 3日 / 前日比: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前回取得日比: 3日 / 前日比: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前回取得日比: 3日 / 前日比: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前回取得日比: 3日 / 前日比: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前回取得日比: 1日 / 前日比: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前回取得日比: 1日 / 前日比: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前回取得日比: 1日 / 前日比: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前回取得日比: 1日 / 前日比: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前回取得日比: 1日 / 前日比: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前回取得日比: 1日 / 前日比: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前回取得日比: 1日 / 前日比: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前回取得日比: 1日 / 前日比: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前回取得日比: 1日 / 前日比: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前回取得日比: 5日 / 前日比: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前回取得日比: 1日 / 前日比: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前回取得日比: 1日 / 前日比: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前回取得日比: 5日 / 前日比: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前回取得日比: 5日 / 前日比: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前回取得日比: 5日 / 前日比: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前回取得日比: 5日 / 前日比: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前回取得日比: 5日 / 前日比: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前回取得日比: 1日 / 前日比: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前回取得日比: 1日 / 前日比: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前回取得日比: 1日 / 前日比: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前回取得日比: 1日 / 前日比: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前回取得日比: 1日 / 前日比: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前回取得日比: 5日 / 前日比: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前回取得日比: 1日 / 前日比: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前回取得日比: 1日 / 前日比: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前回取得日比: 1日 / 前日比: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前回取得日比: 1日 / 前日比: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前回取得日比: 1日 / 前日比: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前回取得日比: 1日 / 前日比: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前回取得日比: 1日 / 前日比: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前回取得日比: 1日 / 前日比: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前回取得日比: 1日 / 前日比: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前回取得日比: 1日 / 前日比: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前回取得日比: 1日 / 前日比: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前回取得日比: 1日 / 前日比: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前回取得日比: 1日 / 前日比: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前回取得日比: 1日 / 前日比: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前回取得日比: 1日 / 前日比: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前回取得日比: 1日 / 前日比: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前回取得日比: 1日 / 前日比: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前回取得日比: 1日 / 前日比: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前回取得日比: 1日 / 前日比: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前回取得日比: 1日 / 前日比: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前回取得日比: 1日 / 前日比: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前回取得日比: 1日 / 前日比: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前回取得日比: 1日 / 前日比: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前回取得日比: 1日 / 前日比: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前回取得日比: 1日 / 前日比: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前回取得日比: 1日 / 前日比: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前回取得日比: 1日 / 前日比: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前回取得日比: 1日 / 前日比: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前回取得日比: 1日 / 前日比: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前回取得日比: 1日 / 前日比: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前回取得日比: 1日 / 前日比: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前回取得日比: 1日 / 前日比: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前回取得日比: 1日 / 前日比: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前回取得日比: 1日 / 前日比: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前回取得日比: 3日 / 前日比: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前回取得日比: 3日 / 前日比: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前回取得日比: 3日 / 前日比: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前回取得日比: 3日 / 前日比: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前回取得日比: 3日 / 前日比: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前回取得日比: 3日 / 前日比: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前回取得日比: 3日 / 前日比: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前回取得日比: 3日 / 前日比: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前回取得日比: 3日 / 前日比: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前回取得日比: 3日 / 前日比: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前回取得日比: 3日 / 前日比: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前回取得日比: 3日 / 前日比: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前回取得日比: 3日 / 前日比: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前回取得日比: 3日 / 前日比: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前回取得日比: 3日 / 前日比: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前回取得日比: 3日 / 前日比: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前回取得日比: 1日 / 前日比: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前回取得日比: 1日 / 前日比: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前回取得日比: 1日 / 前日比: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前回取得日比: 1日 / 前日比: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前回取得日比: 1日 / 前日比: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前回取得日比: 1日 / 前日比: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前回取得日比: 1日 / 前日比: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前回取得日比: 1日 / 前日比: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前回取得日比: 1日 / 前日比: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前回取得日比: 1日 / 前日比: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前回取得日比: 1日 / 前日比: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前回取得日比: 1日 / 前日比: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前回取得日比: 1日 / 前日比: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前回取得日比: 1日 / 前日比: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前回取得日比: 1日 / 前日比: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前回取得日比: 1日 / 前日比: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前回取得日比: 1日 / 前日比: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前回取得日比: 1日 / 前日比: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前回取得日比: 1日 / 前日比: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前回取得日比: 1日 / 前日比: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前回取得日比: 1日 / 前日比: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前回取得日比: 1日 / 前日比: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前回取得日比: 1日 / 前日比: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前回取得日比: 1日 / 前日比: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前回取得日比: 1日 / 前日比: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前回取得日比: 1日 / 前日比: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前回取得日比: 1日 / 前日比: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前回取得日比: 1日 / 前日比: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前回取得日比: 1日 / 前日比: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前回取得日比: 1日 / 前日比: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前回取得日比: 1日 / 前日比: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前回取得日比: 1日 / 前日比: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前回取得日比: 1日 / 前日比: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前回取得日比: 1日 / 前日比: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前回取得日比: 1日 / 前日比: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前回取得日比: 1日 / 前日比: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前回取得日比: 1日 / 前日比: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前回取得日比: 1日 / 前日比: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前回取得日比: 1日 / 前日比: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前回取得日比: 1日 / 前日比: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前回取得日比: 1日 / 前日比: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前回取得日比: 1日 / 前日比: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前回取得日比: 1日 / 前日比: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前回取得日比: 1日 / 前日比: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前回取得日比: 1日 / 前日比: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前回取得日比: 1日 / 前日比: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前回取得日比: 1日 / 前日比: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前回取得日比: 1日 / 前日比: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前回取得日比: 1日 / 前日比: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前回取得日比: 1日 / 前日比: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前回取得日比: 1日 / 前日比: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前回取得日比: 1日 / 前日比: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前回取得日比: 1日 / 前日比: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前回取得日比: 1日 / 前日比: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前回取得日比: 1日 / 前日比: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前回取得日比: 1日 / 前日比: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前回取得日比: 1日 / 前日比: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前回取得日比: 1日 / 前日比: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前回取得日比: 1日 / 前日比: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前回取得日比: 1日 / 前日比: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前回取得日比: 1日 / 前日比: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前回取得日比: 1日 / 前日比: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前回取得日比: 1日 / 前日比: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前回取得日比: 1日 / 前日比: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前回取得日比: 3日 / 前日比: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前回取得日比: 3日 / 前日比: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前回取得日比: 3日 / 前日比: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前回取得日比: 3日 / 前日比: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前回取得日比: 3日 / 前日比: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前回取得日比: 3日 / 前日比: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前回取得日比: 3日 / 前日比: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前回取得日比: 3日 / 前日比: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前回取得日比: 3日 / 前日比: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前回取得日比: 3日 / 前日比: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前回取得日比: 3日 / 前日比: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前回取得日比: 3日 / 前日比: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前回取得日比: 3日 / 前日比: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前回取得日比: 3日 / 前日比: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前回取得日比: 3日 / 前日比: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前回取得日比: 3日 / 前日比: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前回取得日比: 1日 / 前日比: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前回取得日比: 1日 / 前日比: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前回取得日比: 1日 / 前日比: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前回取得日比: 1日 / 前日比: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前回取得日比: 1日 / 前日比: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前回取得日比: 1日 / 前日比: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前回取得日比: 1日 / 前日比: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前回取得日比: 1日 / 前日比: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前回取得日比: 1日 / 前日比: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前回取得日比: 1日 / 前日比: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前回取得日比: 1日 / 前日比: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前回取得日比: 1日 / 前日比: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前回取得日比: 1日 / 前日比: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前回取得日比: 1日 / 前日比: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前回取得日比: 1日 / 前日比: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前回取得日比: 1日 / 前日比: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前回取得日比: 1日 / 前日比: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前回取得日比: 1日 / 前日比: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前回取得日比: 1日 / 前日比: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前回取得日比: 1日 / 前日比: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前回取得日比: 1日 / 前日比: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前回取得日比: 1日 / 前日比: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前回取得日比: 1日 / 前日比: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前回取得日比: 1日 / 前日比: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前回取得日比: 1日 / 前日比: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前回取得日比: 1日 / 前日比: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前回取得日比: 1日 / 前日比: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前回取得日比: 1日 / 前日比: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前回取得日比: 1日 / 前日比: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前回取得日比: 1日 / 前日比: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前回取得日比: 1日 / 前日比: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前回取得日比: 1日 / 前日比: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前回取得日比: 1日 / 前日比: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前回取得日比: 1日 / 前日比: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前回取得日比: 1日 / 前日比: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前回取得日比: 1日 / 前日比: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前回取得日比: 1日 / 前日比: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前回取得日比: 1日 / 前日比: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前回取得日比: 1日 / 前日比: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前回取得日比: 1日 / 前日比: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前回取得日比: 1日 / 前日比: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前回取得日比: 1日 / 前日比: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前回取得日比: 1日 / 前日比: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前回取得日比: 1日 / 前日比: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前回取得日比: 1日 / 前日比: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前回取得日比: 1日 / 前日比: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前回取得日比: 1日 / 前日比: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前回取得日比: 1日 / 前日比: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前回取得日比: 1日 / 前日比: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前回取得日比: 1日 / 前日比: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前回取得日比: 1日 / 前日比: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前回取得日比: 1日 / 前日比: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前回取得日比: 1日 / 前日比: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前回取得日比: 1日 / 前日比: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前回取得日比: 1日 / 前日比: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前回取得日比: 1日 / 前日比: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前回取得日比: 1日 / 前日比: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前回取得日比: 1日 / 前日比: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前回取得日比: 1日 / 前日比: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前回取得日比: 1日 / 前日比: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前回取得日比: 1日 / 前日比: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前回取得日比: 1日 / 前日比: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前回取得日比: 1日 / 前日比: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前回取得日比: 1日 / 前日比: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前回取得日比: 3日 / 前日比: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前回取得日比: 3日 / 前日比: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前回取得日比: 3日 / 前日比: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前回取得日比: 3日 / 前日比: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前回取得日比: 3日 / 前日比: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前回取得日比: 3日 / 前日比: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前回取得日比: 3日 / 前日比: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前回取得日比: 3日 / 前日比: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前回取得日比: 3日 / 前日比: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前回取得日比: 1日 / 前日比: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前回取得日比: 4日 / 前日比: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前回取得日比: 1日 / 前日比: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前回取得日比: 1日 / 前日比: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前回取得日比: 1日 / 前日比: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前回取得日比: 1日 / 前日比: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前回取得日比: 1日 / 前日比: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前回取得日比: 1日 / 前日比: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前回取得日比: 1日 / 前日比: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前回取得日比: 4日 / 前日比: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前回取得日比: 4日 / 前日比: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前回取得日比: 4日 / 前日比: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前回取得日比: 4日 / 前日比: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前回取得日比: 1日 / 前日比: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前回取得日比: 4日 / 前日比: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前回取得日比: 4日 / 前日比: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前回取得日比: 1日 / 前日比: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前回取得日比: 1日 / 前日比: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前回取得日比: 1日 / 前日比: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前回取得日比: 1日 / 前日比: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前回取得日比: 1日 / 前日比: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前回取得日比: 1日 / 前日比: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前回取得日比: 1日 / 前日比: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前回取得日比: 1日 / 前日比: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前回取得日比: 1日 / 前日比: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前回取得日比: 1日 / 前日比: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前回取得日比: 1日 / 前日比: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前回取得日比: 1日 / 前日比: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前回取得日比: 1日 / 前日比: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前回取得日比: 1日 / 前日比: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前回取得日比: 1日 / 前日比: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前回取得日比: 1日 / 前日比: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前回取得日比: 1日 / 前日比: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前回取得日比: 1日 / 前日比: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前回取得日比: 1日 / 前日比: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前回取得日比: 1日 / 前日比: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前回取得日比: 1日 / 前日比: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前回取得日比: 1日 / 前日比: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前回取得日比: 1日 / 前日比: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前回取得日比: 1日 / 前日比: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前回取得日比: 1日 / 前日比: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前回取得日比: 1日 / 前日比: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前回取得日比: 1日 / 前日比: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前回取得日比: 1日 / 前日比: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前回取得日比: 1日 / 前日比: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前回取得日比: 1日 / 前日比: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前回取得日比: 1日 / 前日比: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前回取得日比: 1日 / 前日比: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前回取得日比: 1日 / 前日比: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前回取得日比: 1日 / 前日比: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前回取得日比: 1日 / 前日比: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前回取得日比: 1日 / 前日比: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前回取得日比: 1日 / 前日比: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前回取得日比: 1日 / 前日比: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前回取得日比: 1日 / 前日比: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前回取得日比: 1日 / 前日比: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前回取得日比: 1日 / 前日比: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前回取得日比: 1日 / 前日比: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前回取得日比: 1日 / 前日比: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前回取得日比: 1日 / 前日比: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前回取得日比: 1日 / 前日比: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前回取得日比: 1日 / 前日比: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前回取得日比: 1日 / 前日比: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前回取得日比: 1日 / 前日比: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前回取得日比: 3日 / 前日比: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前回取得日比: 3日 / 前日比: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前回取得日比: 3日 / 前日比: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前回取得日比: 3日 / 前日比: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前回取得日比: 3日 / 前日比: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前回取得日比: 3日 / 前日比: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前回取得日比: 3日 / 前日比: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前回取得日比: 3日 / 前日比: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前回取得日比: 3日 / 前日比: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前回取得日比: 3日 / 前日比: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前回取得日比: 3日 / 前日比: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前回取得日比: 3日 / 前日比: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前回取得日比: 3日 / 前日比: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前回取得日比: 3日 / 前日比: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前回取得日比: 3日 / 前日比: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前回取得日比: 3日 / 前日比: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前回取得日比: 1日 / 前日比: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前回取得日比: 1日 / 前日比: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前回取得日比: 1日 / 前日比: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前回取得日比: 1日 / 前日比: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前回取得日比: 1日 / 前日比: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前回取得日比: 1日 / 前日比: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前回取得日比: 1日 / 前日比: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前回取得日比: 1日 / 前日比: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前回取得日比: 1日 / 前日比: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前回取得日比: 1日 / 前日比: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前回取得日比: 1日 / 前日比: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前回取得日比: 1日 / 前日比: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前回取得日比: 1日 / 前日比: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前回取得日比: 1日 / 前日比: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前回取得日比: 1日 / 前日比: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前回取得日比: 1日 / 前日比: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前回取得日比: 1日 / 前日比: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前回取得日比: 1日 / 前日比: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前回取得日比: 1日 / 前日比: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前回取得日比: 1日 / 前日比: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前回取得日比: 1日 / 前日比: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前回取得日比: 1日 / 前日比: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前回取得日比: 1日 / 前日比: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前回取得日比: 1日 / 前日比: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前回取得日比: 1日 / 前日比: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前回取得日比: 1日 / 前日比: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前回取得日比: 1日 / 前日比: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前回取得日比: 1日 / 前日比: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前回取得日比: 1日 / 前日比: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前回取得日比: 1日 / 前日比: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前回取得日比: 1日 / 前日比: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前回取得日比: 1日 / 前日比: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前回取得日比: 1日 / 前日比: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前回取得日比: 1日 / 前日比: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前回取得日比: 1日 / 前日比: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前回取得日比: 1日 / 前日比: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前回取得日比: 1日 / 前日比: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前回取得日比: 1日 / 前日比: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前回取得日比: 1日 / 前日比: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前回取得日比: 1日 / 前日比: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前回取得日比: 1日 / 前日比: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前回取得日比: 1日 / 前日比: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前回取得日比: 1日 / 前日比: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前回取得日比: 1日 / 前日比: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前回取得日比: 1日 / 前日比: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前回取得日比: 1日 / 前日比: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前回取得日比: 1日 / 前日比: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前回取得日比: 1日 / 前日比: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前回取得日比: 1日 / 前日比: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前回取得日比: 1日 / 前日比: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前回取得日比: 1日 / 前日比: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前回取得日比: 1日 / 前日比: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前回取得日比: 1日 / 前日比: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前回取得日比: 1日 / 前日比: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前回取得日比: 1日 / 前日比: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前回取得日比: 1日 / 前日比: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前回取得日比: 1日 / 前日比: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前回取得日比: 1日 / 前日比: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前回取得日比: 1日 / 前日比: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前回取得日比: 1日 / 前日比: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前回取得日比: 1日 / 前日比: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前回取得日比: 1日 / 前日比: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前回取得日比: 1日 / 前日比: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前回取得日比: 1日 / 前日比: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前回取得日比: 3日 / 前日比: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前回取得日比: 3日 / 前日比: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前回取得日比: 3日 / 前日比: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前回取得日比: 3日 / 前日比: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前回取得日比: 3日 / 前日比: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前回取得日比: 3日 / 前日比: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前回取得日比: 3日 / 前日比: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前回取得日比: 3日 / 前日比: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前回取得日比: 3日 / 前日比: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前回取得日比: 3日 / 前日比: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前回取得日比: 3日 / 前日比: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前回取得日比: 3日 / 前日比: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前回取得日比: 3日 / 前日比: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前回取得日比: 3日 / 前日比: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前回取得日比: 3日 / 前日比: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前回取得日比: 3日 / 前日比: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前回取得日比: 1日 / 前日比: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前回取得日比: 1日 / 前日比: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前回取得日比: 1日 / 前日比: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前回取得日比: 1日 / 前日比: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前回取得日比: 1日 / 前日比: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前回取得日比: 1日 / 前日比: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前回取得日比: 1日 / 前日比: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前回取得日比: 1日 / 前日比: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前回取得日比: 1日 / 前日比: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前回取得日比: 1日 / 前日比: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前回取得日比: 1日 / 前日比: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前回取得日比: 1日 / 前日比: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前回取得日比: 1日 / 前日比: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前回取得日比: 1日 / 前日比: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前回取得日比: 1日 / 前日比: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前回取得日比: 1日 / 前日比: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前回取得日比: 1日 / 前日比: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前回取得日比: 1日 / 前日比: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前回取得日比: 1日 / 前日比: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前回取得日比: 1日 / 前日比: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前回取得日比: 1日 / 前日比: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前回取得日比: 1日 / 前日比: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前回取得日比: 1日 / 前日比: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前回取得日比: 1日 / 前日比: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前回取得日比: 1日 / 前日比: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前回取得日比: 1日 / 前日比: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前回取得日比: 1日 / 前日比: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前回取得日比: 1日 / 前日比: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前回取得日比: 1日 / 前日比: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前回取得日比: 1日 / 前日比: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前回取得日比: 1日 / 前日比: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前回取得日比: 1日 / 前日比: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前回取得日比: 1日 / 前日比: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前回取得日比: 1日 / 前日比: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前回取得日比: 1日 / 前日比: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前回取得日比: 1日 / 前日比: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前回取得日比: 1日 / 前日比: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前回取得日比: 1日 / 前日比: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前回取得日比: 1日 / 前日比: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前回取得日比: 1日 / 前日比: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前回取得日比: 1日 / 前日比: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前回取得日比: 1日 / 前日比: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前回取得日比: 1日 / 前日比: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前回取得日比: 1日 / 前日比: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前回取得日比: 1日 / 前日比: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前回取得日比: 1日 / 前日比: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前回取得日比: 1日 / 前日比: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前回取得日比: 1日 / 前日比: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前回取得日比: 1日 / 前日比: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前回取得日比: 1日 / 前日比: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前回取得日比: 1日 / 前日比: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前回取得日比: 1日 / 前日比: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前回取得日比: 1日 / 前日比: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前回取得日比: 1日 / 前日比: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前回取得日比: 1日 / 前日比: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前回取得日比: 1日 / 前日比: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前回取得日比: 1日 / 前日比: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前回取得日比: 1日 / 前日比: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前回取得日比: 1日 / 前日比: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前回取得日比: 1日 / 前日比: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前回取得日比: 1日 / 前日比: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前回取得日比: 1日 / 前日比: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前回取得日比: 1日 / 前日比: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前回取得日比: 1日 / 前日比: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前回取得日比: 3日 / 前日比: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前回取得日比: 3日 / 前日比: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前回取得日比: 3日 / 前日比: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前回取得日比: 3日 / 前日比: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前回取得日比: 3日 / 前日比: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前回取得日比: 3日 / 前日比: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前回取得日比: 3日 / 前日比: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前回取得日比: 3日 / 前日比: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前回取得日比: 3日 / 前日比: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前回取得日比: 3日 / 前日比: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前回取得日比: 3日 / 前日比: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前回取得日比: 3日 / 前日比: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前回取得日比: 3日 / 前日比: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前回取得日比: 3日 / 前日比: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前回取得日比: 3日 / 前日比: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前回取得日比: 3日 / 前日比: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前回取得日比: 1日 / 前日比: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前回取得日比: 1日 / 前日比: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前回取得日比: 1日 / 前日比: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前回取得日比: 1日 / 前日比: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前回取得日比: 1日 / 前日比: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前回取得日比: 1日 / 前日比: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前回取得日比: 1日 / 前日比: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前回取得日比: 1日 / 前日比: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前回取得日比: 1日 / 前日比: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前回取得日比: 1日 / 前日比: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前回取得日比: 1日 / 前日比: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前回取得日比: 1日 / 前日比: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前回取得日比: 1日 / 前日比: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前回取得日比: 1日 / 前日比: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前回取得日比: 1日 / 前日比: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前回取得日比: 1日 / 前日比: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前回取得日比: 1日 / 前日比: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前回取得日比: 1日 / 前日比: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前回取得日比: 1日 / 前日比: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前回取得日比: 1日 / 前日比: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前回取得日比: 1日 / 前日比: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前回取得日比: 1日 / 前日比: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前回取得日比: 1日 / 前日比: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前回取得日比: 1日 / 前日比: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前回取得日比: 1日 / 前日比: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前回取得日比: 1日 / 前日比: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前回取得日比: 1日 / 前日比: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前回取得日比: 1日 / 前日比: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前回取得日比: 1日 / 前日比: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前回取得日比: 1日 / 前日比: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前回取得日比: 1日 / 前日比: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前回取得日比: 1日 / 前日比: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前回取得日比: 1日 / 前日比: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前回取得日比: 1日 / 前日比: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前回取得日比: 1日 / 前日比: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前回取得日比: 1日 / 前日比: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前回取得日比: 1日 / 前日比: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前回取得日比: 1日 / 前日比: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前回取得日比: 1日 / 前日比: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前回取得日比: 1日 / 前日比: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前回取得日比: 1日 / 前日比: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前回取得日比: 2日 / 前日比: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前回取得日比: 2日 / 前日比: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前回取得日比: 1日 / 前日比: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前回取得日比: 1日 / 前日比: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前回取得日比: 1日 / 前日比: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前回取得日比: 1日 / 前日比: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前回取得日比: 1日 / 前日比: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前回取得日比: 1日 / 前日比: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前回取得日比: 2日 / 前日比: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前回取得日比: 2日 / 前日比: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前回取得日比: 2日 / 前日比: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前回取得日比: 2日 / 前日比: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前回取得日比: 1日 / 前日比: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前回取得日比: 2日 / 前日比: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前回取得日比: 2日 / 前日比: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前回取得日比: 3日 / 前日比: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前回取得日比: 3日 / 前日比: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前回取得日比: 3日 / 前日比: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前回取得日比: 3日 / 前日比: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前回取得日比: 3日 / 前日比: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前回取得日比: 3日 / 前日比: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前回取得日比: 3日 / 前日比: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前回取得日比: 3日 / 前日比: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前回取得日比: 3日 / 前日比: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前回取得日比: 3日 / 前日比: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前回取得日比: 3日 / 前日比: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前回取得日比: 3日 / 前日比: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前回取得日比: 3日 / 前日比: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前回取得日比: 3日 / 前日比: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前回取得日比: 3日 / 前日比: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前回取得日比: 3日 / 前日比: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前回取得日比: 1日 / 前日比: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前回取得日比: 1日 / 前日比: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前回取得日比: 1日 / 前日比: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前回取得日比: 1日 / 前日比: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前回取得日比: 1日 / 前日比: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前回取得日比: 1日 / 前日比: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前回取得日比: 1日 / 前日比: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前回取得日比: 1日 / 前日比: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前回取得日比: 1日 / 前日比: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前回取得日比: 1日 / 前日比: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前回取得日比: 1日 / 前日比: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前回取得日比: 1日 / 前日比: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前回取得日比: 1日 / 前日比: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前回取得日比: 1日 / 前日比: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前回取得日比: 1日 / 前日比: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前回取得日比: 1日 / 前日比: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前回取得日比: 1日 / 前日比: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前回取得日比: 1日 / 前日比: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前回取得日比: 1日 / 前日比: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前回取得日比: 1日 / 前日比: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前回取得日比: 1日 / 前日比: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前回取得日比: 1日 / 前日比: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前回取得日比: 1日 / 前日比: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前回取得日比: 1日 / 前日比: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前回取得日比: 1日 / 前日比: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前回取得日比: 1日 / 前日比: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前回取得日比: 1日 / 前日比: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前回取得日比: 1日 / 前日比: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前回取得日比: 1日 / 前日比: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前回取得日比: 1日 / 前日比: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前回取得日比: 1日 / 前日比: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前回取得日比: 1日 / 前日比: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前回取得日比: 1日 / 前日比: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前回取得日比: 1日 / 前日比: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前回取得日比: 1日 / 前日比: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前回取得日比: 1日 / 前日比: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前回取得日比: 1日 / 前日比: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前回取得日比: 1日 / 前日比: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前回取得日比: 1日 / 前日比: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前回取得日比: 1日 / 前日比: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前回取得日比: 1日 / 前日比: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前回取得日比: 1日 / 前日比: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前回取得日比: 1日 / 前日比: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前回取得日比: 1日 / 前日比: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前回取得日比: 1日 / 前日比: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前回取得日比: 1日 / 前日比: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前回取得日比: 1日 / 前日比: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前回取得日比: 1日 / 前日比: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前回取得日比: 1日 / 前日比: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前回取得日比: 1日 / 前日比: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前回取得日比: 1日 / 前日比: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前回取得日比: 1日 / 前日比: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前回取得日比: 1日 / 前日比: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前回取得日比: 1日 / 前日比: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前回取得日比: 1日 / 前日比: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前回取得日比: 1日 / 前日比: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前回取得日比: 1日 / 前日比: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前回取得日比: 1日 / 前日比: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前回取得日比: 1日 / 前日比: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前回取得日比: 1日 / 前日比: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前回取得日比: 1日 / 前日比: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前回取得日比: 1日 / 前日比: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前回取得日比: 1日 / 前日比: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前回取得日比: 1日 / 前日比: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前回取得日比: 3日 / 前日比: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前回取得日比: 3日 / 前日比: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前回取得日比: 3日 / 前日比: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前回取得日比: 3日 / 前日比: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前回取得日比: 3日 / 前日比: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前回取得日比: 3日 / 前日比: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前回取得日比: 3日 / 前日比: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前回取得日比: 3日 / 前日比: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前回取得日比: 3日 / 前日比: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前回取得日比: 3日 / 前日比: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前回取得日比: 3日 / 前日比: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前回取得日比: 3日 / 前日比: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前回取得日比: 3日 / 前日比: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前回取得日比: 3日 / 前日比: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前回取得日比: 3日 / 前日比: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前回取得日比: 3日 / 前日比: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前回取得日比: 1日 / 前日比: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前回取得日比: 1日 / 前日比: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前回取得日比: 1日 / 前日比: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前回取得日比: 1日 / 前日比: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前回取得日比: 1日 / 前日比: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前回取得日比: 1日 / 前日比: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前回取得日比: 1日 / 前日比: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前回取得日比: 1日 / 前日比: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前回取得日比: 1日 / 前日比: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前回取得日比: 1日 / 前日比: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前回取得日比: 1日 / 前日比: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前回取得日比: 1日 / 前日比: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前回取得日比: 1日 / 前日比: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前回取得日比: 1日 / 前日比: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前回取得日比: 1日 / 前日比: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前回取得日比: 1日 / 前日比: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前回取得日比: 1日 / 前日比: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前回取得日比: 1日 / 前日比: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前回取得日比: 1日 / 前日比: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前回取得日比: 1日 / 前日比: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前回取得日比: 1日 / 前日比: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前回取得日比: 1日 / 前日比: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前回取得日比: 1日 / 前日比: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前回取得日比: 1日 / 前日比: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前回取得日比: 1日 / 前日比: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前回取得日比: 1日 / 前日比: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前回取得日比: 1日 / 前日比: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前回取得日比: 1日 / 前日比: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前回取得日比: 1日 / 前日比: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前回取得日比: 1日 / 前日比: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前回取得日比: 1日 / 前日比: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前回取得日比: 1日 / 前日比: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前回取得日比: 1日 / 前日比: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前回取得日比: 1日 / 前日比: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前回取得日比: 1日 / 前日比: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前回取得日比: 1日 / 前日比: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前回取得日比: 1日 / 前日比: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前回取得日比: 1日 / 前日比: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前回取得日比: 1日 / 前日比: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前回取得日比: 1日 / 前日比: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前回取得日比: 1日 / 前日比: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前回取得日比: 1日 / 前日比: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前回取得日比: 1日 / 前日比: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前回取得日比: 1日 / 前日比: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前回取得日比: 1日 / 前日比: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前回取得日比: 1日 / 前日比: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前回取得日比: 1日 / 前日比: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前回取得日比: 1日 / 前日比: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前回取得日比: 1日 / 前日比: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前回取得日比: 1日 / 前日比: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前回取得日比: 1日 / 前日比: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前回取得日比: 1日 / 前日比: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前回取得日比: 1日 / 前日比: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前回取得日比: 1日 / 前日比: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前回取得日比: 1日 / 前日比: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前回取得日比: 1日 / 前日比: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前回取得日比: 3日 / 前日比: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前回取得日比: 4日 / 前日比: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前回取得日比: 4日 / 前日比: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前回取得日比: 3日 / 前日比: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前回取得日比: 3日 / 前日比: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前回取得日比: 3日 / 前日比: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前回取得日比: 3日 / 前日比: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前回取得日比: 3日 / 前日比: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前回取得日比: 3日 / 前日比: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前回取得日比: 4日 / 前日比: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前回取得日比: 4日 / 前日比: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前回取得日比: 4日 / 前日比: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前回取得日比: 4日 / 前日比: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前回取得日比: 3日 / 前日比: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前回取得日比: 4日 / 前日比: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前回取得日比: 4日 / 前日比: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前回取得日比: 1日 / 前日比: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前回取得日比: 1日 / 前日比: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前回取得日比: 1日 / 前日比: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前回取得日比: 1日 / 前日比: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前回取得日比: 1日 / 前日比: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前回取得日比: 1日 / 前日比: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前回取得日比: 1日 / 前日比: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前回取得日比: 1日 / 前日比: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前回取得日比: 1日 / 前日比: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前回取得日比: 1日 / 前日比: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前回取得日比: 1日 / 前日比: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前回取得日比: 1日 / 前日比: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前回取得日比: 1日 / 前日比: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前回取得日比: 1日 / 前日比: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前回取得日比: 1日 / 前日比: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前回取得日比: 1日 / 前日比: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前回取得日比: 1日 / 前日比: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前回取得日比: 1日 / 前日比: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前回取得日比: 1日 / 前日比: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前回取得日比: 1日 / 前日比: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前回取得日比: 1日 / 前日比: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前回取得日比: 1日 / 前日比: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前回取得日比: 1日 / 前日比: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前回取得日比: 1日 / 前日比: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前回取得日比: 1日 / 前日比: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前回取得日比: 1日 / 前日比: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前回取得日比: 1日 / 前日比: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前回取得日比: 1日 / 前日比: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前回取得日比: 1日 / 前日比: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前回取得日比: 1日 / 前日比: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前回取得日比: 1日 / 前日比: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前回取得日比: 1日 / 前日比: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前回取得日比: 1日 / 前日比: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前回取得日比: 1日 / 前日比: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前回取得日比: 1日 / 前日比: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前回取得日比: 1日 / 前日比: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前回取得日比: 1日 / 前日比: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前回取得日比: 1日 / 前日比: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前回取得日比: 1日 / 前日比: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前回取得日比: 1日 / 前日比: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前回取得日比: 1日 / 前日比: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前回取得日比: 1日 / 前日比: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前回取得日比: 1日 / 前日比: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前回取得日比: 1日 / 前日比: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前回取得日比: 1日 / 前日比: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前回取得日比: 1日 / 前日比: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前回取得日比: 1日 / 前日比: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前回取得日比: 1日 / 前日比: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前回取得日比: 1日 / 前日比: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前回取得日比: 1日 / 前日比: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前回取得日比: 1日 / 前日比: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前回取得日比: 1日 / 前日比: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前回取得日比: 1日 / 前日比: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前回取得日比: 1日 / 前日比: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前回取得日比: 1日 / 前日比: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前回取得日比: 1日 / 前日比: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前回取得日比: 1日 / 前日比: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前回取得日比: 1日 / 前日比: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前回取得日比: 1日 / 前日比: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前回取得日比: 1日 / 前日比: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前回取得日比: 1日 / 前日比: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前回取得日比: 1日 / 前日比: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前回取得日比: 1日 / 前日比: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前回取得日比: 1日 / 前日比: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前回取得日比: 3日 / 前日比: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前回取得日比: 3日 / 前日比: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前回取得日比: 3日 / 前日比: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前回取得日比: 3日 / 前日比: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前回取得日比: 3日 / 前日比: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前回取得日比: 3日 / 前日比: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前回取得日比: 3日 / 前日比: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前回取得日比: 3日 / 前日比: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前回取得日比: 3日 / 前日比: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前回取得日比: 3日 / 前日比: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前回取得日比: 3日 / 前日比: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前回取得日比: 3日 / 前日比: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前回取得日比: 3日 / 前日比: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前回取得日比: 3日 / 前日比: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前回取得日比: 3日 / 前日比: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前回取得日比: 3日 / 前日比: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前回取得日比: 1日 / 前日比: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前回取得日比: 1日 / 前日比: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前回取得日比: 1日 / 前日比: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前回取得日比: 1日 / 前日比: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前回取得日比: 1日 / 前日比: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前回取得日比: 1日 / 前日比: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前回取得日比: 1日 / 前日比: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前回取得日比: 1日 / 前日比: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前回取得日比: 1日 / 前日比: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前回取得日比: 1日 / 前日比: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前回取得日比: 1日 / 前日比: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前回取得日比: 1日 / 前日比: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前回取得日比: 1日 / 前日比: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前回取得日比: 1日 / 前日比: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前回取得日比: 1日 / 前日比: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前回取得日比: 1日 / 前日比: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前回取得日比: 1日 / 前日比: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前回取得日比: 1日 / 前日比: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前回取得日比: 1日 / 前日比: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前回取得日比: 1日 / 前日比: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前回取得日比: 1日 / 前日比: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前回取得日比: 1日 / 前日比: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前回取得日比: 1日 / 前日比: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前回取得日比: 1日 / 前日比: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前回取得日比: 1日 / 前日比: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前回取得日比: 1日 / 前日比: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前回取得日比: 1日 / 前日比: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前回取得日比: 1日 / 前日比: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前回取得日比: 1日 / 前日比: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前回取得日比: 1日 / 前日比: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前回取得日比: 1日 / 前日比: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前回取得日比: 1日 / 前日比: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前回取得日比: 1日 / 前日比: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前回取得日比: 1日 / 前日比: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前回取得日比: 1日 / 前日比: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前回取得日比: 1日 / 前日比: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前回取得日比: 1日 / 前日比: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前回取得日比: 1日 / 前日比: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前回取得日比: 1日 / 前日比: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前回取得日比: 1日 / 前日比: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前回取得日比: 1日 / 前日比: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前回取得日比: 1日 / 前日比: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前回取得日比: 1日 / 前日比: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前回取得日比: 1日 / 前日比: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前回取得日比: 1日 / 前日比: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前回取得日比: 1日 / 前日比: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前回取得日比: 1日 / 前日比: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前回取得日比: 1日 / 前日比: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前回取得日比: 1日 / 前日比: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前回取得日比: 1日 / 前日比: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前回取得日比: 1日 / 前日比: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前回取得日比: 1日 / 前日比: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前回取得日比: 1日 / 前日比: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前回取得日比: 1日 / 前日比: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前回取得日比: 1日 / 前日比: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前回取得日比: 1日 / 前日比: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前回取得日比: 1日 / 前日比: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前回取得日比: 1日 / 前日比: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前回取得日比: 1日 / 前日比: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前回取得日比: 1日 / 前日比: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前回取得日比: 1日 / 前日比: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前回取得日比: 1日 / 前日比: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前回取得日比: 1日 / 前日比: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前回取得日比: 1日 / 前日比: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前回取得日比: 3日 / 前日比: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前回取得日比: 3日 / 前日比: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前回取得日比: 3日 / 前日比: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前回取得日比: 3日 / 前日比: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前回取得日比: 3日 / 前日比: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前回取得日比: 3日 / 前日比: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前回取得日比: 3日 / 前日比: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前回取得日比: 3日 / 前日比: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前回取得日比: 3日 / 前日比: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前回取得日比: 4日 / 前日比: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前回取得日比: 1日 / 前日比: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前回取得日比: 1日 / 前日比: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前回取得日比: 4日 / 前日比: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前回取得日比: 4日 / 前日比: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前回取得日比: 4日 / 前日比: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前回取得日比: 4日 / 前日比: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前回取得日比: 4日 / 前日比: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前回取得日比: 1日 / 前日比: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前回取得日比: 1日 / 前日比: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前回取得日比: 1日 / 前日比: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前回取得日比: 1日 / 前日比: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前回取得日比: 1日 / 前日比: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前回取得日比: 4日 / 前日比: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前回取得日比: 1日 / 前日比: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前回取得日比: 1日 / 前日比: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前回取得日比: 1日 / 前日比: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前回取得日比: 1日 / 前日比: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前回取得日比: 1日 / 前日比: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前回取得日比: 1日 / 前日比: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前回取得日比: 1日 / 前日比: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前回取得日比: 1日 / 前日比: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前回取得日比: 1日 / 前日比: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前回取得日比: 1日 / 前日比: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前回取得日比: 1日 / 前日比: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前回取得日比: 1日 / 前日比: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前回取得日比: 1日 / 前日比: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前回取得日比: 1日 / 前日比: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前回取得日比: 1日 / 前日比: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前回取得日比: 1日 / 前日比: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前回取得日比: 1日 / 前日比: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前回取得日比: 1日 / 前日比: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前回取得日比: 1日 / 前日比: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前回取得日比: 1日 / 前日比: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前回取得日比: 1日 / 前日比: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前回取得日比: 1日 / 前日比: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前回取得日比: 1日 / 前日比: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前回取得日比: 1日 / 前日比: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前回取得日比: 1日 / 前日比: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前回取得日比: 1日 / 前日比: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前回取得日比: 1日 / 前日比: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前回取得日比: 1日 / 前日比: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前回取得日比: 1日 / 前日比: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前回取得日比: 1日 / 前日比: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前回取得日比: 1日 / 前日比: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前回取得日比: 1日 / 前日比: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前回取得日比: 1日 / 前日比: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前回取得日比: 1日 / 前日比: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前回取得日比: 1日 / 前日比: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前回取得日比: 1日 / 前日比: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前回取得日比: 1日 / 前日比: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前回取得日比: 1日 / 前日比: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前回取得日比: 1日 / 前日比: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前回取得日比: 1日 / 前日比: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前回取得日比: 1日 / 前日比: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前回取得日比: 1日 / 前日比: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前回取得日比: 1日 / 前日比: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前回取得日比: 1日 / 前日比: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前回取得日比: 1日 / 前日比: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前回取得日比: 1日 / 前日比: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前回取得日比: 1日 / 前日比: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前回取得日比: 1日 / 前日比: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前回取得日比: 1日 / 前日比: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前回取得日比: 1日 / 前日比: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前回取得日比: 3日 / 前日比: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前回取得日比: 3日 / 前日比: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前回取得日比: 3日 / 前日比: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前回取得日比: 3日 / 前日比: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前回取得日比: 3日 / 前日比: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前回取得日比: 3日 / 前日比: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前回取得日比: 3日 / 前日比: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前回取得日比: 3日 / 前日比: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前回取得日比: 3日 / 前日比: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前回取得日比: 3日 / 前日比: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前回取得日比: 3日 / 前日比: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前回取得日比: 3日 / 前日比: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前回取得日比: 3日 / 前日比: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前回取得日比: 3日 / 前日比: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前回取得日比: 3日 / 前日比: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前回取得日比: 3日 / 前日比: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前回取得日比: 1日 / 前日比: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前回取得日比: 1日 / 前日比: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前回取得日比: 1日 / 前日比: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前回取得日比: 1日 / 前日比: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前回取得日比: 1日 / 前日比: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前回取得日比: 1日 / 前日比: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前回取得日比: 1日 / 前日比: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前回取得日比: 1日 / 前日比: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前回取得日比: 1日 / 前日比: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前回取得日比: 1日 / 前日比: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前回取得日比: 1日 / 前日比: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前回取得日比: 1日 / 前日比: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前回取得日比: 1日 / 前日比: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前回取得日比: 1日 / 前日比: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前回取得日比: 1日 / 前日比: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前回取得日比: 1日 / 前日比: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前回取得日比: 1日 / 前日比: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前回取得日比: 1日 / 前日比: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前回取得日比: 1日 / 前日比: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前回取得日比: 1日 / 前日比: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前回取得日比: 1日 / 前日比: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前回取得日比: 1日 / 前日比: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前回取得日比: 1日 / 前日比: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前回取得日比: 1日 / 前日比: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前回取得日比: 1日 / 前日比: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前回取得日比: 1日 / 前日比: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前回取得日比: 1日 / 前日比: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前回取得日比: 1日 / 前日比: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前回取得日比: 1日 / 前日比: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前回取得日比: 1日 / 前日比: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前回取得日比: 1日 / 前日比: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前回取得日比: 1日 / 前日比: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前回取得日比: 1日 / 前日比: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前回取得日比: 1日 / 前日比: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前回取得日比: 1日 / 前日比: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前回取得日比: 1日 / 前日比: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前回取得日比: 1日 / 前日比: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前回取得日比: 1日 / 前日比: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前回取得日比: 1日 / 前日比: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前回取得日比: 1日 / 前日比: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前回取得日比: 1日 / 前日比: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前回取得日比: 1日 / 前日比: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前回取得日比: 1日 / 前日比: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前回取得日比: 1日 / 前日比: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前回取得日比: 1日 / 前日比: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前回取得日比: 1日 / 前日比: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前回取得日比: 1日 / 前日比: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前回取得日比: 1日 / 前日比: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前回取得日比: 1日 / 前日比: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前回取得日比: 1日 / 前日比: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前回取得日比: 1日 / 前日比: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前回取得日比: 1日 / 前日比: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前回取得日比: 1日 / 前日比: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前回取得日比: 1日 / 前日比: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前回取得日比: 1日 / 前日比: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前回取得日比: 1日 / 前日比: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前回取得日比: 1日 / 前日比: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前回取得日比: 1日 / 前日比: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前回取得日比: 1日 / 前日比: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前回取得日比: 1日 / 前日比: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前回取得日比: 1日 / 前日比: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前回取得日比: 1日 / 前日比: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前回取得日比: 1日 / 前日比: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前回取得日比: 1日 / 前日比: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前回取得日比: 3日 / 前日比: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前回取得日比: 3日 / 前日比: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前回取得日比: 3日 / 前日比: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前回取得日比: 3日 / 前日比: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前回取得日比: 3日 / 前日比: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前回取得日比: 3日 / 前日比: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前回取得日比: 3日 / 前日比: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前回取得日比: 3日 / 前日比: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前回取得日比: 3日 / 前日比: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前回取得日比: 3日 / 前日比: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前回取得日比: 3日 / 前日比: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前回取得日比: 3日 / 前日比: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前回取得日比: 3日 / 前日比: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前回取得日比: 3日 / 前日比: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前回取得日比: 3日 / 前日比: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前回取得日比: 3日 / 前日比: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前回取得日比: 1日 / 前日比: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前回取得日比: 1日 / 前日比: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前回取得日比: 1日 / 前日比: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前回取得日比: 1日 / 前日比: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前回取得日比: 1日 / 前日比: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前回取得日比: 1日 / 前日比: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前回取得日比: 1日 / 前日比: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前回取得日比: 1日 / 前日比: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前回取得日比: 1日 / 前日比: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前回取得日比: 1日 / 前日比: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前回取得日比: 1日 / 前日比: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前回取得日比: 1日 / 前日比: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前回取得日比: 1日 / 前日比: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前回取得日比: 1日 / 前日比: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前回取得日比: 1日 / 前日比: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前回取得日比: 1日 / 前日比: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前回取得日比: 1日 / 前日比: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前回取得日比: 1日 / 前日比: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前回取得日比: 1日 / 前日比: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前回取得日比: 1日 / 前日比: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前回取得日比: 1日 / 前日比: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前回取得日比: 1日 / 前日比: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前回取得日比: 1日 / 前日比: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前回取得日比: 1日 / 前日比: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前回取得日比: 1日 / 前日比: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前回取得日比: 1日 / 前日比: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前回取得日比: 1日 / 前日比: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前回取得日比: 1日 / 前日比: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前回取得日比: 1日 / 前日比: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前回取得日比: 1日 / 前日比: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前回取得日比: 1日 / 前日比: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前回取得日比: 1日 / 前日比: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前回取得日比: 1日 / 前日比: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前回取得日比: 1日 / 前日比: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前回取得日比: 1日 / 前日比: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前回取得日比: 1日 / 前日比: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前回取得日比: 1日 / 前日比: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前回取得日比: 1日 / 前日比: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前回取得日比: 1日 / 前日比: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前回取得日比: 1日 / 前日比: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前回取得日比: 1日 / 前日比: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前回取得日比: 1日 / 前日比: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前回取得日比: 1日 / 前日比: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前回取得日比: 1日 / 前日比: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前回取得日比: 1日 / 前日比: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前回取得日比: 1日 / 前日比: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前回取得日比: 1日 / 前日比: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前回取得日比: 1日 / 前日比: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前回取得日比: 1日 / 前日比: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前回取得日比: 1日 / 前日比: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前回取得日比: 1日 / 前日比: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前回取得日比: 1日 / 前日比: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前回取得日比: 1日 / 前日比: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前回取得日比: 1日 / 前日比: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前回取得日比: 1日 / 前日比: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前回取得日比: 1日 / 前日比: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前回取得日比: 1日 / 前日比: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前回取得日比: 1日 / 前日比: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前回取得日比: 1日 / 前日比: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前回取得日比: 1日 / 前日比: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前回取得日比: 1日 / 前日比: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前回取得日比: 1日 / 前日比: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前回取得日比: 1日 / 前日比: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前回取得日比: 1日 / 前日比: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前回取得日比: 3日 / 前日比: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前回取得日比: 3日 / 前日比: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前回取得日比: 3日 / 前日比: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前回取得日比: 3日 / 前日比: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前回取得日比: 3日 / 前日比: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前回取得日比: 3日 / 前日比: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前回取得日比: 3日 / 前日比: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前回取得日比: 3日 / 前日比: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前回取得日比: 3日 / 前日比: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前回取得日比: 4日 / 前日比: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前回取得日比: 1日 / 前日比: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前回取得日比: 1日 / 前日比: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前回取得日比: 4日 / 前日比: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前回取得日比: 4日 / 前日比: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前回取得日比: 4日 / 前日比: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前回取得日比: 4日 / 前日比: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前回取得日比: 4日 / 前日比: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前回取得日比: 1日 / 前日比: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前回取得日比: 1日 / 前日比: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前回取得日比: 1日 / 前日比: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前回取得日比: 1日 / 前日比: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前回取得日比: 1日 / 前日比: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前回取得日比: 4日 / 前日比: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前回取得日比: 1日 / 前日比: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前回取得日比: 1日 / 前日比: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前回取得日比: 1日 / 前日比: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前回取得日比: 1日 / 前日比: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前回取得日比: 1日 / 前日比: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前回取得日比: 1日 / 前日比: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前回取得日比: 1日 / 前日比: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前回取得日比: 1日 / 前日比: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前回取得日比: 1日 / 前日比: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前回取得日比: 1日 / 前日比: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前回取得日比: 1日 / 前日比: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前回取得日比: 1日 / 前日比: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前回取得日比: 1日 / 前日比: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前回取得日比: 1日 / 前日比: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前回取得日比: 1日 / 前日比: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前回取得日比: 1日 / 前日比: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前回取得日比: 1日 / 前日比: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前回取得日比: 1日 / 前日比: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前回取得日比: 1日 / 前日比: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前回取得日比: 1日 / 前日比: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前回取得日比: 1日 / 前日比: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前回取得日比: 1日 / 前日比: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前回取得日比: 1日 / 前日比: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前回取得日比: 1日 / 前日比: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前回取得日比: 1日 / 前日比: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前回取得日比: 1日 / 前日比: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前回取得日比: 1日 / 前日比: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前回取得日比: 1日 / 前日比: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前回取得日比: 1日 / 前日比: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前回取得日比: 1日 / 前日比: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前回取得日比: 1日 / 前日比: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前回取得日比: 1日 / 前日比: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前回取得日比: 1日 / 前日比: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前回取得日比: 1日 / 前日比: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前回取得日比: 1日 / 前日比: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前回取得日比: 1日 / 前日比: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前回取得日比: 1日 / 前日比: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前回取得日比: 1日 / 前日比: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前回取得日比: 1日 / 前日比: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前回取得日比: 1日 / 前日比: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前回取得日比: 1日 / 前日比: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前回取得日比: 1日 / 前日比: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前回取得日比: 1日 / 前日比: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前回取得日比: 1日 / 前日比: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前回取得日比: 1日 / 前日比: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前回取得日比: 1日 / 前日比: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前回取得日比: 1日 / 前日比: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前回取得日比: 1日 / 前日比: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前回取得日比: 1日 / 前日比: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前回取得日比: 1日 / 前日比: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前回取得日比: 3日 / 前日比: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前回取得日比: 3日 / 前日比: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前回取得日比: 3日 / 前日比: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前回取得日比: 3日 / 前日比: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前回取得日比: 3日 / 前日比: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前回取得日比: 3日 / 前日比: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前回取得日比: 3日 / 前日比: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前回取得日比: 3日 / 前日比: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前回取得日比: 3日 / 前日比: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前回取得日比: 3日 / 前日比: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前回取得日比: 3日 / 前日比: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前回取得日比: 3日 / 前日比: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前回取得日比: 3日 / 前日比: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前回取得日比: 3日 / 前日比: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前回取得日比: 3日 / 前日比: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前回取得日比: 3日 / 前日比: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前回取得日比: 1日 / 前日比: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前回取得日比: 1日 / 前日比: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前回取得日比: 1日 / 前日比: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前回取得日比: 1日 / 前日比: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前回取得日比: 1日 / 前日比: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前回取得日比: 1日 / 前日比: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前回取得日比: 1日 / 前日比: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前回取得日比: 1日 / 前日比: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前回取得日比: 1日 / 前日比: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前回取得日比: 1日 / 前日比: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前回取得日比: 1日 / 前日比: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前回取得日比: 1日 / 前日比: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前回取得日比: 1日 / 前日比: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前回取得日比: 1日 / 前日比: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前回取得日比: 1日 / 前日比: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前回取得日比: 1日 / 前日比: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前回取得日比: 1日 / 前日比: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前回取得日比: 1日 / 前日比: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前回取得日比: 1日 / 前日比: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前回取得日比: 1日 / 前日比: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前回取得日比: 1日 / 前日比: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前回取得日比: 1日 / 前日比: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前回取得日比: 1日 / 前日比: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前回取得日比: 1日 / 前日比: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前回取得日比: 1日 / 前日比: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前回取得日比: 1日 / 前日比: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前回取得日比: 1日 / 前日比: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前回取得日比: 1日 / 前日比: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前回取得日比: 1日 / 前日比: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前回取得日比: 1日 / 前日比: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前回取得日比: 1日 / 前日比: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前回取得日比: 1日 / 前日比: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前回取得日比: 1日 / 前日比: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前回取得日比: 1日 / 前日比: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前回取得日比: 1日 / 前日比: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前回取得日比: 1日 / 前日比: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前回取得日比: 1日 / 前日比: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前回取得日比: 1日 / 前日比: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前回取得日比: 1日 / 前日比: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前回取得日比: 1日 / 前日比: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前回取得日比: 1日 / 前日比: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前回取得日比: 1日 / 前日比: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前回取得日比: 1日 / 前日比: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前回取得日比: 1日 / 前日比: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前回取得日比: 1日 / 前日比: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前回取得日比: 1日 / 前日比: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前回取得日比: 1日 / 前日比: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前回取得日比: 1日 / 前日比: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前回取得日比: 1日 / 前日比: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前回取得日比: 1日 / 前日比: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前回取得日比: 1日 / 前日比: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前回取得日比: 1日 / 前日比: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前回取得日比: 1日 / 前日比: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前回取得日比: 1日 / 前日比: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前回取得日比: 1日 / 前日比: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前回取得日比: 1日 / 前日比: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前回取得日比: 1日 / 前日比: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前回取得日比: 1日 / 前日比: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前回取得日比: 1日 / 前日比: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前回取得日比: 1日 / 前日比: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前回取得日比: 1日 / 前日比: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前回取得日比: 1日 / 前日比: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前回取得日比: 1日 / 前日比: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前回取得日比: 1日 / 前日比: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前回取得日比: 3日 / 前日比: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前回取得日比: 3日 / 前日比: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前回取得日比: 3日 / 前日比: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前回取得日比: 3日 / 前日比: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前回取得日比: 3日 / 前日比: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前回取得日比: 3日 / 前日比: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前回取得日比: 3日 / 前日比: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前回取得日比: 3日 / 前日比: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前回取得日比: 3日 / 前日比: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前回取得日比: 3日 / 前日比: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前回取得日比: 3日 / 前日比: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前回取得日比: 3日 / 前日比: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前回取得日比: 3日 / 前日比: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前回取得日比: 3日 / 前日比: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前回取得日比: 3日 / 前日比: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前回取得日比: 3日 / 前日比: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前回取得日比: 1日 / 前日比: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前回取得日比: 1日 / 前日比: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前回取得日比: 1日 / 前日比: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前回取得日比: 1日 / 前日比: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前回取得日比: 1日 / 前日比: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前回取得日比: 1日 / 前日比: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前回取得日比: 1日 / 前日比: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前回取得日比: 1日 / 前日比: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前回取得日比: 1日 / 前日比: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前回取得日比: 1日 / 前日比: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前回取得日比: 1日 / 前日比: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前回取得日比: 1日 / 前日比: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前回取得日比: 1日 / 前日比: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前回取得日比: 1日 / 前日比: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前回取得日比: 1日 / 前日比: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前回取得日比: 1日 / 前日比: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前回取得日比: 1日 / 前日比: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前回取得日比: 1日 / 前日比: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前回取得日比: 1日 / 前日比: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前回取得日比: 1日 / 前日比: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前回取得日比: 1日 / 前日比: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前回取得日比: 1日 / 前日比: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前回取得日比: 1日 / 前日比: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前回取得日比: 1日 / 前日比: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前回取得日比: 1日 / 前日比: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前回取得日比: 1日 / 前日比: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前回取得日比: 1日 / 前日比: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前回取得日比: 1日 / 前日比: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前回取得日比: 1日 / 前日比: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前回取得日比: 1日 / 前日比: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前回取得日比: 1日 / 前日比: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前回取得日比: 1日 / 前日比: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前回取得日比: 1日 / 前日比: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前回取得日比: 1日 / 前日比: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前回取得日比: 1日 / 前日比: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前回取得日比: 1日 / 前日比: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前回取得日比: 1日 / 前日比: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前回取得日比: 1日 / 前日比: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前回取得日比: 1日 / 前日比: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前回取得日比: 1日 / 前日比: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前回取得日比: 1日 / 前日比: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前回取得日比: 1日 / 前日比: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前回取得日比: 1日 / 前日比: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前回取得日比: 1日 / 前日比: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前回取得日比: 1日 / 前日比: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前回取得日比: 1日 / 前日比: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前回取得日比: 1日 / 前日比: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前回取得日比: 1日 / 前日比: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前回取得日比: 1日 / 前日比: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前回取得日比: 1日 / 前日比: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前回取得日比: 1日 / 前日比: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前回取得日比: 1日 / 前日比: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前回取得日比: 1日 / 前日比: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前回取得日比: 1日 / 前日比: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前回取得日比: 1日 / 前日比: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前回取得日比: 1日 / 前日比: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前回取得日比: 1日 / 前日比: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前回取得日比: 1日 / 前日比: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前回取得日比: 1日 / 前日比: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前回取得日比: 1日 / 前日比: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前回取得日比: 1日 / 前日比: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前回取得日比: 1日 / 前日比: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前回取得日比: 1日 / 前日比: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前回取得日比: 1日 / 前日比: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前回取得日比: 3日 / 前日比: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前回取得日比: 3日 / 前日比: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前回取得日比: 3日 / 前日比: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前回取得日比: 3日 / 前日比: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前回取得日比: 3日 / 前日比: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前回取得日比: 3日 / 前日比: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前回取得日比: 3日 / 前日比: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前回取得日比: 3日 / 前日比: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前回取得日比: 1日 / 前日比: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前回取得日比: 4日 / 前日比: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前回取得日比: 4日 / 前日比: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前回取得日比: 1日 / 前日比: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前回取得日比: 1日 / 前日比: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前回取得日比: 1日 / 前日比: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前回取得日比: 1日 / 前日比: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前回取得日比: 1日 / 前日比: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前回取得日比: 1日 / 前日比: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前回取得日比: 4日 / 前日比: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前回取得日比: 4日 / 前日比: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前回取得日比: 4日 / 前日比: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前回取得日比: 4日 / 前日比: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前回取得日比: 1日 / 前日比: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前回取得日比: 4日 / 前日比: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前回取得日比: 4日 / 前日比: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前回取得日比: 1日 / 前日比: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前回取得日比: 1日 / 前日比: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前回取得日比: 1日 / 前日比: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前回取得日比: 1日 / 前日比: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前回取得日比: 1日 / 前日比: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前回取得日比: 1日 / 前日比: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前回取得日比: 1日 / 前日比: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前回取得日比: 1日 / 前日比: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前回取得日比: 1日 / 前日比: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前回取得日比: 1日 / 前日比: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前回取得日比: 1日 / 前日比: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前回取得日比: 1日 / 前日比: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前回取得日比: 1日 / 前日比: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前回取得日比: 1日 / 前日比: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前回取得日比: 1日 / 前日比: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前回取得日比: 1日 / 前日比: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前回取得日比: 1日 / 前日比: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前回取得日比: 1日 / 前日比: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前回取得日比: 1日 / 前日比: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前回取得日比: 1日 / 前日比: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前回取得日比: 1日 / 前日比: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前回取得日比: 1日 / 前日比: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前回取得日比: 1日 / 前日比: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前回取得日比: 1日 / 前日比: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前回取得日比: 1日 / 前日比: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前回取得日比: 1日 / 前日比: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前回取得日比: 1日 / 前日比: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前回取得日比: 1日 / 前日比: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前回取得日比: 1日 / 前日比: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前回取得日比: 1日 / 前日比: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前回取得日比: 1日 / 前日比: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前回取得日比: 1日 / 前日比: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前回取得日比: 1日 / 前日比: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前回取得日比: 1日 / 前日比: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前回取得日比: 1日 / 前日比: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前回取得日比: 1日 / 前日比: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前回取得日比: 1日 / 前日比: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前回取得日比: 1日 / 前日比: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前回取得日比: 1日 / 前日比: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前回取得日比: 1日 / 前日比: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前回取得日比: 1日 / 前日比: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前回取得日比: 1日 / 前日比: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前回取得日比: 1日 / 前日比: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前回取得日比: 1日 / 前日比: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前回取得日比: 1日 / 前日比: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前回取得日比: 1日 / 前日比: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前回取得日比: 1日 / 前日比: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前回取得日比: 1日 / 前日比: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前回取得日比: 3日 / 前日比: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前回取得日比: 3日 / 前日比: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前回取得日比: 3日 / 前日比: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前回取得日比: 3日 / 前日比: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前回取得日比: 3日 / 前日比: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前回取得日比: 3日 / 前日比: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前回取得日比: 3日 / 前日比: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前回取得日比: 3日 / 前日比: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前回取得日比: 3日 / 前日比: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前回取得日比: 3日 / 前日比: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前回取得日比: 3日 / 前日比: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前回取得日比: 3日 / 前日比: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前回取得日比: 3日 / 前日比: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前回取得日比: 3日 / 前日比: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前回取得日比: 3日 / 前日比: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前回取得日比: 3日 / 前日比: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前回取得日比: 1日 / 前日比: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前回取得日比: 1日 / 前日比: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前回取得日比: 1日 / 前日比: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前回取得日比: 1日 / 前日比: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前回取得日比: 1日 / 前日比: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前回取得日比: 1日 / 前日比: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前回取得日比: 1日 / 前日比: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前回取得日比: 1日 / 前日比: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前回取得日比: 1日 / 前日比: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前回取得日比: 1日 / 前日比: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前回取得日比: 1日 / 前日比: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前回取得日比: 1日 / 前日比: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前回取得日比: 1日 / 前日比: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前回取得日比: 1日 / 前日比: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前回取得日比: 1日 / 前日比: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前回取得日比: 1日 / 前日比: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前回取得日比: 1日 / 前日比: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前回取得日比: 1日 / 前日比: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前回取得日比: 1日 / 前日比: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前回取得日比: 1日 / 前日比: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前回取得日比: 1日 / 前日比: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前回取得日比: 1日 / 前日比: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前回取得日比: 1日 / 前日比: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前回取得日比: 1日 / 前日比: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前回取得日比: 1日 / 前日比: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前回取得日比: 1日 / 前日比: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前回取得日比: 1日 / 前日比: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前回取得日比: 1日 / 前日比: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前回取得日比: 1日 / 前日比: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前回取得日比: 1日 / 前日比: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前回取得日比: 1日 / 前日比: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前回取得日比: 1日 / 前日比: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前回取得日比: 1日 / 前日比: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前回取得日比: 1日 / 前日比: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前回取得日比: 1日 / 前日比: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前回取得日比: 1日 / 前日比: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前回取得日比: 1日 / 前日比: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前回取得日比: 1日 / 前日比: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前回取得日比: 1日 / 前日比: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前回取得日比: 1日 / 前日比: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前回取得日比: 1日 / 前日比: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前回取得日比: 1日 / 前日比: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前回取得日比: 1日 / 前日比: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前回取得日比: 1日 / 前日比: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前回取得日比: 1日 / 前日比: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前回取得日比: 1日 / 前日比: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前回取得日比: 1日 / 前日比: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前回取得日比: 1日 / 前日比: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前回取得日比: 1日 / 前日比: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前回取得日比: 1日 / 前日比: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前回取得日比: 1日 / 前日比: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前回取得日比: 1日 / 前日比: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前回取得日比: 1日 / 前日比: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前回取得日比: 1日 / 前日比: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前回取得日比: 1日 / 前日比: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前回取得日比: 1日 / 前日比: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前回取得日比: 1日 / 前日比: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前回取得日比: 1日 / 前日比: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前回取得日比: 1日 / 前日比: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前回取得日比: 1日 / 前日比: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前回取得日比: 1日 / 前日比: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前回取得日比: 1日 / 前日比: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前回取得日比: 1日 / 前日比: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前回取得日比: 1日 / 前日比: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前回取得日比: 3日 / 前日比: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前回取得日比: 3日 / 前日比: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前回取得日比: 3日 / 前日比: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前回取得日比: 3日 / 前日比: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前回取得日比: 3日 / 前日比: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前回取得日比: 3日 / 前日比: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前回取得日比: 3日 / 前日比: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前回取得日比: 3日 / 前日比: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前回取得日比: 3日 / 前日比: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前回取得日比: 4日 / 前日比: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前回取得日比: 1日 / 前日比: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前回取得日比: 1日 / 前日比: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前回取得日比: 4日 / 前日比: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前回取得日比: 4日 / 前日比: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前回取得日比: 4日 / 前日比: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前回取得日比: 4日 / 前日比: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前回取得日比: 4日 / 前日比: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前回取得日比: 1日 / 前日比: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前回取得日比: 1日 / 前日比: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前回取得日比: 1日 / 前日比: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前回取得日比: 1日 / 前日比: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前回取得日比: 1日 / 前日比: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前回取得日比: 4日 / 前日比: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前回取得日比: 1日 / 前日比: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前回取得日比: 1日 / 前日比: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前回取得日比: 1日 / 前日比: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前回取得日比: 1日 / 前日比: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前回取得日比: 1日 / 前日比: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前回取得日比: 1日 / 前日比: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前回取得日比: 1日 / 前日比: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前回取得日比: 1日 / 前日比: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前回取得日比: 1日 / 前日比: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前回取得日比: 1日 / 前日比: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前回取得日比: 1日 / 前日比: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前回取得日比: 1日 / 前日比: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前回取得日比: 1日 / 前日比: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前回取得日比: 1日 / 前日比: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前回取得日比: 1日 / 前日比: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前回取得日比: 1日 / 前日比: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前回取得日比: 1日 / 前日比: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前回取得日比: 1日 / 前日比: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前回取得日比: 1日 / 前日比: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前回取得日比: 1日 / 前日比: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前回取得日比: 1日 / 前日比: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前回取得日比: 1日 / 前日比: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前回取得日比: 1日 / 前日比: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前回取得日比: 1日 / 前日比: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前回取得日比: 1日 / 前日比: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前回取得日比: 1日 / 前日比: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前回取得日比: 1日 / 前日比: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前回取得日比: 1日 / 前日比: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前回取得日比: 1日 / 前日比: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前回取得日比: 1日 / 前日比: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前回取得日比: 1日 / 前日比: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前回取得日比: 1日 / 前日比: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前回取得日比: 1日 / 前日比: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前回取得日比: 1日 / 前日比: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前回取得日比: 1日 / 前日比: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前回取得日比: 1日 / 前日比: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前回取得日比: 1日 / 前日比: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前回取得日比: 1日 / 前日比: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前回取得日比: 1日 / 前日比: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前回取得日比: 1日 / 前日比: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前回取得日比: 1日 / 前日比: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前回取得日比: 1日 / 前日比: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前回取得日比: 1日 / 前日比: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前回取得日比: 1日 / 前日比: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前回取得日比: 1日 / 前日比: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前回取得日比: 1日 / 前日比: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前回取得日比: 1日 / 前日比: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前回取得日比: 1日 / 前日比: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前回取得日比: 1日 / 前日比: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前回取得日比: 1日 / 前日比: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前回取得日比: 3日 / 前日比: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前回取得日比: 3日 / 前日比: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前回取得日比: 3日 / 前日比: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前回取得日比: 3日 / 前日比: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前回取得日比: 3日 / 前日比: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前回取得日比: 3日 / 前日比: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前回取得日比: 3日 / 前日比: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前回取得日比: 3日 / 前日比: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前回取得日比: 3日 / 前日比: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前回取得日比: 3日 / 前日比: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前回取得日比: 3日 / 前日比: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前回取得日比: 3日 / 前日比: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前回取得日比: 3日 / 前日比: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前回取得日比: 3日 / 前日比: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前回取得日比: 3日 / 前日比: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前回取得日比: 3日 / 前日比: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前回取得日比: 1日 / 前日比: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前回取得日比: 1日 / 前日比: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前回取得日比: 1日 / 前日比: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前回取得日比: 1日 / 前日比: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前回取得日比: 1日 / 前日比: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前回取得日比: 1日 / 前日比: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前回取得日比: 1日 / 前日比: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前回取得日比: 1日 / 前日比: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前回取得日比: 1日 / 前日比: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前回取得日比: 2日 / 前日比: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前回取得日比: 1日 / 前日比: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前回取得日比: 1日 / 前日比: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前回取得日比: 2日 / 前日比: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前回取得日比: 2日 / 前日比: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前回取得日比: 2日 / 前日比: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前回取得日比: 2日 / 前日比: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前回取得日比: 2日 / 前日比: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前回取得日比: 1日 / 前日比: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前回取得日比: 1日 / 前日比: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前回取得日比: 1日 / 前日比: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前回取得日比: 1日 / 前日比: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前回取得日比: 1日 / 前日比: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前回取得日比: 2日 / 前日比: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前回取得日比: 1日 / 前日比: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前回取得日比: 1日 / 前日比: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前回取得日比: 1日 / 前日比: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前回取得日比: 1日 / 前日比: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前回取得日比: 1日 / 前日比: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前回取得日比: 1日 / 前日比: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前回取得日比: 1日 / 前日比: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前回取得日比: 1日 / 前日比: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前回取得日比: 1日 / 前日比: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前回取得日比: 1日 / 前日比: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前回取得日比: 1日 / 前日比: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前回取得日比: 1日 / 前日比: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前回取得日比: 1日 / 前日比: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前回取得日比: 1日 / 前日比: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前回取得日比: 1日 / 前日比: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前回取得日比: 1日 / 前日比: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前回取得日比: 1日 / 前日比: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前回取得日比: 1日 / 前日比: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前回取得日比: 1日 / 前日比: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前回取得日比: 1日 / 前日比: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前回取得日比: 1日 / 前日比: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前回取得日比: 1日 / 前日比: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前回取得日比: 1日 / 前日比: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前回取得日比: 1日 / 前日比: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前回取得日比: 1日 / 前日比: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前回取得日比: 1日 / 前日比: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前回取得日比: 1日 / 前日比: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前回取得日比: 1日 / 前日比: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前回取得日比: 1日 / 前日比: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前回取得日比: 1日 / 前日比: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前回取得日比: 1日 / 前日比: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前回取得日比: 1日 / 前日比: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前回取得日比: 1日 / 前日比: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前回取得日比: 1日 / 前日比: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前回取得日比: 3日 / 前日比: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前回取得日比: 3日 / 前日比: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前回取得日比: 3日 / 前日比: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前回取得日比: 3日 / 前日比: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前回取得日比: 3日 / 前日比: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前回取得日比: 3日 / 前日比: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前回取得日比: 3日 / 前日比: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前回取得日比: 3日 / 前日比: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前回取得日比: 3日 / 前日比: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前回取得日比: 3日 / 前日比: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前回取得日比: 3日 / 前日比: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前回取得日比: 3日 / 前日比: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前回取得日比: 3日 / 前日比: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前回取得日比: 3日 / 前日比: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前回取得日比: 3日 / 前日比: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前回取得日比: 3日 / 前日比: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前回取得日比: 1日 / 前日比: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前回取得日比: 1日 / 前日比: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前回取得日比: 1日 / 前日比: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前回取得日比: 1日 / 前日比: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前回取得日比: 1日 / 前日比: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前回取得日比: 1日 / 前日比: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前回取得日比: 1日 / 前日比: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前回取得日比: 1日 / 前日比: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前回取得日比: 1日 / 前日比: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前回取得日比: 1日 / 前日比: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前回取得日比: 1日 / 前日比: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前回取得日比: 1日 / 前日比: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前回取得日比: 1日 / 前日比: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前回取得日比: 1日 / 前日比: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前回取得日比: 1日 / 前日比: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前回取得日比: 1日 / 前日比: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前回取得日比: 1日 / 前日比: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前回取得日比: 1日 / 前日比: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前回取得日比: 1日 / 前日比: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前回取得日比: 1日 / 前日比: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前回取得日比: 1日 / 前日比: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前回取得日比: 1日 / 前日比: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前回取得日比: 1日 / 前日比: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前回取得日比: 1日 / 前日比: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前回取得日比: 1日 / 前日比: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前回取得日比: 1日 / 前日比: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前回取得日比: 1日 / 前日比: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前回取得日比: 1日 / 前日比: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前回取得日比: 1日 / 前日比: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前回取得日比: 1日 / 前日比: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前回取得日比: 1日 / 前日比: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前回取得日比: 1日 / 前日比: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前回取得日比: 1日 / 前日比: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前回取得日比: 1日 / 前日比: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前回取得日比: 1日 / 前日比: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前回取得日比: 1日 / 前日比: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前回取得日比: 1日 / 前日比: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前回取得日比: 1日 / 前日比: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前回取得日比: 1日 / 前日比: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前回取得日比: 1日 / 前日比: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前回取得日比: 1日 / 前日比: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前回取得日比: 1日 / 前日比: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前回取得日比: 1日 / 前日比: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前回取得日比: 1日 / 前日比: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前回取得日比: 1日 / 前日比: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前回取得日比: 1日 / 前日比: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前回取得日比: 1日 / 前日比: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前回取得日比: 1日 / 前日比: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前回取得日比: 1日 / 前日比: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前回取得日比: 1日 / 前日比: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前回取得日比: 1日 / 前日比: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前回取得日比: 1日 / 前日比: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前回取得日比: 1日 / 前日比: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前回取得日比: 1日 / 前日比: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前回取得日比: 1日 / 前日比: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前回取得日比: 1日 / 前日比: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前回取得日比: 1日 / 前日比: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前回取得日比: 1日 / 前日比: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前回取得日比: 1日 / 前日比: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前回取得日比: 1日 / 前日比: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前回取得日比: 1日 / 前日比: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前回取得日比: 1日 / 前日比: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前回取得日比: 1日 / 前日比: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前回取得日比: 1日 / 前日比: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前回取得日比: 3日 / 前日比: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前回取得日比: 3日 / 前日比: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前回取得日比: 3日 / 前日比: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前回取得日比: 3日 / 前日比: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前回取得日比: 3日 / 前日比: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前回取得日比: 3日 / 前日比: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前回取得日比: 3日 / 前日比: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前回取得日比: 3日 / 前日比: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前回取得日比: 3日 / 前日比: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前回取得日比: 3日 / 前日比: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前回取得日比: 3日 / 前日比: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前回取得日比: 3日 / 前日比: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前回取得日比: 3日 / 前日比: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前回取得日比: 3日 / 前日比: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前回取得日比: 3日 / 前日比: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前回取得日比: 3日 / 前日比: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前回取得日比: 1日 / 前日比: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前回取得日比: 1日 / 前日比: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前回取得日比: 1日 / 前日比: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前回取得日比: 1日 / 前日比: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前回取得日比: 1日 / 前日比: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前回取得日比: 1日 / 前日比: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前回取得日比: 1日 / 前日比: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前回取得日比: 1日 / 前日比: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前回取得日比: 1日 / 前日比: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前回取得日比: 1日 / 前日比: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前回取得日比: 1日 / 前日比: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前回取得日比: 1日 / 前日比: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前回取得日比: 1日 / 前日比: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前回取得日比: 1日 / 前日比: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前回取得日比: 1日 / 前日比: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前回取得日比: 1日 / 前日比: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前回取得日比: 1日 / 前日比: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前回取得日比: 1日 / 前日比: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前回取得日比: 1日 / 前日比: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前回取得日比: 1日 / 前日比: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前回取得日比: 1日 / 前日比: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前回取得日比: 1日 / 前日比: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前回取得日比: 1日 / 前日比: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前回取得日比: 1日 / 前日比: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前回取得日比: 1日 / 前日比: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前回取得日比: 1日 / 前日比: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前回取得日比: 1日 / 前日比: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前回取得日比: 1日 / 前日比: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前回取得日比: 1日 / 前日比: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前回取得日比: 1日 / 前日比: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前回取得日比: 1日 / 前日比: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前回取得日比: 1日 / 前日比: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前回取得日比: 1日 / 前日比: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前回取得日比: 1日 / 前日比: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前回取得日比: 1日 / 前日比: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前回取得日比: 1日 / 前日比: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前回取得日比: 1日 / 前日比: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前回取得日比: 1日 / 前日比: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前回取得日比: 1日 / 前日比: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前回取得日比: 1日 / 前日比: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前回取得日比: 1日 / 前日比: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前回取得日比: 1日 / 前日比: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前回取得日比: 1日 / 前日比: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前回取得日比: 1日 / 前日比: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前回取得日比: 1日 / 前日比: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前回取得日比: 1日 / 前日比: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前回取得日比: 1日 / 前日比: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前回取得日比: 1日 / 前日比: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前回取得日比: 1日 / 前日比: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前回取得日比: 1日 / 前日比: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前回取得日比: 1日 / 前日比: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前回取得日比: 1日 / 前日比: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前回取得日比: 1日 / 前日比: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前回取得日比: 1日 / 前日比: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前回取得日比: 1日 / 前日比: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前回取得日比: 1日 / 前日比: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前回取得日比: 1日 / 前日比: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前回取得日比: 1日 / 前日比: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前回取得日比: 1日 / 前日比: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前回取得日比: 1日 / 前日比: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前回取得日比: 1日 / 前日比: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前回取得日比: 1日 / 前日比: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前回取得日比: 1日 / 前日比: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前回取得日比: 1日 / 前日比: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前回取得日比: 3日 / 前日比: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前回取得日比: 3日 / 前日比: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前回取得日比: 3日 / 前日比: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前回取得日比: 3日 / 前日比: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前回取得日比: 3日 / 前日比: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前回取得日比: 3日 / 前日比: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前回取得日比: 3日 / 前日比: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前回取得日比: 3日 / 前日比: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前回取得日比: 3日 / 前日比: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前回取得日比: 4日 / 前日比: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前回取得日比: 1日 / 前日比: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前回取得日比: 1日 / 前日比: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前回取得日比: 4日 / 前日比: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前回取得日比: 4日 / 前日比: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前回取得日比: 4日 / 前日比: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前回取得日比: 4日 / 前日比: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前回取得日比: 4日 / 前日比: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前回取得日比: 1日 / 前日比: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前回取得日比: 1日 / 前日比: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前回取得日比: 1日 / 前日比: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前回取得日比: 1日 / 前日比: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前回取得日比: 1日 / 前日比: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前回取得日比: 4日 / 前日比: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前回取得日比: 1日 / 前日比: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前回取得日比: 1日 / 前日比: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前回取得日比: 1日 / 前日比: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前回取得日比: 1日 / 前日比: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前回取得日比: 1日 / 前日比: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前回取得日比: 1日 / 前日比: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前回取得日比: 1日 / 前日比: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前回取得日比: 1日 / 前日比: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前回取得日比: 1日 / 前日比: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前回取得日比: 1日 / 前日比: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前回取得日比: 1日 / 前日比: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前回取得日比: 1日 / 前日比: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前回取得日比: 1日 / 前日比: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前回取得日比: 1日 / 前日比: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前回取得日比: 1日 / 前日比: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前回取得日比: 1日 / 前日比: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前回取得日比: 1日 / 前日比: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前回取得日比: 1日 / 前日比: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前回取得日比: 1日 / 前日比: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前回取得日比: 1日 / 前日比: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前回取得日比: 1日 / 前日比: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前回取得日比: 1日 / 前日比: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前回取得日比: 1日 / 前日比: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前回取得日比: 1日 / 前日比: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前回取得日比: 1日 / 前日比: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前回取得日比: 1日 / 前日比: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前回取得日比: 1日 / 前日比: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前回取得日比: 1日 / 前日比: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前回取得日比: 1日 / 前日比: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前回取得日比: 1日 / 前日比: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前回取得日比: 1日 / 前日比: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前回取得日比: 1日 / 前日比: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前回取得日比: 1日 / 前日比: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前回取得日比: 1日 / 前日比: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前回取得日比: 1日 / 前日比: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前回取得日比: 1日 / 前日比: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前回取得日比: 1日 / 前日比: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前回取得日比: 1日 / 前日比: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前回取得日比: 1日 / 前日比: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前回取得日比: 1日 / 前日比: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前回取得日比: 1日 / 前日比: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前回取得日比: 1日 / 前日比: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前回取得日比: 1日 / 前日比: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前回取得日比: 1日 / 前日比: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前回取得日比: 1日 / 前日比: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前回取得日比: 1日 / 前日比: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前回取得日比: 1日 / 前日比: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前回取得日比: 1日 / 前日比: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前回取得日比: 1日 / 前日比: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前回取得日比: 1日 / 前日比: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前回取得日比: 3日 / 前日比: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前回取得日比: 3日 / 前日比: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前回取得日比: 3日 / 前日比: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前回取得日比: 3日 / 前日比: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前回取得日比: 3日 / 前日比: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前回取得日比: 3日 / 前日比: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前回取得日比: 3日 / 前日比: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前回取得日比: 3日 / 前日比: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前回取得日比: 3日 / 前日比: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前回取得日比: 3日 / 前日比: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前回取得日比: 3日 / 前日比: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前回取得日比: 3日 / 前日比: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前回取得日比: 3日 / 前日比: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前回取得日比: 3日 / 前日比: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前回取得日比: 3日 / 前日比: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前回取得日比: 3日 / 前日比: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前回取得日比: 1日 / 前日比: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前回取得日比: 1日 / 前日比: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前回取得日比: 1日 / 前日比: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前回取得日比: 1日 / 前日比: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前回取得日比: 1日 / 前日比: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前回取得日比: 1日 / 前日比: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前回取得日比: 1日 / 前日比: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前回取得日比: 1日 / 前日比: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前回取得日比: 1日 / 前日比: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前回取得日比: 1日 / 前日比: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前回取得日比: 1日 / 前日比: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前回取得日比: 1日 / 前日比: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前回取得日比: 1日 / 前日比: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前回取得日比: 1日 / 前日比: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前回取得日比: 1日 / 前日比: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前回取得日比: 1日 / 前日比: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前回取得日比: 1日 / 前日比: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前回取得日比: 1日 / 前日比: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前回取得日比: 1日 / 前日比: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前回取得日比: 1日 / 前日比: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前回取得日比: 1日 / 前日比: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前回取得日比: 1日 / 前日比: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前回取得日比: 1日 / 前日比: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前回取得日比: 1日 / 前日比: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前回取得日比: 1日 / 前日比: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前回取得日比: 1日 / 前日比: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前回取得日比: 1日 / 前日比: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前回取得日比: 1日 / 前日比: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前回取得日比: 1日 / 前日比: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前回取得日比: 1日 / 前日比: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前回取得日比: 1日 / 前日比: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前回取得日比: 1日 / 前日比: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前回取得日比: 1日 / 前日比: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前回取得日比: 1日 / 前日比: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前回取得日比: 1日 / 前日比: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前回取得日比: 1日 / 前日比: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前回取得日比: 1日 / 前日比: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前回取得日比: 1日 / 前日比: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前回取得日比: 1日 / 前日比: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前回取得日比: 1日 / 前日比: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前回取得日比: 1日 / 前日比: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前回取得日比: 1日 / 前日比: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前回取得日比: 1日 / 前日比: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前回取得日比: 1日 / 前日比: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前回取得日比: 1日 / 前日比: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前回取得日比: 1日 / 前日比: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前回取得日比: 1日 / 前日比: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前回取得日比: 1日 / 前日比: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前回取得日比: 1日 / 前日比: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前回取得日比: 1日 / 前日比: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前回取得日比: 1日 / 前日比: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前回取得日比: 1日 / 前日比: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前回取得日比: 1日 / 前日比: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前回取得日比: 1日 / 前日比: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前回取得日比: 1日 / 前日比: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前回取得日比: 1日 / 前日比: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前回取得日比: 1日 / 前日比: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前回取得日比: 1日 / 前日比: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前回取得日比: 1日 / 前日比: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前回取得日比: 1日 / 前日比: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前回取得日比: 1日 / 前日比: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前回取得日比: 1日 / 前日比: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前回取得日比: 1日 / 前日比: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前回取得日比: 1日 / 前日比: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前回取得日比: 3日 / 前日比: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前回取得日比: 3日 / 前日比: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前回取得日比: 3日 / 前日比: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前回取得日比: 3日 / 前日比: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前回取得日比: 3日 / 前日比: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前回取得日比: 3日 / 前日比: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前回取得日比: 3日 / 前日比: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前回取得日比: 3日 / 前日比: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前回取得日比: 3日 / 前日比: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前回取得日比: 3日 / 前日比: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前回取得日比: 3日 / 前日比: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前回取得日比: 3日 / 前日比: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前回取得日比: 3日 / 前日比: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前回取得日比: 3日 / 前日比: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前回取得日比: 3日 / 前日比: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前回取得日比: 3日 / 前日比: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前回取得日比: 1日 / 前日比: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前回取得日比: 1日 / 前日比: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前回取得日比: 1日 / 前日比: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前回取得日比: 1日 / 前日比: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前回取得日比: 1日 / 前日比: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前回取得日比: 1日 / 前日比: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前回取得日比: 1日 / 前日比: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前回取得日比: 1日 / 前日比: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前回取得日比: 1日 / 前日比: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前回取得日比: 1日 / 前日比: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前回取得日比: 1日 / 前日比: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前回取得日比: 1日 / 前日比: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前回取得日比: 1日 / 前日比: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前回取得日比: 1日 / 前日比: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前回取得日比: 1日 / 前日比: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前回取得日比: 1日 / 前日比: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前回取得日比: 1日 / 前日比: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前回取得日比: 1日 / 前日比: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前回取得日比: 1日 / 前日比: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前回取得日比: 1日 / 前日比: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前回取得日比: 1日 / 前日比: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前回取得日比: 1日 / 前日比: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前回取得日比: 1日 / 前日比: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前回取得日比: 1日 / 前日比: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前回取得日比: 1日 / 前日比: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前回取得日比: 1日 / 前日比: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前回取得日比: 1日 / 前日比: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前回取得日比: 1日 / 前日比: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前回取得日比: 1日 / 前日比: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前回取得日比: 1日 / 前日比: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前回取得日比: 1日 / 前日比: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前回取得日比: 1日 / 前日比: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前回取得日比: 1日 / 前日比: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前回取得日比: 1日 / 前日比: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前回取得日比: 1日 / 前日比: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前回取得日比: 1日 / 前日比: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前回取得日比: 1日 / 前日比: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前回取得日比: 1日 / 前日比: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前回取得日比: 1日 / 前日比: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前回取得日比: 1日 / 前日比: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前回取得日比: 1日 / 前日比: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前回取得日比: 1日 / 前日比: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前回取得日比: 1日 / 前日比: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前回取得日比: 1日 / 前日比: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前回取得日比: 1日 / 前日比: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前回取得日比: 1日 / 前日比: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前回取得日比: 1日 / 前日比: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前回取得日比: 1日 / 前日比: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前回取得日比: 1日 / 前日比: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前回取得日比: 1日 / 前日比: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前回取得日比: 1日 / 前日比: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前回取得日比: 1日 / 前日比: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前回取得日比: 1日 / 前日比: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前回取得日比: 1日 / 前日比: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前回取得日比: 1日 / 前日比: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前回取得日比: 1日 / 前日比: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前回取得日比: 1日 / 前日比: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前回取得日比: 1日 / 前日比: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前回取得日比: 1日 / 前日比: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前回取得日比: 1日 / 前日比: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前回取得日比: 1日 / 前日比: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前回取得日比: 1日 / 前日比: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前回取得日比: 1日 / 前日比: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前回取得日比: 1日 / 前日比: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前回取得日比: 3日 / 前日比: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前回取得日比: 3日 / 前日比: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前回取得日比: 3日 / 前日比: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前回取得日比: 3日 / 前日比: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前回取得日比: 3日 / 前日比: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前回取得日比: 3日 / 前日比: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前回取得日比: 3日 / 前日比: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前回取得日比: 3日 / 前日比: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前回取得日比: 3日 / 前日比: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前回取得日比: 4日 / 前日比: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前回取得日比: 1日 / 前日比: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前回取得日比: 1日 / 前日比: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前回取得日比: 4日 / 前日比: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前回取得日比: 4日 / 前日比: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前回取得日比: 4日 / 前日比: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前回取得日比: 4日 / 前日比: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前回取得日比: 4日 / 前日比: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前回取得日比: 1日 / 前日比: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前回取得日比: 1日 / 前日比: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前回取得日比: 1日 / 前日比: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前回取得日比: 1日 / 前日比: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前回取得日比: 1日 / 前日比: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前回取得日比: 4日 / 前日比: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前回取得日比: 1日 / 前日比: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前回取得日比: 1日 / 前日比: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前回取得日比: 1日 / 前日比: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前回取得日比: 1日 / 前日比: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前回取得日比: 1日 / 前日比: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前回取得日比: 1日 / 前日比: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前回取得日比: 1日 / 前日比: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前回取得日比: 1日 / 前日比: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前回取得日比: 1日 / 前日比: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前回取得日比: 1日 / 前日比: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前回取得日比: 1日 / 前日比: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前回取得日比: 1日 / 前日比: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前回取得日比: 1日 / 前日比: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前回取得日比: 1日 / 前日比: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前回取得日比: 1日 / 前日比: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前回取得日比: 1日 / 前日比: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前回取得日比: 1日 / 前日比: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前回取得日比: 1日 / 前日比: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前回取得日比: 1日 / 前日比: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前回取得日比: 1日 / 前日比: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前回取得日比: 1日 / 前日比: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前回取得日比: 1日 / 前日比: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前回取得日比: 1日 / 前日比: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前回取得日比: 1日 / 前日比: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前回取得日比: 1日 / 前日比: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前回取得日比: 1日 / 前日比: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前回取得日比: 1日 / 前日比: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前回取得日比: 1日 / 前日比: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前回取得日比: 1日 / 前日比: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前回取得日比: 1日 / 前日比: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前回取得日比: 1日 / 前日比: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前回取得日比: 1日 / 前日比: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前回取得日比: 1日 / 前日比: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前回取得日比: 1日 / 前日比: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前回取得日比: 1日 / 前日比: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前回取得日比: 1日 / 前日比: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前回取得日比: 1日 / 前日比: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前回取得日比: 1日 / 前日比: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前回取得日比: 1日 / 前日比: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前回取得日比: 1日 / 前日比: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前回取得日比: 1日 / 前日比: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前回取得日比: 1日 / 前日比: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前回取得日比: 1日 / 前日比: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前回取得日比: 1日 / 前日比: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前回取得日比: 1日 / 前日比: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前回取得日比: 1日 / 前日比: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前回取得日比: 1日 / 前日比: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前回取得日比: 1日 / 前日比: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前回取得日比: 1日 / 前日比: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前回取得日比: 1日 / 前日比: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前回取得日比: 3日 / 前日比: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前回取得日比: 3日 / 前日比: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前回取得日比: 3日 / 前日比: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前回取得日比: 3日 / 前日比: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前回取得日比: 3日 / 前日比: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前回取得日比: 3日 / 前日比: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前回取得日比: 3日 / 前日比: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前回取得日比: 3日 / 前日比: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前回取得日比: 3日 / 前日比: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前回取得日比: 3日 / 前日比: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前回取得日比: 3日 / 前日比: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前回取得日比: 3日 / 前日比: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前回取得日比: 3日 / 前日比: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前回取得日比: 3日 / 前日比: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前回取得日比: 3日 / 前日比: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前回取得日比: 3日 / 前日比: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前回取得日比: 1日 / 前日比: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前回取得日比: 1日 / 前日比: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前回取得日比: 1日 / 前日比: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前回取得日比: 1日 / 前日比: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前回取得日比: 1日 / 前日比: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前回取得日比: 1日 / 前日比: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前回取得日比: 1日 / 前日比: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前回取得日比: 1日 / 前日比: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前回取得日比: 1日 / 前日比: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前回取得日比: 1日 / 前日比: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前回取得日比: 1日 / 前日比: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前回取得日比: 1日 / 前日比: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前回取得日比: 1日 / 前日比: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前回取得日比: 1日 / 前日比: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前回取得日比: 1日 / 前日比: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前回取得日比: 1日 / 前日比: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前回取得日比: 1日 / 前日比: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前回取得日比: 1日 / 前日比: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前回取得日比: 1日 / 前日比: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前回取得日比: 1日 / 前日比: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前回取得日比: 1日 / 前日比: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前回取得日比: 1日 / 前日比: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前回取得日比: 1日 / 前日比: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前回取得日比: 1日 / 前日比: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前回取得日比: 1日 / 前日比: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前回取得日比: 1日 / 前日比: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前回取得日比: 1日 / 前日比: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前回取得日比: 1日 / 前日比: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前回取得日比: 1日 / 前日比: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前回取得日比: 1日 / 前日比: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前回取得日比: 1日 / 前日比: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前回取得日比: 1日 / 前日比: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前回取得日比: 1日 / 前日比: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前回取得日比: 1日 / 前日比: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前回取得日比: 1日 / 前日比: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前回取得日比: 1日 / 前日比: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前回取得日比: 1日 / 前日比: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前回取得日比: 1日 / 前日比: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前回取得日比: 1日 / 前日比: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前回取得日比: 1日 / 前日比: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前回取得日比: 1日 / 前日比: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前回取得日比: 1日 / 前日比: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前回取得日比: 1日 / 前日比: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前回取得日比: 1日 / 前日比: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前回取得日比: 1日 / 前日比: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前回取得日比: 1日 / 前日比: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前回取得日比: 1日 / 前日比: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前回取得日比: 1日 / 前日比: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前回取得日比: 1日 / 前日比: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前回取得日比: 1日 / 前日比: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前回取得日比: 1日 / 前日比: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前回取得日比: 1日 / 前日比: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前回取得日比: 1日 / 前日比: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前回取得日比: 1日 / 前日比: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前回取得日比: 1日 / 前日比: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前回取得日比: 1日 / 前日比: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前回取得日比: 1日 / 前日比: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前回取得日比: 1日 / 前日比: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前回取得日比: 1日 / 前日比: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前回取得日比: 1日 / 前日比: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前回取得日比: 1日 / 前日比: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前回取得日比: 1日 / 前日比: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前回取得日比: 1日 / 前日比: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前回取得日比: 1日 / 前日比: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前回取得日比: 3日 / 前日比: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前回取得日比: 3日 / 前日比: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前回取得日比: 3日 / 前日比: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前回取得日比: 3日 / 前日比: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前回取得日比: 3日 / 前日比: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前回取得日比: 3日 / 前日比: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前回取得日比: 3日 / 前日比: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前回取得日比: 3日 / 前日比: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前回取得日比: 3日 / 前日比: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前回取得日比: 3日 / 前日比: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前回取得日比: 3日 / 前日比: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前回取得日比: 3日 / 前日比: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前回取得日比: 3日 / 前日比: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前回取得日比: 3日 / 前日比: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前回取得日比: 3日 / 前日比: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前回取得日比: 3日 / 前日比: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前回取得日比: 1日 / 前日比: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前回取得日比: 1日 / 前日比: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前回取得日比: 1日 / 前日比: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前回取得日比: 1日 / 前日比: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前回取得日比: 1日 / 前日比: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前回取得日比: 1日 / 前日比: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前回取得日比: 1日 / 前日比: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前回取得日比: 1日 / 前日比: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前回取得日比: 1日 / 前日比: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前回取得日比: 1日 / 前日比: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前回取得日比: 1日 / 前日比: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前回取得日比: 1日 / 前日比: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前回取得日比: 1日 / 前日比: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前回取得日比: 1日 / 前日比: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前回取得日比: 1日 / 前日比: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前回取得日比: 1日 / 前日比: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前回取得日比: 1日 / 前日比: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前回取得日比: 1日 / 前日比: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前回取得日比: 1日 / 前日比: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前回取得日比: 1日 / 前日比: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前回取得日比: 1日 / 前日比: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前回取得日比: 1日 / 前日比: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前回取得日比: 1日 / 前日比: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前回取得日比: 1日 / 前日比: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前回取得日比: 1日 / 前日比: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前回取得日比: 1日 / 前日比: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前回取得日比: 1日 / 前日比: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前回取得日比: 1日 / 前日比: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前回取得日比: 1日 / 前日比: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前回取得日比: 1日 / 前日比: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前回取得日比: 1日 / 前日比: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前回取得日比: 1日 / 前日比: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前回取得日比: 1日 / 前日比: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前回取得日比: 1日 / 前日比: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前回取得日比: 1日 / 前日比: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前回取得日比: 1日 / 前日比: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前回取得日比: 1日 / 前日比: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前回取得日比: 1日 / 前日比: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前回取得日比: 1日 / 前日比: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前回取得日比: 1日 / 前日比: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前回取得日比: 1日 / 前日比: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前回取得日比: 1日 / 前日比: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前回取得日比: 1日 / 前日比: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前回取得日比: 1日 / 前日比: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前回取得日比: 1日 / 前日比: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前回取得日比: 1日 / 前日比: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前回取得日比: 1日 / 前日比: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前回取得日比: 1日 / 前日比: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前回取得日比: 1日 / 前日比: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前回取得日比: 1日 / 前日比: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前回取得日比: 1日 / 前日比: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前回取得日比: 1日 / 前日比: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前回取得日比: 1日 / 前日比: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前回取得日比: 1日 / 前日比: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前回取得日比: 1日 / 前日比: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前回取得日比: 1日 / 前日比: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前回取得日比: 1日 / 前日比: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前回取得日比: 1日 / 前日比: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前回取得日比: 1日 / 前日比: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前回取得日比: 1日 / 前日比: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前回取得日比: 1日 / 前日比: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前回取得日比: 1日 / 前日比: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前回取得日比: 1日 / 前日比: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前回取得日比: 1日 / 前日比: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前回取得日比: 3日 / 前日比: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前回取得日比: 3日 / 前日比: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前回取得日比: 3日 / 前日比: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前回取得日比: 3日 / 前日比: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前回取得日比: 3日 / 前日比: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前回取得日比: 3日 / 前日比: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前回取得日比: 3日 / 前日比: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前回取得日比: 3日 / 前日比: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前回取得日比: 3日 / 前日比: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前回取得日比: 4日 / 前日比: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前回取得日比: 1日 / 前日比: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前回取得日比: 1日 / 前日比: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前回取得日比: 4日 / 前日比: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前回取得日比: 4日 / 前日比: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前回取得日比: 4日 / 前日比: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前回取得日比: 4日 / 前日比: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前回取得日比: 4日 / 前日比: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前回取得日比: 1日 / 前日比: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前回取得日比: 1日 / 前日比: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前回取得日比: 1日 / 前日比: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前回取得日比: 1日 / 前日比: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前回取得日比: 1日 / 前日比: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前回取得日比: 4日 / 前日比: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前回取得日比: 1日 / 前日比: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前回取得日比: 1日 / 前日比: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前回取得日比: 1日 / 前日比: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前回取得日比: 1日 / 前日比: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前回取得日比: 1日 / 前日比: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前回取得日比: 1日 / 前日比: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前回取得日比: 1日 / 前日比: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前回取得日比: 1日 / 前日比: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前回取得日比: 1日 / 前日比: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前回取得日比: 1日 / 前日比: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前回取得日比: 1日 / 前日比: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前回取得日比: 1日 / 前日比: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前回取得日比: 1日 / 前日比: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前回取得日比: 1日 / 前日比: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前回取得日比: 1日 / 前日比: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前回取得日比: 1日 / 前日比: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前回取得日比: 1日 / 前日比: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前回取得日比: 1日 / 前日比: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前回取得日比: 1日 / 前日比: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前回取得日比: 1日 / 前日比: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前回取得日比: 1日 / 前日比: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前回取得日比: 1日 / 前日比: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前回取得日比: 1日 / 前日比: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前回取得日比: 1日 / 前日比: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前回取得日比: 1日 / 前日比: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前回取得日比: 1日 / 前日比: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前回取得日比: 1日 / 前日比: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前回取得日比: 2日 / 前日比: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前回取得日比: 2日 / 前日比: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前回取得日比: 1日 / 前日比: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前回取得日比: 1日 / 前日比: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前回取得日比: 1日 / 前日比: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前回取得日比: 1日 / 前日比: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前回取得日比: 1日 / 前日比: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前回取得日比: 1日 / 前日比: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前回取得日比: 2日 / 前日比: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前回取得日比: 2日 / 前日比: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前回取得日比: 2日 / 前日比: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前回取得日比: 2日 / 前日比: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前回取得日比: 1日 / 前日比: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前回取得日比: 2日 / 前日比: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前回取得日比: 2日 / 前日比: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前回取得日比: 3日 / 前日比: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前回取得日比: 3日 / 前日比: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前回取得日比: 3日 / 前日比: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前回取得日比: 3日 / 前日比: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前回取得日比: 3日 / 前日比: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前回取得日比: 3日 / 前日比: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前回取得日比: 3日 / 前日比: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前回取得日比: 3日 / 前日比: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前回取得日比: 3日 / 前日比: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前回取得日比: 3日 / 前日比: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前回取得日比: 3日 / 前日比: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前回取得日比: 3日 / 前日比: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前回取得日比: 3日 / 前日比: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前回取得日比: 3日 / 前日比: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前回取得日比: 3日 / 前日比: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前回取得日比: 3日 / 前日比: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前回取得日比: 1日 / 前日比: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前回取得日比: 1日 / 前日比: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前回取得日比: 1日 / 前日比: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前回取得日比: 1日 / 前日比: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前回取得日比: 1日 / 前日比: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前回取得日比: 1日 / 前日比: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前回取得日比: 1日 / 前日比: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前回取得日比: 1日 / 前日比: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前回取得日比: 1日 / 前日比: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前回取得日比: 1日 / 前日比: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前回取得日比: 1日 / 前日比: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前回取得日比: 1日 / 前日比: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前回取得日比: 1日 / 前日比: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前回取得日比: 1日 / 前日比: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前回取得日比: 1日 / 前日比: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前回取得日比: 1日 / 前日比: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前回取得日比: 1日 / 前日比: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前回取得日比: 1日 / 前日比: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前回取得日比: 1日 / 前日比: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前回取得日比: 1日 / 前日比: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前回取得日比: 1日 / 前日比: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前回取得日比: 1日 / 前日比: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前回取得日比: 1日 / 前日比: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前回取得日比: 1日 / 前日比: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前回取得日比: 1日 / 前日比: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前回取得日比: 1日 / 前日比: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前回取得日比: 1日 / 前日比: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前回取得日比: 1日 / 前日比: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前回取得日比: 1日 / 前日比: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前回取得日比: 1日 / 前日比: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前回取得日比: 1日 / 前日比: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前回取得日比: 1日 / 前日比: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前回取得日比: 1日 / 前日比: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前回取得日比: 1日 / 前日比: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前回取得日比: 1日 / 前日比: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前回取得日比: 1日 / 前日比: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前回取得日比: 1日 / 前日比: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前回取得日比: 1日 / 前日比: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前回取得日比: 1日 / 前日比: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前回取得日比: 1日 / 前日比: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前回取得日比: 1日 / 前日比: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前回取得日比: 1日 / 前日比: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前回取得日比: 1日 / 前日比: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前回取得日比: 1日 / 前日比: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前回取得日比: 1日 / 前日比: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前回取得日比: 1日 / 前日比: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前回取得日比: 1日 / 前日比: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前回取得日比: 1日 / 前日比: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前回取得日比: 1日 / 前日比: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前回取得日比: 1日 / 前日比: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前回取得日比: 1日 / 前日比: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前回取得日比: 1日 / 前日比: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前回取得日比: 1日 / 前日比: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前回取得日比: 1日 / 前日比: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前回取得日比: 1日 / 前日比: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前回取得日比: 1日 / 前日比: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前回取得日比: 1日 / 前日比: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前回取得日比: 1日 / 前日比: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前回取得日比: 1日 / 前日比: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前回取得日比: 1日 / 前日比: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前回取得日比: 1日 / 前日比: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前回取得日比: 1日 / 前日比: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前回取得日比: 1日 / 前日比: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前回取得日比: 1日 / 前日比: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前回取得日比: 3日 / 前日比: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前回取得日比: 3日 / 前日比: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前回取得日比: 3日 / 前日比: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前回取得日比: 3日 / 前日比: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前回取得日比: 3日 / 前日比: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前回取得日比: 3日 / 前日比: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前回取得日比: 3日 / 前日比: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前回取得日比: 3日 / 前日比: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前回取得日比: 3日 / 前日比: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前回取得日比: 3日 / 前日比: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前回取得日比: 3日 / 前日比: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前回取得日比: 3日 / 前日比: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前回取得日比: 3日 / 前日比: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前回取得日比: 3日 / 前日比: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前回取得日比: 3日 / 前日比: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前回取得日比: 3日 / 前日比: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前回取得日比: 1日 / 前日比: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前回取得日比: 1日 / 前日比: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前回取得日比: 1日 / 前日比: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前回取得日比: 1日 / 前日比: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前回取得日比: 1日 / 前日比: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前回取得日比: 1日 / 前日比: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前回取得日比: 1日 / 前日比: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前回取得日比: 1日 / 前日比: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前回取得日比: 1日 / 前日比: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前回取得日比: 1日 / 前日比: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前回取得日比: 1日 / 前日比: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前回取得日比: 1日 / 前日比: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前回取得日比: 1日 / 前日比: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前回取得日比: 1日 / 前日比: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前回取得日比: 1日 / 前日比: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前回取得日比: 1日 / 前日比: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前回取得日比: 1日 / 前日比: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前回取得日比: 1日 / 前日比: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前回取得日比: 1日 / 前日比: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前回取得日比: 1日 / 前日比: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前回取得日比: 1日 / 前日比: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前回取得日比: 1日 / 前日比: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前回取得日比: 1日 / 前日比: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前回取得日比: 1日 / 前日比: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前回取得日比: 1日 / 前日比: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前回取得日比: 1日 / 前日比: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前回取得日比: 1日 / 前日比: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前回取得日比: 1日 / 前日比: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前回取得日比: 1日 / 前日比: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前回取得日比: 1日 / 前日比: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前回取得日比: 1日 / 前日比: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前回取得日比: 1日 / 前日比: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前回取得日比: 1日 / 前日比: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前回取得日比: 1日 / 前日比: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前回取得日比: 1日 / 前日比: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前回取得日比: 1日 / 前日比: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前回取得日比: 1日 / 前日比: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前回取得日比: 1日 / 前日比: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前回取得日比: 1日 / 前日比: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前回取得日比: 1日 / 前日比: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前回取得日比: 1日 / 前日比: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前回取得日比: 1日 / 前日比: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前回取得日比: 1日 / 前日比: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前回取得日比: 1日 / 前日比: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前回取得日比: 1日 / 前日比: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前回取得日比: 1日 / 前日比: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前回取得日比: 1日 / 前日比: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前回取得日比: 1日 / 前日比: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前回取得日比: 1日 / 前日比: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前回取得日比: 1日 / 前日比: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前回取得日比: 1日 / 前日比: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前回取得日比: 1日 / 前日比: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前回取得日比: 1日 / 前日比: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前回取得日比: 1日 / 前日比: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前回取得日比: 1日 / 前日比: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前回取得日比: 1日 / 前日比: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前回取得日比: 1日 / 前日比: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前回取得日比: 1日 / 前日比: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前回取得日比: 1日 / 前日比: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前回取得日比: 1日 / 前日比: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前回取得日比: 1日 / 前日比: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前回取得日比: 1日 / 前日比: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前回取得日比: 1日 / 前日比: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前回取得日比: 1日 / 前日比: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前回取得日比: 3日 / 前日比: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前回取得日比: 3日 / 前日比: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前回取得日比: 3日 / 前日比: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前回取得日比: 3日 / 前日比: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前回取得日比: 3日 / 前日比: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前回取得日比: 3日 / 前日比: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前回取得日比: 3日 / 前日比: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前回取得日比: 3日 / 前日比: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前回取得日比: 3日 / 前日比: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前回取得日比: 3日 / 前日比: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前回取得日比: 3日 / 前日比: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前回取得日比: 3日 / 前日比: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前回取得日比: 3日 / 前日比: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前回取得日比: 3日 / 前日比: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前回取得日比: 3日 / 前日比: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前回取得日比: 3日 / 前日比: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前回取得日比: 1日 / 前日比: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前回取得日比: 1日 / 前日比: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前回取得日比: 1日 / 前日比: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前回取得日比: 1日 / 前日比: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前回取得日比: 1日 / 前日比: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前回取得日比: 1日 / 前日比: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前回取得日比: 1日 / 前日比: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前回取得日比: 1日 / 前日比: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前回取得日比: 1日 / 前日比: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前回取得日比: 1日 / 前日比: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前回取得日比: 1日 / 前日比: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前回取得日比: 1日 / 前日比: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前回取得日比: 1日 / 前日比: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前回取得日比: 1日 / 前日比: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前回取得日比: 1日 / 前日比: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前回取得日比: 1日 / 前日比: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前回取得日比: 1日 / 前日比: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前回取得日比: 1日 / 前日比: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前回取得日比: 1日 / 前日比: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前回取得日比: 1日 / 前日比: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前回取得日比: 1日 / 前日比: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前回取得日比: 1日 / 前日比: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前回取得日比: 1日 / 前日比: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前回取得日比: 1日 / 前日比: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前回取得日比: 1日 / 前日比: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前回取得日比: 1日 / 前日比: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前回取得日比: 1日 / 前日比: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前回取得日比: 1日 / 前日比: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前回取得日比: 1日 / 前日比: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前回取得日比: 1日 / 前日比: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前回取得日比: 1日 / 前日比: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前回取得日比: 1日 / 前日比: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前回取得日比: 1日 / 前日比: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前回取得日比: 1日 / 前日比: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前回取得日比: 1日 / 前日比: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前回取得日比: 1日 / 前日比: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前回取得日比: 1日 / 前日比: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前回取得日比: 1日 / 前日比: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前回取得日比: 1日 / 前日比: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前回取得日比: 1日 / 前日比: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前回取得日比: 1日 / 前日比: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前回取得日比: 1日 / 前日比: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前回取得日比: 1日 / 前日比: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前回取得日比: 1日 / 前日比: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前回取得日比: 1日 / 前日比: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前回取得日比: 1日 / 前日比: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前回取得日比: 1日 / 前日比: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前回取得日比: 1日 / 前日比: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前回取得日比: 1日 / 前日比: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前回取得日比: 1日 / 前日比: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前回取得日比: 1日 / 前日比: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前回取得日比: 1日 / 前日比: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前回取得日比: 1日 / 前日比: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前回取得日比: 1日 / 前日比: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前回取得日比: 1日 / 前日比: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前回取得日比: 1日 / 前日比: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前回取得日比: 1日 / 前日比: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前回取得日比: 1日 / 前日比: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前回取得日比: 1日 / 前日比: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前回取得日比: 1日 / 前日比: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前回取得日比: 1日 / 前日比: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前回取得日比: 1日 / 前日比: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前回取得日比: 1日 / 前日比: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前回取得日比: 1日 / 前日比: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前回取得日比: 3日 / 前日比: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前回取得日比: 3日 / 前日比: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前回取得日比: 3日 / 前日比: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前回取得日比: 3日 / 前日比: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前回取得日比: 3日 / 前日比: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前回取得日比: 3日 / 前日比: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前回取得日比: 3日 / 前日比: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前回取得日比: 3日 / 前日比: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前回取得日比: 3日 / 前日比: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前回取得日比: 3日 / 前日比: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前回取得日比: 3日 / 前日比: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前回取得日比: 3日 / 前日比: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前回取得日比: 3日 / 前日比: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前回取得日比: 3日 / 前日比: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前回取得日比: 3日 / 前日比: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前回取得日比: 3日 / 前日比: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前回取得日比: 1日 / 前日比: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前回取得日比: 1日 / 前日比: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前回取得日比: 1日 / 前日比: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前回取得日比: 1日 / 前日比: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前回取得日比: 1日 / 前日比: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前回取得日比: 1日 / 前日比: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前回取得日比: 1日 / 前日比: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前回取得日比: 1日 / 前日比: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前回取得日比: 1日 / 前日比: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前回取得日比: 1日 / 前日比: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前回取得日比: 1日 / 前日比: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前回取得日比: 1日 / 前日比: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前回取得日比: 1日 / 前日比: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前回取得日比: 1日 / 前日比: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前回取得日比: 1日 / 前日比: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前回取得日比: 1日 / 前日比: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前回取得日比: 1日 / 前日比: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前回取得日比: 1日 / 前日比: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前回取得日比: 1日 / 前日比: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前回取得日比: 1日 / 前日比: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前回取得日比: 1日 / 前日比: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前回取得日比: 1日 / 前日比: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前回取得日比: 1日 / 前日比: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前回取得日比: 1日 / 前日比: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前回取得日比: 1日 / 前日比: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前回取得日比: 1日 / 前日比: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前回取得日比: 1日 / 前日比: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前回取得日比: 1日 / 前日比: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前回取得日比: 1日 / 前日比: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前回取得日比: 1日 / 前日比: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前回取得日比: 1日 / 前日比: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前回取得日比: 1日 / 前日比: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前回取得日比: 1日 / 前日比: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前回取得日比: 1日 / 前日比: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前回取得日比: 1日 / 前日比: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前回取得日比: 1日 / 前日比: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前回取得日比: 1日 / 前日比: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前回取得日比: 1日 / 前日比: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前回取得日比: 1日 / 前日比: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前回取得日比: 1日 / 前日比: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前回取得日比: 2日 / 前日比: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前回取得日比: 2日 / 前日比: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前回取得日比: 1日 / 前日比: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前回取得日比: 1日 / 前日比: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前回取得日比: 1日 / 前日比: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前回取得日比: 1日 / 前日比: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前回取得日比: 1日 / 前日比: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前回取得日比: 2日 / 前日比: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前回取得日比: 2日 / 前日比: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前回取得日比: 2日 / 前日比: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前回取得日比: 2日 / 前日比: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前回取得日比: 2日 / 前日比: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前回取得日比: 1日 / 前日比: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前回取得日比: 2日 / 前日比: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前回取得日比: 2日 / 前日比: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前回取得日比: 3日 / 前日比: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前回取得日比: 3日 / 前日比: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前回取得日比: 3日 / 前日比: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前回取得日比: 3日 / 前日比: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前回取得日比: 3日 / 前日比: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前回取得日比: 3日 / 前日比: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前回取得日比: 3日 / 前日比: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前回取得日比: 3日 / 前日比: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前回取得日比: 3日 / 前日比: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前回取得日比: 3日 / 前日比: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前回取得日比: 3日 / 前日比: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前回取得日比: 3日 / 前日比: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前回取得日比: 3日 / 前日比: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前回取得日比: 3日 / 前日比: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前回取得日比: 3日 / 前日比: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前回取得日比: 3日 / 前日比: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前回取得日比: 1日 / 前日比: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前回取得日比: 1日 / 前日比: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前回取得日比: 1日 / 前日比: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前回取得日比: 1日 / 前日比: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前回取得日比: 1日 / 前日比: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前回取得日比: 1日 / 前日比: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前回取得日比: 1日 / 前日比: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前回取得日比: 1日 / 前日比: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前回取得日比: 1日 / 前日比: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前回取得日比: 1日 / 前日比: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前回取得日比: 1日 / 前日比: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前回取得日比: 1日 / 前日比: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前回取得日比: 1日 / 前日比: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前回取得日比: 1日 / 前日比: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前回取得日比: 1日 / 前日比: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前回取得日比: 1日 / 前日比: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前回取得日比: 1日 / 前日比: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前回取得日比: 1日 / 前日比: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前回取得日比: 1日 / 前日比: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前回取得日比: 1日 / 前日比: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前回取得日比: 1日 / 前日比: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前回取得日比: 1日 / 前日比: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前回取得日比: 1日 / 前日比: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前回取得日比: 1日 / 前日比: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前回取得日比: 1日 / 前日比: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前回取得日比: 2日 / 前日比: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前回取得日比: 2日 / 前日比: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前回取得日比: 2日 / 前日比: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前回取得日比: 2日 / 前日比: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前回取得日比: 2日 / 前日比: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前回取得日比: 2日 / 前日比: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前回取得日比: 2日 / 前日比: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前回取得日比: 2日 / 前日比: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前回取得日比: 2日 / 前日比: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前回取得日比: 6日 / 前日比: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前回取得日比: 3日 / 前日比: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前回取得日比: 3日 / 前日比: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前回取得日比: 6日 / 前日比: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前回取得日比: 6日 / 前日比: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前回取得日比: 6日 / 前日比: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前回取得日比: 6日 / 前日比: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前回取得日比: 6日 / 前日比: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前回取得日比: 3日 / 前日比: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前回取得日比: 3日 / 前日比: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前回取得日比: 3日 / 前日比: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前回取得日比: 3日 / 前日比: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前回取得日比: 3日 / 前日比: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前回取得日比: 6日 / 前日比: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前回取得日比: 3日 / 前日比: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前回取得日比: 3日 / 前日比: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前回取得日比: 1日 / 前日比: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前回取得日比: 1日 / 前日比: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前回取得日比: 1日 / 前日比: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前回取得日比: 1日 / 前日比: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前回取得日比: 1日 / 前日比: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前回取得日比: 1日 / 前日比: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前回取得日比: 1日 / 前日比: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前回取得日比: 1日 / 前日比: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前回取得日比: 1日 / 前日比: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前回取得日比: 1日 / 前日比: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前回取得日比: 1日 / 前日比: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前回取得日比: 1日 / 前日比: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前回取得日比: 1日 / 前日比: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前回取得日比: 1日 / 前日比: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前回取得日比: 1日 / 前日比: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前回取得日比: 1日 / 前日比: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前回取得日比: 1日 / 前日比: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前回取得日比: 1日 / 前日比: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前回取得日比: 1日 / 前日比: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前回取得日比: 1日 / 前日比: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前回取得日比: 1日 / 前日比: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前回取得日比: 1日 / 前日比: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前回取得日比: 1日 / 前日比: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前回取得日比: 1日 / 前日比: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前回取得日比: 1日 / 前日比: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前回取得日比: 1日 / 前日比: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前回取得日比: 1日 / 前日比: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前回取得日比: 1日 / 前日比: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前回取得日比: 1日 / 前日比: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前回取得日比: 1日 / 前日比: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前回取得日比: 1日 / 前日比: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前回取得日比: 1日 / 前日比: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前回取得日比: 1日 / 前日比: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前回取得日比: 1日 / 前日比: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前回取得日比: 1日 / 前日比: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前回取得日比: 1日 / 前日比: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前回取得日比: 1日 / 前日比: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前回取得日比: 1日 / 前日比: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前回取得日比: 1日 / 前日比: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前回取得日比: 1日 / 前日比: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前回取得日比: 1日 / 前日比: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前回取得日比: 1日 / 前日比: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前回取得日比: 1日 / 前日比: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前回取得日比: 1日 / 前日比: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前回取得日比: 1日 / 前日比: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前回取得日比: 1日 / 前日比: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前回取得日比: 1日 / 前日比: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前回取得日比: 1日 / 前日比: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前回取得日比: 1日 / 前日比: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前回取得日比: 1日 / 前日比: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前回取得日比: 1日 / 前日比: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前回取得日比: 1日 / 前日比: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前回取得日比: 1日 / 前日比: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前回取得日比: 1日 / 前日比: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前回取得日比: 1日 / 前日比: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前回取得日比: 1日 / 前日比: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前回取得日比: 1日 / 前日比: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前回取得日比: 1日 / 前日比: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前回取得日比: 1日 / 前日比: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前回取得日比: 1日 / 前日比: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前回取得日比: 1日 / 前日比: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前回取得日比: 1日 / 前日比: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前回取得日比: 1日 / 前日比: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前回取得日比: 1日 / 前日比: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前回取得日比: 3日 / 前日比: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前回取得日比: 3日 / 前日比: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前回取得日比: 3日 / 前日比: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前回取得日比: 3日 / 前日比: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前回取得日比: 3日 / 前日比: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前回取得日比: 3日 / 前日比: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前回取得日比: 3日 / 前日比: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前回取得日比: 3日 / 前日比: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前回取得日比: 3日 / 前日比: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前回取得日比: 4日 / 前日比: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前回取得日比: 1日 / 前日比: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前回取得日比: 1日 / 前日比: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前回取得日比: 4日 / 前日比: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前回取得日比: 4日 / 前日比: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前回取得日比: 4日 / 前日比: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前回取得日比: 4日 / 前日比: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前回取得日比: 4日 / 前日比: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前回取得日比: 1日 / 前日比: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前回取得日比: 1日 / 前日比: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前回取得日比: 1日 / 前日比: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前回取得日比: 1日 / 前日比: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前回取得日比: 1日 / 前日比: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前回取得日比: 4日 / 前日比: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前回取得日比: 1日 / 前日比: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前回取得日比: 1日 / 前日比: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前回取得日比: 1日 / 前日比: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前回取得日比: 1日 / 前日比: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前回取得日比: 1日 / 前日比: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前回取得日比: 1日 / 前日比: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前回取得日比: 1日 / 前日比: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前回取得日比: 1日 / 前日比: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前回取得日比: 1日 / 前日比: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前回取得日比: 1日 / 前日比: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前回取得日比: 1日 / 前日比: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前回取得日比: 1日 / 前日比: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前回取得日比: 1日 / 前日比: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前回取得日比: 1日 / 前日比: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前回取得日比: 1日 / 前日比: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前回取得日比: 1日 / 前日比: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前回取得日比: 1日 / 前日比: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前回取得日比: 1日 / 前日比: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前回取得日比: 1日 / 前日比: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前回取得日比: 1日 / 前日比: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前回取得日比: 1日 / 前日比: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前回取得日比: 1日 / 前日比: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前回取得日比: 1日 / 前日比: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前回取得日比: 1日 / 前日比: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前回取得日比: 1日 / 前日比: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前回取得日比: 1日 / 前日比: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前回取得日比: 1日 / 前日比: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前回取得日比: 1日 / 前日比: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前回取得日比: 1日 / 前日比: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前回取得日比: 1日 / 前日比: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前回取得日比: 1日 / 前日比: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前回取得日比: 1日 / 前日比: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前回取得日比: 1日 / 前日比: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前回取得日比: 1日 / 前日比: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前回取得日比: 1日 / 前日比: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前回取得日比: 1日 / 前日比: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前回取得日比: 1日 / 前日比: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前回取得日比: 1日 / 前日比: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前回取得日比: 1日 / 前日比: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前回取得日比: 1日 / 前日比: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前回取得日比: 1日 / 前日比: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前回取得日比: 1日 / 前日比: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前回取得日比: 1日 / 前日比: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前回取得日比: 1日 / 前日比: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前回取得日比: 1日 / 前日比: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前回取得日比: 1日 / 前日比: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前回取得日比: 1日 / 前日比: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前回取得日比: 1日 / 前日比: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前回取得日比: 1日 / 前日比: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前回取得日比: 1日 / 前日比: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前回取得日比: 3日 / 前日比: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前回取得日比: 3日 / 前日比: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前回取得日比: 3日 / 前日比: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前回取得日比: 3日 / 前日比: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前回取得日比: 3日 / 前日比: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前回取得日比: 3日 / 前日比: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前回取得日比: 3日 / 前日比: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前回取得日比: 3日 / 前日比: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前回取得日比: 1日 / 前日比: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前回取得日比: 4日 / 前日比: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前回取得日比: 4日 / 前日比: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前回取得日比: 1日 / 前日比: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前回取得日比: 1日 / 前日比: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前回取得日比: 1日 / 前日比: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前回取得日比: 1日 / 前日比: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前回取得日比: 1日 / 前日比: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前回取得日比: 1日 / 前日比: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前回取得日比: 4日 / 前日比: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前回取得日比: 4日 / 前日比: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前回取得日比: 4日 / 前日比: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前回取得日比: 4日 / 前日比: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前回取得日比: 1日 / 前日比: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前回取得日比: 4日 / 前日比: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前回取得日比: 4日 / 前日比: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前回取得日比: 1日 / 前日比: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前回取得日比: 1日 / 前日比: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前回取得日比: 1日 / 前日比: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前回取得日比: 1日 / 前日比: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前回取得日比: 1日 / 前日比: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前回取得日比: 1日 / 前日比: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前回取得日比: 1日 / 前日比: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前回取得日比: 1日 / 前日比: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前回取得日比: 1日 / 前日比: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前回取得日比: 1日 / 前日比: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前回取得日比: 1日 / 前日比: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前回取得日比: 1日 / 前日比: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前回取得日比: 1日 / 前日比: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前回取得日比: 1日 / 前日比: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前回取得日比: 1日 / 前日比: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前回取得日比: 1日 / 前日比: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前回取得日比: 1日 / 前日比: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前回取得日比: 1日 / 前日比: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前回取得日比: 1日 / 前日比: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前回取得日比: 1日 / 前日比: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前回取得日比: 1日 / 前日比: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前回取得日比: 1日 / 前日比: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前回取得日比: 1日 / 前日比: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前回取得日比: 1日 / 前日比: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前回取得日比: 1日 / 前日比: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前回取得日比: 1日 / 前日比: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前回取得日比: 1日 / 前日比: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前回取得日比: 1日 / 前日比: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前回取得日比: 1日 / 前日比: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前回取得日比: 1日 / 前日比: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前回取得日比: 1日 / 前日比: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前回取得日比: 1日 / 前日比: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前回取得日比: 1日 / 前日比: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前回取得日比: 1日 / 前日比: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前回取得日比: 1日 / 前日比: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前回取得日比: 1日 / 前日比: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前回取得日比: 1日 / 前日比: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前回取得日比: 1日 / 前日比: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前回取得日比: 1日 / 前日比: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前回取得日比: 1日 / 前日比: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前回取得日比: 1日 / 前日比: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前回取得日比: 1日 / 前日比: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前回取得日比: 1日 / 前日比: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前回取得日比: 1日 / 前日比: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前回取得日比: 1日 / 前日比: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前回取得日比: 1日 / 前日比: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前回取得日比: 1日 / 前日比: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前回取得日比: 1日 / 前日比: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前回取得日比: 3日 / 前日比: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前回取得日比: 3日 / 前日比: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前回取得日比: 3日 / 前日比: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前回取得日比: 3日 / 前日比: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前回取得日比: 3日 / 前日比: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前回取得日比: 3日 / 前日比: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前回取得日比: 3日 / 前日比: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前回取得日比: 3日 / 前日比: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前回取得日比: 3日 / 前日比: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前回取得日比: 3日 / 前日比: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前回取得日比: 3日 / 前日比: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前回取得日比: 3日 / 前日比: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前回取得日比: 3日 / 前日比: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前回取得日比: 3日 / 前日比: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前回取得日比: 3日 / 前日比: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前回取得日比: 3日 / 前日比: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前回取得日比: 1日 / 前日比: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前回取得日比: 1日 / 前日比: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前回取得日比: 1日 / 前日比: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前回取得日比: 1日 / 前日比: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前回取得日比: 1日 / 前日比: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前回取得日比: 1日 / 前日比: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前回取得日比: 1日 / 前日比: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前回取得日比: 1日 / 前日比: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前回取得日比: 1日 / 前日比: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前回取得日比: 1日 / 前日比: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前回取得日比: 1日 / 前日比: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前回取得日比: 1日 / 前日比: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前回取得日比: 1日 / 前日比: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前回取得日比: 1日 / 前日比: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前回取得日比: 1日 / 前日比: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前回取得日比: 1日 / 前日比: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前回取得日比: 1日 / 前日比: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前回取得日比: 1日 / 前日比: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前回取得日比: 1日 / 前日比: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前回取得日比: 1日 / 前日比: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前回取得日比: 1日 / 前日比: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前回取得日比: 1日 / 前日比: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前回取得日比: 1日 / 前日比: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前回取得日比: 1日 / 前日比: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前回取得日比: 1日 / 前日比: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前回取得日比: 1日 / 前日比: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前回取得日比: 1日 / 前日比: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前回取得日比: 1日 / 前日比: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前回取得日比: 1日 / 前日比: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前回取得日比: 1日 / 前日比: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前回取得日比: 1日 / 前日比: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前回取得日比: 1日 / 前日比: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前回取得日比: 1日 / 前日比: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前回取得日比: 1日 / 前日比: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前回取得日比: 1日 / 前日比: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前回取得日比: 1日 / 前日比: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前回取得日比: 1日 / 前日比: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前回取得日比: 1日 / 前日比: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前回取得日比: 1日 / 前日比: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前回取得日比: 1日 / 前日比: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前回取得日比: 1日 / 前日比: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前回取得日比: 1日 / 前日比: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前回取得日比: 1日 / 前日比: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前回取得日比: 1日 / 前日比: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前回取得日比: 1日 / 前日比: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前回取得日比: 1日 / 前日比: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前回取得日比: 1日 / 前日比: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前回取得日比: 1日 / 前日比: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前回取得日比: 1日 / 前日比: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前回取得日比: 1日 / 前日比: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前回取得日比: 1日 / 前日比: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前回取得日比: 1日 / 前日比: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前回取得日比: 1日 / 前日比: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前回取得日比: 1日 / 前日比: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前回取得日比: 1日 / 前日比: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前回取得日比: 1日 / 前日比: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前回取得日比: 1日 / 前日比: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前回取得日比: 1日 / 前日比: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前回取得日比: 1日 / 前日比: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前回取得日比: 1日 / 前日比: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前回取得日比: 1日 / 前日比: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前回取得日比: 1日 / 前日比: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前回取得日比: 1日 / 前日比: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前回取得日比: 1日 / 前日比: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前回取得日比: 3日 / 前日比: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前回取得日比: 3日 / 前日比: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前回取得日比: 3日 / 前日比: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前回取得日比: 3日 / 前日比: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前回取得日比: 3日 / 前日比: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前回取得日比: 3日 / 前日比: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前回取得日比: 3日 / 前日比: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前回取得日比: 3日 / 前日比: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前回取得日比: 3日 / 前日比: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前回取得日比: 3日 / 前日比: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前回取得日比: 3日 / 前日比: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前回取得日比: 3日 / 前日比: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前回取得日比: 3日 / 前日比: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前回取得日比: 3日 / 前日比: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前回取得日比: 3日 / 前日比: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前回取得日比: 3日 / 前日比: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前回取得日比: 1日 / 前日比: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前回取得日比: 1日 / 前日比: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前回取得日比: 1日 / 前日比: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前回取得日比: 1日 / 前日比: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前回取得日比: 1日 / 前日比: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前回取得日比: 1日 / 前日比: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前回取得日比: 1日 / 前日比: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前回取得日比: 1日 / 前日比: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前回取得日比: 1日 / 前日比: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前回取得日比: 1日 / 前日比: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前回取得日比: 1日 / 前日比: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前回取得日比: 1日 / 前日比: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前回取得日比: 1日 / 前日比: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前回取得日比: 1日 / 前日比: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前回取得日比: 1日 / 前日比: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前回取得日比: 1日 / 前日比: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前回取得日比: 1日 / 前日比: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前回取得日比: 1日 / 前日比: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前回取得日比: 1日 / 前日比: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前回取得日比: 1日 / 前日比: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前回取得日比: 1日 / 前日比: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前回取得日比: 1日 / 前日比: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前回取得日比: 1日 / 前日比: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前回取得日比: 1日 / 前日比: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前回取得日比: 1日 / 前日比: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前回取得日比: 1日 / 前日比: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前回取得日比: 1日 / 前日比: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前回取得日比: 1日 / 前日比: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前回取得日比: 1日 / 前日比: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前回取得日比: 1日 / 前日比: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前回取得日比: 1日 / 前日比: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前回取得日比: 1日 / 前日比: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前回取得日比: 1日 / 前日比: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前回取得日比: 1日 / 前日比: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前回取得日比: 1日 / 前日比: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前回取得日比: 1日 / 前日比: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前回取得日比: 1日 / 前日比: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前回取得日比: 1日 / 前日比: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前回取得日比: 1日 / 前日比: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前回取得日比: 1日 / 前日比: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前回取得日比: 1日 / 前日比: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前回取得日比: 1日 / 前日比: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前回取得日比: 1日 / 前日比: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前回取得日比: 1日 / 前日比: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前回取得日比: 1日 / 前日比: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前回取得日比: 1日 / 前日比: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前回取得日比: 1日 / 前日比: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前回取得日比: 1日 / 前日比: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前回取得日比: 1日 / 前日比: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前回取得日比: 1日 / 前日比: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前回取得日比: 1日 / 前日比: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前回取得日比: 1日 / 前日比: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前回取得日比: 1日 / 前日比: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前回取得日比: 1日 / 前日比: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前回取得日比: 1日 / 前日比: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前回取得日比: 1日 / 前日比: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前回取得日比: 1日 / 前日比: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前回取得日比: 1日 / 前日比: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前回取得日比: 1日 / 前日比: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前回取得日比: 1日 / 前日比: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前回取得日比: 1日 / 前日比: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前回取得日比: 1日 / 前日比: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前回取得日比: 1日 / 前日比: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前回取得日比: 1日 / 前日比: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前回取得日比: 3日 / 前日比: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前回取得日比: 3日 / 前日比: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前回取得日比: 3日 / 前日比: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前回取得日比: 3日 / 前日比: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前回取得日比: 3日 / 前日比: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前回取得日比: 3日 / 前日比: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前回取得日比: 3日 / 前日比: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前回取得日比: 3日 / 前日比: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前回取得日比: 3日 / 前日比: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前回取得日比: 3日 / 前日比: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前回取得日比: 3日 / 前日比: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前回取得日比: 3日 / 前日比: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前回取得日比: 3日 / 前日比: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前回取得日比: 3日 / 前日比: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前回取得日比: 3日 / 前日比: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前回取得日比: 3日 / 前日比: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前回取得日比: 1日 / 前日比: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前回取得日比: 1日 / 前日比: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前回取得日比: 1日 / 前日比: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前回取得日比: 1日 / 前日比: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前回取得日比: 1日 / 前日比: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前回取得日比: 1日 / 前日比: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前回取得日比: 1日 / 前日比: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前回取得日比: 1日 / 前日比: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前回取得日比: 1日 / 前日比: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前回取得日比: 1日 / 前日比: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前回取得日比: 1日 / 前日比: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前回取得日比: 1日 / 前日比: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前回取得日比: 1日 / 前日比: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前回取得日比: 1日 / 前日比: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前回取得日比: 1日 / 前日比: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前回取得日比: 1日 / 前日比: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前回取得日比: 1日 / 前日比: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前回取得日比: 1日 / 前日比: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前回取得日比: 1日 / 前日比: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前回取得日比: 1日 / 前日比: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前回取得日比: 1日 / 前日比: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前回取得日比: 1日 / 前日比: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前回取得日比: 1日 / 前日比: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前回取得日比: 1日 / 前日比: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前回取得日比: 1日 / 前日比: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前回取得日比: 2日 / 前日比: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前回取得日比: 1日 / 前日比: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前回取得日比: 1日 / 前日比: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前回取得日比: 2日 / 前日比: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前回取得日比: 2日 / 前日比: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前回取得日比: 2日 / 前日比: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前回取得日比: 2日 / 前日比: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前回取得日比: 2日 / 前日比: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前回取得日比: 1日 / 前日比: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前回取得日比: 1日 / 前日比: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前回取得日比: 1日 / 前日比: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前回取得日比: 1日 / 前日比: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前回取得日比: 1日 / 前日比: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前回取得日比: 2日 / 前日比: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前回取得日比: 1日 / 前日比: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前回取得日比: 1日 / 前日比: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前回取得日比: 1日 / 前日比: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前回取得日比: 1日 / 前日比: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前回取得日比: 1日 / 前日比: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前回取得日比: 1日 / 前日比: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前回取得日比: 1日 / 前日比: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前回取得日比: 1日 / 前日比: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前回取得日比: 1日 / 前日比: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前回取得日比: 1日 / 前日比: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前回取得日比: 1日 / 前日比: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前回取得日比: 1日 / 前日比: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前回取得日比: 1日 / 前日比: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前回取得日比: 1日 / 前日比: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前回取得日比: 1日 / 前日比: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前回取得日比: 1日 / 前日比: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前回取得日比: 1日 / 前日比: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前回取得日比: 1日 / 前日比: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前回取得日比: 3日 / 前日比: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前回取得日比: 3日 / 前日比: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前回取得日比: 3日 / 前日比: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前回取得日比: 3日 / 前日比: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前回取得日比: 3日 / 前日比: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前回取得日比: 3日 / 前日比: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前回取得日比: 3日 / 前日比: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前回取得日比: 3日 / 前日比: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前回取得日比: 1日 / 前日比: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前回取得日比: 4日 / 前日比: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前回取得日比: 4日 / 前日比: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前回取得日比: 1日 / 前日比: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前回取得日比: 1日 / 前日比: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前回取得日比: 1日 / 前日比: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前回取得日比: 1日 / 前日比: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前回取得日比: 1日 / 前日比: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前回取得日比: 1日 / 前日比: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前回取得日比: 4日 / 前日比: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前回取得日比: 4日 / 前日比: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前回取得日比: 4日 / 前日比: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前回取得日比: 4日 / 前日比: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前回取得日比: 1日 / 前日比: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前回取得日比: 4日 / 前日比: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前回取得日比: 4日 / 前日比: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前回取得日比: 1日 / 前日比: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前回取得日比: 1日 / 前日比: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前回取得日比: 1日 / 前日比: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前回取得日比: 1日 / 前日比: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前回取得日比: 1日 / 前日比: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前回取得日比: 1日 / 前日比: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前回取得日比: 1日 / 前日比: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前回取得日比: 1日 / 前日比: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前回取得日比: 1日 / 前日比: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前回取得日比: 1日 / 前日比: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前回取得日比: 1日 / 前日比: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前回取得日比: 1日 / 前日比: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前回取得日比: 1日 / 前日比: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前回取得日比: 1日 / 前日比: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前回取得日比: 1日 / 前日比: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前回取得日比: 1日 / 前日比: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前回取得日比: 1日 / 前日比: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前回取得日比: 1日 / 前日比: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前回取得日比: 1日 / 前日比: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前回取得日比: 1日 / 前日比: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前回取得日比: 1日 / 前日比: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前回取得日比: 1日 / 前日比: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前回取得日比: 1日 / 前日比: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前回取得日比: 1日 / 前日比: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前回取得日比: 1日 / 前日比: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前回取得日比: 1日 / 前日比: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前回取得日比: 1日 / 前日比: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前回取得日比: 1日 / 前日比: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前回取得日比: 1日 / 前日比: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前回取得日比: 1日 / 前日比: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前回取得日比: 1日 / 前日比: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前回取得日比: 1日 / 前日比: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前回取得日比: 1日 / 前日比: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前回取得日比: 1日 / 前日比: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前回取得日比: 1日 / 前日比: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前回取得日比: 1日 / 前日比: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前回取得日比: 1日 / 前日比: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前回取得日比: 1日 / 前日比: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前回取得日比: 1日 / 前日比: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前回取得日比: 1日 / 前日比: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前回取得日比: 1日 / 前日比: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前回取得日比: 1日 / 前日比: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前回取得日比: 1日 / 前日比: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前回取得日比: 1日 / 前日比: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前回取得日比: 1日 / 前日比: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前回取得日比: 1日 / 前日比: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前回取得日比: 1日 / 前日比: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前回取得日比: 1日 / 前日比: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前回取得日比: 3日 / 前日比: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前回取得日比: 3日 / 前日比: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前回取得日比: 3日 / 前日比: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前回取得日比: 3日 / 前日比: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前回取得日比: 3日 / 前日比: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前回取得日比: 3日 / 前日比: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前回取得日比: 3日 / 前日比: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前回取得日比: 3日 / 前日比: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前回取得日比: 3日 / 前日比: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前回取得日比: 4日 / 前日比: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前回取得日比: 1日 / 前日比: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前回取得日比: 1日 / 前日比: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前回取得日比: 4日 / 前日比: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前回取得日比: 4日 / 前日比: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前回取得日比: 4日 / 前日比: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前回取得日比: 4日 / 前日比: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前回取得日比: 4日 / 前日比: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前回取得日比: 1日 / 前日比: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前回取得日比: 1日 / 前日比: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前回取得日比: 1日 / 前日比: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前回取得日比: 1日 / 前日比: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前回取得日比: 1日 / 前日比: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前回取得日比: 4日 / 前日比: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前回取得日比: 1日 / 前日比: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前回取得日比: 1日 / 前日比: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前回取得日比: 1日 / 前日比: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前回取得日比: 1日 / 前日比: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前回取得日比: 1日 / 前日比: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前回取得日比: 1日 / 前日比: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前回取得日比: 1日 / 前日比: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前回取得日比: 1日 / 前日比: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前回取得日比: 1日 / 前日比: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前回取得日比: 1日 / 前日比: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前回取得日比: 1日 / 前日比: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前回取得日比: 1日 / 前日比: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前回取得日比: 1日 / 前日比: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前回取得日比: 1日 / 前日比: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前回取得日比: 1日 / 前日比: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前回取得日比: 1日 / 前日比: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前回取得日比: 1日 / 前日比: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前回取得日比: 1日 / 前日比: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前回取得日比: 1日 / 前日比: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前回取得日比: 1日 / 前日比: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前回取得日比: 1日 / 前日比: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前回取得日比: 1日 / 前日比: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前回取得日比: 1日 / 前日比: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前回取得日比: 1日 / 前日比: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前回取得日比: 1日 / 前日比: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前回取得日比: 1日 / 前日比: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前回取得日比: 1日 / 前日比: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前回取得日比: 1日 / 前日比: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前回取得日比: 1日 / 前日比: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前回取得日比: 1日 / 前日比: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前回取得日比: 1日 / 前日比: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前回取得日比: 1日 / 前日比: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前回取得日比: 1日 / 前日比: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前回取得日比: 1日 / 前日比: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前回取得日比: 1日 / 前日比: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前回取得日比: 1日 / 前日比: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前回取得日比: 1日 / 前日比: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前回取得日比: 1日 / 前日比: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前回取得日比: 1日 / 前日比: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前回取得日比: 1日 / 前日比: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前回取得日比: 1日 / 前日比: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前回取得日比: 1日 / 前日比: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前回取得日比: 1日 / 前日比: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前回取得日比: 1日 / 前日比: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前回取得日比: 1日 / 前日比: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前回取得日比: 1日 / 前日比: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前回取得日比: 1日 / 前日比: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前回取得日比: 1日 / 前日比: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前回取得日比: 1日 / 前日比: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前回取得日比: 1日 / 前日比: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前回取得日比: 3日 / 前日比: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前回取得日比: 3日 / 前日比: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前回取得日比: 3日 / 前日比: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前回取得日比: 3日 / 前日比: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前回取得日比: 3日 / 前日比: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前回取得日比: 3日 / 前日比: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前回取得日比: 3日 / 前日比: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前回取得日比: 3日 / 前日比: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前回取得日比: 3日 / 前日比: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前回取得日比: 3日 / 前日比: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前回取得日比: 3日 / 前日比: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前回取得日比: 3日 / 前日比: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前回取得日比: 3日 / 前日比: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前回取得日比: 3日 / 前日比: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前回取得日比: 3日 / 前日比: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前回取得日比: 3日 / 前日比: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前回取得日比: 1日 / 前日比: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前回取得日比: 1日 / 前日比: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前回取得日比: 1日 / 前日比: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前回取得日比: 1日 / 前日比: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前回取得日比: 1日 / 前日比: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前回取得日比: 1日 / 前日比: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前回取得日比: 1日 / 前日比: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前回取得日比: 1日 / 前日比: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前回取得日比: 1日 / 前日比: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前回取得日比: 1日 / 前日比: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前回取得日比: 1日 / 前日比: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前回取得日比: 1日 / 前日比: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前回取得日比: 1日 / 前日比: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前回取得日比: 1日 / 前日比: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前回取得日比: 1日 / 前日比: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前回取得日比: 1日 / 前日比: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前回取得日比: 1日 / 前日比: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前回取得日比: 1日 / 前日比: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前回取得日比: 1日 / 前日比: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前回取得日比: 1日 / 前日比: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前回取得日比: 1日 / 前日比: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前回取得日比: 1日 / 前日比: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前回取得日比: 1日 / 前日比: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前回取得日比: 1日 / 前日比: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前回取得日比: 1日 / 前日比: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前回取得日比: 1日 / 前日比: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前回取得日比: 1日 / 前日比: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前回取得日比: 1日 / 前日比: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前回取得日比: 1日 / 前日比: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前回取得日比: 1日 / 前日比: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前回取得日比: 1日 / 前日比: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前回取得日比: 1日 / 前日比: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前回取得日比: 1日 / 前日比: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前回取得日比: 1日 / 前日比: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前回取得日比: 1日 / 前日比: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前回取得日比: 1日 / 前日比: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前回取得日比: 1日 / 前日比: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前回取得日比: 1日 / 前日比: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前回取得日比: 1日 / 前日比: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前回取得日比: 1日 / 前日比: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前回取得日比: 1日 / 前日比: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前回取得日比: 1日 / 前日比: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前回取得日比: 1日 / 前日比: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前回取得日比: 1日 / 前日比: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前回取得日比: 1日 / 前日比: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前回取得日比: 1日 / 前日比: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前回取得日比: 1日 / 前日比: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前回取得日比: 1日 / 前日比: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前回取得日比: 1日 / 前日比: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前回取得日比: 1日 / 前日比: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前回取得日比: 1日 / 前日比: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前回取得日比: 1日 / 前日比: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前回取得日比: 1日 / 前日比: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前回取得日比: 1日 / 前日比: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前回取得日比: 1日 / 前日比: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前回取得日比: 1日 / 前日比: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前回取得日比: 1日 / 前日比: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前回取得日比: 1日 / 前日比: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前回取得日比: 1日 / 前日比: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前回取得日比: 1日 / 前日比: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前回取得日比: 1日 / 前日比: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前回取得日比: 1日 / 前日比: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前回取得日比: 1日 / 前日比: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前回取得日比: 1日 / 前日比: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前回取得日比: 3日 / 前日比: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前回取得日比: 3日 / 前日比: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前回取得日比: 3日 / 前日比: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前回取得日比: 3日 / 前日比: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前回取得日比: 3日 / 前日比: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前回取得日比: 3日 / 前日比: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前回取得日比: 3日 / 前日比: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前回取得日比: 3日 / 前日比: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前回取得日比: 3日 / 前日比: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前回取得日比: 3日 / 前日比: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前回取得日比: 3日 / 前日比: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前回取得日比: 3日 / 前日比: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前回取得日比: 3日 / 前日比: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前回取得日比: 3日 / 前日比: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前回取得日比: 3日 / 前日比: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前回取得日比: 3日 / 前日比: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前回取得日比: 1日 / 前日比: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前回取得日比: 1日 / 前日比: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前回取得日比: 1日 / 前日比: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前回取得日比: 1日 / 前日比: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前回取得日比: 1日 / 前日比: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前回取得日比: 1日 / 前日比: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前回取得日比: 1日 / 前日比: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前回取得日比: 1日 / 前日比: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前回取得日比: 1日 / 前日比: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前回取得日比: 1日 / 前日比: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前回取得日比: 1日 / 前日比: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前回取得日比: 1日 / 前日比: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前回取得日比: 1日 / 前日比: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前回取得日比: 1日 / 前日比: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前回取得日比: 1日 / 前日比: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前回取得日比: 1日 / 前日比: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前回取得日比: 1日 / 前日比: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前回取得日比: 1日 / 前日比: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前回取得日比: 1日 / 前日比: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前回取得日比: 1日 / 前日比: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前回取得日比: 1日 / 前日比: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前回取得日比: 1日 / 前日比: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前回取得日比: 1日 / 前日比: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前回取得日比: 1日 / 前日比: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前回取得日比: 1日 / 前日比: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前回取得日比: 1日 / 前日比: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前回取得日比: 1日 / 前日比: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前回取得日比: 1日 / 前日比: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前回取得日比: 1日 / 前日比: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前回取得日比: 1日 / 前日比: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前回取得日比: 1日 / 前日比: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前回取得日比: 1日 / 前日比: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前回取得日比: 1日 / 前日比: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前回取得日比: 1日 / 前日比: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前回取得日比: 1日 / 前日比: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前回取得日比: 1日 / 前日比: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前回取得日比: 1日 / 前日比: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前回取得日比: 1日 / 前日比: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前回取得日比: 1日 / 前日比: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前回取得日比: 1日 / 前日比: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前回取得日比: 1日 / 前日比: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前回取得日比: 1日 / 前日比: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前回取得日比: 1日 / 前日比: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前回取得日比: 1日 / 前日比: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前回取得日比: 1日 / 前日比: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前回取得日比: 1日 / 前日比: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前回取得日比: 1日 / 前日比: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前回取得日比: 1日 / 前日比: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前回取得日比: 1日 / 前日比: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前回取得日比: 1日 / 前日比: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前回取得日比: 1日 / 前日比: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前回取得日比: 1日 / 前日比: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前回取得日比: 1日 / 前日比: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前回取得日比: 1日 / 前日比: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前回取得日比: 1日 / 前日比: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前回取得日比: 1日 / 前日比: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前回取得日比: 1日 / 前日比: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前回取得日比: 1日 / 前日比: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前回取得日比: 1日 / 前日比: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前回取得日比: 1日 / 前日比: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前回取得日比: 1日 / 前日比: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前回取得日比: 1日 / 前日比: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前回取得日比: 1日 / 前日比: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前回取得日比: 1日 / 前日比: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前回取得日比: 3日 / 前日比: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前回取得日比: 3日 / 前日比: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前回取得日比: 3日 / 前日比: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前回取得日比: 3日 / 前日比: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前回取得日比: 3日 / 前日比: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前回取得日比: 3日 / 前日比: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前回取得日比: 3日 / 前日比: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前回取得日比: 3日 / 前日比: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前回取得日比: 3日 / 前日比: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前回取得日比: 3日 / 前日比: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前回取得日比: 3日 / 前日比: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前回取得日比: 3日 / 前日比: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前回取得日比: 3日 / 前日比: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前回取得日比: 3日 / 前日比: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前回取得日比: 3日 / 前日比: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前回取得日比: 3日 / 前日比: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前回取得日比: 1日 / 前日比: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前回取得日比: 1日 / 前日比: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前回取得日比: 1日 / 前日比: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前回取得日比: 1日 / 前日比: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前回取得日比: 1日 / 前日比: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前回取得日比: 1日 / 前日比: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前回取得日比: 1日 / 前日比: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前回取得日比: 1日 / 前日比: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前回取得日比: 1日 / 前日比: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前回取得日比: 1日 / 前日比: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前回取得日比: 1日 / 前日比: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前回取得日比: 1日 / 前日比: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前回取得日比: 1日 / 前日比: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前回取得日比: 1日 / 前日比: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前回取得日比: 1日 / 前日比: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前回取得日比: 1日 / 前日比: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前回取得日比: 1日 / 前日比: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前回取得日比: 1日 / 前日比: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前回取得日比: 1日 / 前日比: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前回取得日比: 1日 / 前日比: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前回取得日比: 1日 / 前日比: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前回取得日比: 1日 / 前日比: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前回取得日比: 1日 / 前日比: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前回取得日比: 1日 / 前日比: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前回取得日比: 1日 / 前日比: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前回取得日比: 1日 / 前日比: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前回取得日比: 1日 / 前日比: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前回取得日比: 1日 / 前日比: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前回取得日比: 1日 / 前日比: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前回取得日比: 1日 / 前日比: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前回取得日比: 1日 / 前日比: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前回取得日比: 1日 / 前日比: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前回取得日比: 1日 / 前日比: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前回取得日比: 1日 / 前日比: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前回取得日比: 1日 / 前日比: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前回取得日比: 1日 / 前日比: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前回取得日比: 1日 / 前日比: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前回取得日比: 1日 / 前日比: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前回取得日比: 1日 / 前日比: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前回取得日比: 1日 / 前日比: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前回取得日比: 1日 / 前日比: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前回取得日比: 1日 / 前日比: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前回取得日比: 1日 / 前日比: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前回取得日比: 1日 / 前日比: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前回取得日比: 1日 / 前日比: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前回取得日比: 1日 / 前日比: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前回取得日比: 1日 / 前日比: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前回取得日比: 1日 / 前日比: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前回取得日比: 1日 / 前日比: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前回取得日比: 1日 / 前日比: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前回取得日比: 1日 / 前日比: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前回取得日比: 1日 / 前日比: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前回取得日比: 1日 / 前日比: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前回取得日比: 1日 / 前日比: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前回取得日比: 1日 / 前日比: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前回取得日比: 1日 / 前日比: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前回取得日比: 1日 / 前日比: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前回取得日比: 4日 / 前日比: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前回取得日比: 3日 / 前日比: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前回取得日比: 3日 / 前日比: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前回取得日比: 4日 / 前日比: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前回取得日比: 4日 / 前日比: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前回取得日比: 4日 / 前日比: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前回取得日比: 4日 / 前日比: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前回取得日比: 4日 / 前日比: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前回取得日比: 3日 / 前日比: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前回取得日比: 3日 / 前日比: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前回取得日比: 3日 / 前日比: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前回取得日比: 3日 / 前日比: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前回取得日比: 3日 / 前日比: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前回取得日比: 4日 / 前日比: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前回取得日比: 3日 / 前日比: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前回取得日比: 3日 / 前日比: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前回取得日比: 1日 / 前日比: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前回取得日比: 1日 / 前日比: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前回取得日比: 1日 / 前日比: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前回取得日比: 1日 / 前日比: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前回取得日比: 1日 / 前日比: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前回取得日比: 1日 / 前日比: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前回取得日比: 1日 / 前日比: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前回取得日比: 1日 / 前日比: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前回取得日比: 1日 / 前日比: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前回取得日比: 1日 / 前日比: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前回取得日比: 1日 / 前日比: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前回取得日比: 1日 / 前日比: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前回取得日比: 1日 / 前日比: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前回取得日比: 1日 / 前日比: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前回取得日比: 1日 / 前日比: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前回取得日比: 1日 / 前日比: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前回取得日比: 1日 / 前日比: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前回取得日比: 1日 / 前日比: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前回取得日比: 1日 / 前日比: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前回取得日比: 1日 / 前日比: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前回取得日比: 1日 / 前日比: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前回取得日比: 1日 / 前日比: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前回取得日比: 1日 / 前日比: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前回取得日比: 1日 / 前日比: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前回取得日比: 1日 / 前日比: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前回取得日比: 1日 / 前日比: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前回取得日比: 1日 / 前日比: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前回取得日比: 1日 / 前日比: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前回取得日比: 1日 / 前日比: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前回取得日比: 1日 / 前日比: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前回取得日比: 1日 / 前日比: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前回取得日比: 1日 / 前日比: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前回取得日比: 1日 / 前日比: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前回取得日比: 1日 / 前日比: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前回取得日比: 1日 / 前日比: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前回取得日比: 1日 / 前日比: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前回取得日比: 1日 / 前日比: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前回取得日比: 1日 / 前日比: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前回取得日比: 1日 / 前日比: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前回取得日比: 1日 / 前日比: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前回取得日比: 1日 / 前日比: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前回取得日比: 1日 / 前日比: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前回取得日比: 1日 / 前日比: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前回取得日比: 1日 / 前日比: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前回取得日比: 1日 / 前日比: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前回取得日比: 1日 / 前日比: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前回取得日比: 1日 / 前日比: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前回取得日比: 1日 / 前日比: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前回取得日比: 1日 / 前日比: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前回取得日比: 1日 / 前日比: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前回取得日比: 1日 / 前日比: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前回取得日比: 1日 / 前日比: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前回取得日比: 1日 / 前日比: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前回取得日比: 1日 / 前日比: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前回取得日比: 1日 / 前日比: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前回取得日比: 1日 / 前日比: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前回取得日比: 1日 / 前日比: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前回取得日比: 1日 / 前日比: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前回取得日比: 1日 / 前日比: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前回取得日比: 1日 / 前日比: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前回取得日比: 1日 / 前日比: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前回取得日比: 1日 / 前日比: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前回取得日比: 1日 / 前日比: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前回取得日比: 1日 / 前日比: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前回取得日比: 3日 / 前日比: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前回取得日比: 3日 / 前日比: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前回取得日比: 3日 / 前日比: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前回取得日比: 3日 / 前日比: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前回取得日比: 3日 / 前日比: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前回取得日比: 3日 / 前日比: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前回取得日比: 3日 / 前日比: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前回取得日比: 3日 / 前日比: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前回取得日比: 3日 / 前日比: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前回取得日比: 3日 / 前日比: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前回取得日比: 3日 / 前日比: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前回取得日比: 3日 / 前日比: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前回取得日比: 3日 / 前日比: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前回取得日比: 3日 / 前日比: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前回取得日比: 3日 / 前日比: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前回取得日比: 3日 / 前日比: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前回取得日比: 1日 / 前日比: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前回取得日比: 1日 / 前日比: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前回取得日比: 1日 / 前日比: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前回取得日比: 1日 / 前日比: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前回取得日比: 1日 / 前日比: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前回取得日比: 1日 / 前日比: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前回取得日比: 1日 / 前日比: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前回取得日比: 1日 / 前日比: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前回取得日比: 1日 / 前日比: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前回取得日比: 1日 / 前日比: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前回取得日比: 1日 / 前日比: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前回取得日比: 1日 / 前日比: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前回取得日比: 1日 / 前日比: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前回取得日比: 1日 / 前日比: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前回取得日比: 1日 / 前日比: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前回取得日比: 1日 / 前日比: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前回取得日比: 1日 / 前日比: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前回取得日比: 1日 / 前日比: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前回取得日比: 1日 / 前日比: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前回取得日比: 1日 / 前日比: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前回取得日比: 1日 / 前日比: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前回取得日比: 1日 / 前日比: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前回取得日比: 1日 / 前日比: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前回取得日比: 1日 / 前日比: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前回取得日比: 1日 / 前日比: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前回取得日比: 1日 / 前日比: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前回取得日比: 1日 / 前日比: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前回取得日比: 1日 / 前日比: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前回取得日比: 1日 / 前日比: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前回取得日比: 1日 / 前日比: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前回取得日比: 1日 / 前日比: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前回取得日比: 1日 / 前日比: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前回取得日比: 1日 / 前日比: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前回取得日比: 1日 / 前日比: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前回取得日比: 1日 / 前日比: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前回取得日比: 1日 / 前日比: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前回取得日比: 1日 / 前日比: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前回取得日比: 1日 / 前日比: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前回取得日比: 1日 / 前日比: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前回取得日比: 1日 / 前日比: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前回取得日比: 1日 / 前日比: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前回取得日比: 1日 / 前日比: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前回取得日比: 1日 / 前日比: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前回取得日比: 1日 / 前日比: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前回取得日比: 1日 / 前日比: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前回取得日比: 1日 / 前日比: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前回取得日比: 1日 / 前日比: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前回取得日比: 1日 / 前日比: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前回取得日比: 1日 / 前日比: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前回取得日比: 1日 / 前日比: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前回取得日比: 1日 / 前日比: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前回取得日比: 1日 / 前日比: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前回取得日比: 1日 / 前日比: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前回取得日比: 1日 / 前日比: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前回取得日比: 1日 / 前日比: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前回取得日比: 1日 / 前日比: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前回取得日比: 3日 / 前日比: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前回取得日比: 4日 / 前日比: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前回取得日比: 4日 / 前日比: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前回取得日比: 3日 / 前日比: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前回取得日比: 3日 / 前日比: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前回取得日比: 3日 / 前日比: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前回取得日比: 3日 / 前日比: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前回取得日比: 3日 / 前日比: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前回取得日比: 3日 / 前日比: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前回取得日比: 4日 / 前日比: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前回取得日比: 4日 / 前日比: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前回取得日比: 4日 / 前日比: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前回取得日比: 4日 / 前日比: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前回取得日比: 3日 / 前日比: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前回取得日比: 4日 / 前日比: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前回取得日比: 4日 / 前日比: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前回取得日比: 1日 / 前日比: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前回取得日比: 1日 / 前日比: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前回取得日比: 1日 / 前日比: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前回取得日比: 1日 / 前日比: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前回取得日比: 1日 / 前日比: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前回取得日比: 1日 / 前日比: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前回取得日比: 1日 / 前日比: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前回取得日比: 1日 / 前日比: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前回取得日比: 1日 / 前日比: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前回取得日比: 1日 / 前日比: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前回取得日比: 1日 / 前日比: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前回取得日比: 1日 / 前日比: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前回取得日比: 1日 / 前日比: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前回取得日比: 1日 / 前日比: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前回取得日比: 1日 / 前日比: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前回取得日比: 1日 / 前日比: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前回取得日比: 1日 / 前日比: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前回取得日比: 1日 / 前日比: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前回取得日比: 1日 / 前日比: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前回取得日比: 1日 / 前日比: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前回取得日比: 1日 / 前日比: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前回取得日比: 1日 / 前日比: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前回取得日比: 1日 / 前日比: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前回取得日比: 1日 / 前日比: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前回取得日比: 1日 / 前日比: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前回取得日比: 1日 / 前日比: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前回取得日比: 1日 / 前日比: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前回取得日比: 1日 / 前日比: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前回取得日比: 1日 / 前日比: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前回取得日比: 1日 / 前日比: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前回取得日比: 1日 / 前日比: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前回取得日比: 1日 / 前日比: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前回取得日比: 1日 / 前日比: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前回取得日比: 1日 / 前日比: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前回取得日比: 1日 / 前日比: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前回取得日比: 1日 / 前日比: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前回取得日比: 1日 / 前日比: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前回取得日比: 1日 / 前日比: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前回取得日比: 1日 / 前日比: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前回取得日比: 1日 / 前日比: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前回取得日比: 1日 / 前日比: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前回取得日比: 1日 / 前日比: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前回取得日比: 1日 / 前日比: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前回取得日比: 1日 / 前日比: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前回取得日比: 1日 / 前日比: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前回取得日比: 1日 / 前日比: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前回取得日比: 1日 / 前日比: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前回取得日比: 1日 / 前日比: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前回取得日比: 1日 / 前日比: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前回取得日比: 1日 / 前日比: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前回取得日比: 1日 / 前日比: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前回取得日比: 1日 / 前日比: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前回取得日比: 1日 / 前日比: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前回取得日比: 1日 / 前日比: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前回取得日比: 1日 / 前日比: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前回取得日比: 1日 / 前日比: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前回取得日比: 1日 / 前日比: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前回取得日比: 1日 / 前日比: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前回取得日比: 1日 / 前日比: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前回取得日比: 1日 / 前日比: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前回取得日比: 1日 / 前日比: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前回取得日比: 1日 / 前日比: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前回取得日比: 1日 / 前日比: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前回取得日比: 1日 / 前日比: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前回取得日比: 3日 / 前日比: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前回取得日比: 3日 / 前日比: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前回取得日比: 3日 / 前日比: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前回取得日比: 3日 / 前日比: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前回取得日比: 3日 / 前日比: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前回取得日比: 3日 / 前日比: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前回取得日比: 3日 / 前日比: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前回取得日比: 3日 / 前日比: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前回取得日比: 3日 / 前日比: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前回取得日比: 3日 / 前日比: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前回取得日比: 3日 / 前日比: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前回取得日比: 3日 / 前日比: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前回取得日比: 3日 / 前日比: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前回取得日比: 3日 / 前日比: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前回取得日比: 3日 / 前日比: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前回取得日比: 3日 / 前日比: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前回取得日比: 1日 / 前日比: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前回取得日比: 1日 / 前日比: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前回取得日比: 1日 / 前日比: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前回取得日比: 1日 / 前日比: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前回取得日比: 1日 / 前日比: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前回取得日比: 1日 / 前日比: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前回取得日比: 1日 / 前日比: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前回取得日比: 1日 / 前日比: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前回取得日比: 1日 / 前日比: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前回取得日比: 1日 / 前日比: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前回取得日比: 1日 / 前日比: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前回取得日比: 1日 / 前日比: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前回取得日比: 1日 / 前日比: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前回取得日比: 1日 / 前日比: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前回取得日比: 1日 / 前日比: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前回取得日比: 1日 / 前日比: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前回取得日比: 1日 / 前日比: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前回取得日比: 1日 / 前日比: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前回取得日比: 1日 / 前日比: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前回取得日比: 1日 / 前日比: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前回取得日比: 1日 / 前日比: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前回取得日比: 1日 / 前日比: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前回取得日比: 1日 / 前日比: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前回取得日比: 1日 / 前日比: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前回取得日比: 1日 / 前日比: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前回取得日比: 1日 / 前日比: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前回取得日比: 1日 / 前日比: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前回取得日比: 1日 / 前日比: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前回取得日比: 1日 / 前日比: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前回取得日比: 1日 / 前日比: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前回取得日比: 1日 / 前日比: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前回取得日比: 1日 / 前日比: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前回取得日比: 1日 / 前日比: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前回取得日比: 1日 / 前日比: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前回取得日比: 1日 / 前日比: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前回取得日比: 1日 / 前日比: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前回取得日比: 1日 / 前日比: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前回取得日比: 1日 / 前日比: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前回取得日比: 1日 / 前日比: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前回取得日比: 1日 / 前日比: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前回取得日比: 1日 / 前日比: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前回取得日比: 1日 / 前日比: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前回取得日比: 1日 / 前日比: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前回取得日比: 1日 / 前日比: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前回取得日比: 1日 / 前日比: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前回取得日比: 1日 / 前日比: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前回取得日比: 1日 / 前日比: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前回取得日比: 1日 / 前日比: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前回取得日比: 1日 / 前日比: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前回取得日比: 1日 / 前日比: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前回取得日比: 1日 / 前日比: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前回取得日比: 1日 / 前日比: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前回取得日比: 1日 / 前日比: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前回取得日比: 1日 / 前日比: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前回取得日比: 1日 / 前日比: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前回取得日比: 1日 / 前日比: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前回取得日比: 1日 / 前日比: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前回取得日比: 1日 / 前日比: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前回取得日比: 1日 / 前日比: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前回取得日比: 1日 / 前日比: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前回取得日比: 1日 / 前日比: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前回取得日比: 1日 / 前日比: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前回取得日比: 1日 / 前日比: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前回取得日比: 1日 / 前日比: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前回取得日比: 3日 / 前日比: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前回取得日比: 3日 / 前日比: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前回取得日比: 3日 / 前日比: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前回取得日比: 3日 / 前日比: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前回取得日比: 3日 / 前日比: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前回取得日比: 3日 / 前日比: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前回取得日比: 3日 / 前日比: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前回取得日比: 3日 / 前日比: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前回取得日比: 3日 / 前日比: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前回取得日比: 3日 / 前日比: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前回取得日比: 3日 / 前日比: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前回取得日比: 3日 / 前日比: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前回取得日比: 3日 / 前日比: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前回取得日比: 3日 / 前日比: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前回取得日比: 3日 / 前日比: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前回取得日比: 3日 / 前日比: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前回取得日比: 1日 / 前日比: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前回取得日比: 1日 / 前日比: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前回取得日比: 1日 / 前日比: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前回取得日比: 1日 / 前日比: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前回取得日比: 1日 / 前日比: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前回取得日比: 1日 / 前日比: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前回取得日比: 1日 / 前日比: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前回取得日比: 1日 / 前日比: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前回取得日比: 1日 / 前日比: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前回取得日比: 1日 / 前日比: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前回取得日比: 1日 / 前日比: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前回取得日比: 1日 / 前日比: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前回取得日比: 1日 / 前日比: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前回取得日比: 1日 / 前日比: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前回取得日比: 1日 / 前日比: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前回取得日比: 1日 / 前日比: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前回取得日比: 1日 / 前日比: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前回取得日比: 1日 / 前日比: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前回取得日比: 1日 / 前日比: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前回取得日比: 1日 / 前日比: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前回取得日比: 1日 / 前日比: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前回取得日比: 1日 / 前日比: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前回取得日比: 1日 / 前日比: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前回取得日比: 1日 / 前日比: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前回取得日比: 1日 / 前日比: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前回取得日比: 1日 / 前日比: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前回取得日比: 1日 / 前日比: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前回取得日比: 1日 / 前日比: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前回取得日比: 1日 / 前日比: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前回取得日比: 1日 / 前日比: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前回取得日比: 1日 / 前日比: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前回取得日比: 1日 / 前日比: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前回取得日比: 1日 / 前日比: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前回取得日比: 1日 / 前日比: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前回取得日比: 1日 / 前日比: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前回取得日比: 1日 / 前日比: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前回取得日比: 1日 / 前日比: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前回取得日比: 1日 / 前日比: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前回取得日比: 1日 / 前日比: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前回取得日比: 1日 / 前日比: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前回取得日比: 1日 / 前日比: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前回取得日比: 1日 / 前日比: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前回取得日比: 1日 / 前日比: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前回取得日比: 1日 / 前日比: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前回取得日比: 1日 / 前日比: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前回取得日比: 1日 / 前日比: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前回取得日比: 1日 / 前日比: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前回取得日比: 1日 / 前日比: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前回取得日比: 1日 / 前日比: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前回取得日比: 1日 / 前日比: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前回取得日比: 1日 / 前日比: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前回取得日比: 1日 / 前日比: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前回取得日比: 1日 / 前日比: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前回取得日比: 1日 / 前日比: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前回取得日比: 1日 / 前日比: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前回取得日比: 1日 / 前日比: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前回取得日比: 1日 / 前日比: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前回取得日比: 1日 / 前日比: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前回取得日比: 1日 / 前日比: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前回取得日比: 1日 / 前日比: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前回取得日比: 1日 / 前日比: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前回取得日比: 1日 / 前日比: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前回取得日比: 1日 / 前日比: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前回取得日比: 1日 / 前日比: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前回取得日比: 3日 / 前日比: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前回取得日比: 3日 / 前日比: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前回取得日比: 3日 / 前日比: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前回取得日比: 3日 / 前日比: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前回取得日比: 3日 / 前日比: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前回取得日比: 3日 / 前日比: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前回取得日比: 3日 / 前日比: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前回取得日比: 3日 / 前日比: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前回取得日比: 3日 / 前日比: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前回取得日比: 3日 / 前日比: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前回取得日比: 3日 / 前日比: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前回取得日比: 3日 / 前日比: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前回取得日比: 3日 / 前日比: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前回取得日比: 3日 / 前日比: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前回取得日比: 3日 / 前日比: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前回取得日比: 3日 / 前日比: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前回取得日比: 1日 / 前日比: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前回取得日比: 1日 / 前日比: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前回取得日比: 1日 / 前日比: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前回取得日比: 1日 / 前日比: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前回取得日比: 1日 / 前日比: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前回取得日比: 1日 / 前日比: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前回取得日比: 1日 / 前日比: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前回取得日比: 1日 / 前日比: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前回取得日比: 1日 / 前日比: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前回取得日比: 1日 / 前日比: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前回取得日比: 1日 / 前日比: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前回取得日比: 1日 / 前日比: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前回取得日比: 1日 / 前日比: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前回取得日比: 1日 / 前日比: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前回取得日比: 1日 / 前日比: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前回取得日比: 1日 / 前日比: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前回取得日比: 1日 / 前日比: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前回取得日比: 1日 / 前日比: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前回取得日比: 1日 / 前日比: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前回取得日比: 1日 / 前日比: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前回取得日比: 1日 / 前日比: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前回取得日比: 1日 / 前日比: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前回取得日比: 1日 / 前日比: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前回取得日比: 1日 / 前日比: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前回取得日比: 1日 / 前日比: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前回取得日比: 2日 / 前日比: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前回取得日比: 1日 / 前日比: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前回取得日比: 1日 / 前日比: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前回取得日比: 2日 / 前日比: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前回取得日比: 2日 / 前日比: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前回取得日比: 2日 / 前日比: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前回取得日比: 2日 / 前日比: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前回取得日比: 2日 / 前日比: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前回取得日比: 1日 / 前日比: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前回取得日比: 1日 / 前日比: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前回取得日比: 1日 / 前日比: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前回取得日比: 1日 / 前日比: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前回取得日比: 1日 / 前日比: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前回取得日比: 2日 / 前日比: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前回取得日比: 1日 / 前日比: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前回取得日比: 1日 / 前日比: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前回取得日比: 1日 / 前日比: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前回取得日比: 1日 / 前日比: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前回取得日比: 1日 / 前日比: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前回取得日比: 1日 / 前日比: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前回取得日比: 1日 / 前日比: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前回取得日比: 1日 / 前日比: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前回取得日比: 1日 / 前日比: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前回取得日比: 1日 / 前日比: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前回取得日比: 1日 / 前日比: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前回取得日比: 1日 / 前日比: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前回取得日比: 1日 / 前日比: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前回取得日比: 1日 / 前日比: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前回取得日比: 1日 / 前日比: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前回取得日比: 1日 / 前日比: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前回取得日比: 1日 / 前日比: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前回取得日比: 1日 / 前日比: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前回取得日比: 3日 / 前日比: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前回取得日比: 3日 / 前日比: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前回取得日比: 3日 / 前日比: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前回取得日比: 3日 / 前日比: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前回取得日比: 3日 / 前日比: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前回取得日比: 3日 / 前日比: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前回取得日比: 3日 / 前日比: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前回取得日比: 3日 / 前日比: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前回取得日比: 3日 / 前日比: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前回取得日比: 1日 / 前日比: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前回取得日比: 1日 / 前日比: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前回取得日比: 1日 / 前日比: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前回取得日比: 1日 / 前日比: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前回取得日比: 1日 / 前日比: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前回取得日比: 1日 / 前日比: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前回取得日比: 1日 / 前日比: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前回取得日比: 1日 / 前日比: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前回取得日比: 1日 / 前日比: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前回取得日比: 1日 / 前日比: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前回取得日比: 1日 / 前日比: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前回取得日比: 1日 / 前日比: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前回取得日比: 1日 / 前日比: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前回取得日比: 1日 / 前日比: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前回取得日比: 1日 / 前日比: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前回取得日比: 1日 / 前日比: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前回取得日比: 1日 / 前日比: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前回取得日比: 1日 / 前日比: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前回取得日比: 6日 / 前日比: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前回取得日比: 1日 / 前日比: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前回取得日比: 1日 / 前日比: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前回取得日比: 6日 / 前日比: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前回取得日比: 6日 / 前日比: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前回取得日比: 6日 / 前日比: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前回取得日比: 6日 / 前日比: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前回取得日比: 6日 / 前日比: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前回取得日比: 1日 / 前日比: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前回取得日比: 1日 / 前日比: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前回取得日比: 1日 / 前日比: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前回取得日比: 1日 / 前日比: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前回取得日比: 1日 / 前日比: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前回取得日比: 6日 / 前日比: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前回取得日比: 1日 / 前日比: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前回取得日比: 1日 / 前日比: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前回取得日比: 1日 / 前日比: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前回取得日比: 1日 / 前日比: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前回取得日比: 1日 / 前日比: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前回取得日比: 1日 / 前日比: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前回取得日比: 1日 / 前日比: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前回取得日比: 1日 / 前日比: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前回取得日比: 1日 / 前日比: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前回取得日比: 1日 / 前日比: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前回取得日比: 1日 / 前日比: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前回取得日比: 1日 / 前日比: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前回取得日比: 1日 / 前日比: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前回取得日比: 1日 / 前日比: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前回取得日比: 1日 / 前日比: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前回取得日比: 1日 / 前日比: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前回取得日比: 1日 / 前日比: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前回取得日比: 1日 / 前日比: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前回取得日比: 3日 / 前日比: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前回取得日比: 3日 / 前日比: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前回取得日比: 3日 / 前日比: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前回取得日比: 3日 / 前日比: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前回取得日比: 3日 / 前日比: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前回取得日比: 3日 / 前日比: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前回取得日比: 3日 / 前日比: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前回取得日比: 3日 / 前日比: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前回取得日比: 3日 / 前日比: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前回取得日比: 3日 / 前日比: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前回取得日比: 3日 / 前日比: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前回取得日比: 3日 / 前日比: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前回取得日比: 3日 / 前日比: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前回取得日比: 3日 / 前日比: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前回取得日比: 3日 / 前日比: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前回取得日比: 3日 / 前日比: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前回取得日比: 1日 / 前日比: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前回取得日比: 1日 / 前日比: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前回取得日比: 1日 / 前日比: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前回取得日比: 1日 / 前日比: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前回取得日比: 1日 / 前日比: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前回取得日比: 1日 / 前日比: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前回取得日比: 1日 / 前日比: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前回取得日比: 1日 / 前日比: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前回取得日比: 1日 / 前日比: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前回取得日比: 1日 / 前日比: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前回取得日比: 1日 / 前日比: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前回取得日比: 1日 / 前日比: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前回取得日比: 1日 / 前日比: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前回取得日比: 1日 / 前日比: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前回取得日比: 1日 / 前日比: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前回取得日比: 1日 / 前日比: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前回取得日比: 1日 / 前日比: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前回取得日比: 1日 / 前日比: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前回取得日比: 1日 / 前日比: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前回取得日比: 1日 / 前日比: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前回取得日比: 1日 / 前日比: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前回取得日比: 1日 / 前日比: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前回取得日比: 1日 / 前日比: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前回取得日比: 1日 / 前日比: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前回取得日比: 1日 / 前日比: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前回取得日比: 1日 / 前日比: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前回取得日比: 1日 / 前日比: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前回取得日比: 1日 / 前日比: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前回取得日比: 1日 / 前日比: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前回取得日比: 1日 / 前日比: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前回取得日比: 1日 / 前日比: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前回取得日比: 1日 / 前日比: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前回取得日比: 1日 / 前日比: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前回取得日比: 1日 / 前日比: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前回取得日比: 1日 / 前日比: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前回取得日比: 1日 / 前日比: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前回取得日比: 1日 / 前日比: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前回取得日比: 1日 / 前日比: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前回取得日比: 1日 / 前日比: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前回取得日比: 1日 / 前日比: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前回取得日比: 1日 / 前日比: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前回取得日比: 1日 / 前日比: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前回取得日比: 1日 / 前日比: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前回取得日比: 1日 / 前日比: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前回取得日比: 1日 / 前日比: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前回取得日比: 1日 / 前日比: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前回取得日比: 1日 / 前日比: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前回取得日比: 1日 / 前日比: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前回取得日比: 1日 / 前日比: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前回取得日比: 1日 / 前日比: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前回取得日比: 1日 / 前日比: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前回取得日比: 1日 / 前日比: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前回取得日比: 1日 / 前日比: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前回取得日比: 1日 / 前日比: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前回取得日比: 1日 / 前日比: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前回取得日比: 1日 / 前日比: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前回取得日比: 1日 / 前日比: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前回取得日比: 1日 / 前日比: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前回取得日比: 1日 / 前日比: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前回取得日比: 1日 / 前日比: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前回取得日比: 1日 / 前日比: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前回取得日比: 1日 / 前日比: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前回取得日比: 1日 / 前日比: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前回取得日比: 1日 / 前日比: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前回取得日比: 3日 / 前日比: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前回取得日比: 3日 / 前日比: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前回取得日比: 3日 / 前日比: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前回取得日比: 3日 / 前日比: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前回取得日比: 3日 / 前日比: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前回取得日比: 3日 / 前日比: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前回取得日比: 3日 / 前日比: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前回取得日比: 3日 / 前日比: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前回取得日比: 3日 / 前日比: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前回取得日比: 3日 / 前日比: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前回取得日比: 3日 / 前日比: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前回取得日比: 3日 / 前日比: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前回取得日比: 3日 / 前日比: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前回取得日比: 3日 / 前日比: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前回取得日比: 3日 / 前日比: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前回取得日比: 3日 / 前日比: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前回取得日比: 1日 / 前日比: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前回取得日比: 1日 / 前日比: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前回取得日比: 1日 / 前日比: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前回取得日比: 1日 / 前日比: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前回取得日比: 1日 / 前日比: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前回取得日比: 1日 / 前日比: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前回取得日比: 1日 / 前日比: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前回取得日比: 1日 / 前日比: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前回取得日比: 1日 / 前日比: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前回取得日比: 1日 / 前日比: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前回取得日比: 1日 / 前日比: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前回取得日比: 1日 / 前日比: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前回取得日比: 1日 / 前日比: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前回取得日比: 1日 / 前日比: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前回取得日比: 1日 / 前日比: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前回取得日比: 1日 / 前日比: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前回取得日比: 1日 / 前日比: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前回取得日比: 1日 / 前日比: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前回取得日比: 1日 / 前日比: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前回取得日比: 1日 / 前日比: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前回取得日比: 1日 / 前日比: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前回取得日比: 1日 / 前日比: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前回取得日比: 1日 / 前日比: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前回取得日比: 1日 / 前日比: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前回取得日比: 1日 / 前日比: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前回取得日比: 1日 / 前日比: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前回取得日比: 1日 / 前日比: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前回取得日比: 1日 / 前日比: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前回取得日比: 1日 / 前日比: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前回取得日比: 1日 / 前日比: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前回取得日比: 1日 / 前日比: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前回取得日比: 1日 / 前日比: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前回取得日比: 1日 / 前日比: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前回取得日比: 1日 / 前日比: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前回取得日比: 1日 / 前日比: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前回取得日比: 1日 / 前日比: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前回取得日比: 1日 / 前日比: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前回取得日比: 1日 / 前日比: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前回取得日比: 1日 / 前日比: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前回取得日比: 1日 / 前日比: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前回取得日比: 1日 / 前日比: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前回取得日比: 1日 / 前日比: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前回取得日比: 1日 / 前日比: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前回取得日比: 1日 / 前日比: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前回取得日比: 1日 / 前日比: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前回取得日比: 1日 / 前日比: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前回取得日比: 1日 / 前日比: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前回取得日比: 1日 / 前日比: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前回取得日比: 1日 / 前日比: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前回取得日比: 1日 / 前日比: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前回取得日比: 1日 / 前日比: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前回取得日比: 1日 / 前日比: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前回取得日比: 1日 / 前日比: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前回取得日比: 1日 / 前日比: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前回取得日比: 1日 / 前日比: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前回取得日比: 1日 / 前日比: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前回取得日比: 1日 / 前日比: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前回取得日比: 1日 / 前日比: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前回取得日比: 1日 / 前日比: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前回取得日比: 1日 / 前日比: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前回取得日比: 1日 / 前日比: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前回取得日比: 1日 / 前日比: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前回取得日比: 1日 / 前日比: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前回取得日比: 1日 / 前日比: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前回取得日比: 3日 / 前日比: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前回取得日比: 3日 / 前日比: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前回取得日比: 3日 / 前日比: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前回取得日比: 3日 / 前日比: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前回取得日比: 3日 / 前日比: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前回取得日比: 3日 / 前日比: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前回取得日比: 3日 / 前日比: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前回取得日比: 3日 / 前日比: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前回取得日比: 3日 / 前日比: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前回取得日比: 1日 / 前日比: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前回取得日比: 4日 / 前日比: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前回取得日比: 4日 / 前日比: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前回取得日比: 1日 / 前日比: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前回取得日比: 1日 / 前日比: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前回取得日比: 1日 / 前日比: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前回取得日比: 1日 / 前日比: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前回取得日比: 1日 / 前日比: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前回取得日比: 1日 / 前日比: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前回取得日比: 4日 / 前日比: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前回取得日比: 4日 / 前日比: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前回取得日比: 4日 / 前日比: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前回取得日比: 4日 / 前日比: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前回取得日比: 1日 / 前日比: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前回取得日比: 4日 / 前日比: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前回取得日比: 1日 / 前日比: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前回取得日比: 1日 / 前日比: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前回取得日比: 1日 / 前日比: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前回取得日比: 1日 / 前日比: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前回取得日比: 1日 / 前日比: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前回取得日比: 1日 / 前日比: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前回取得日比: 1日 / 前日比: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前回取得日比: 1日 / 前日比: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前回取得日比: 1日 / 前日比: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前回取得日比: 1日 / 前日比: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前回取得日比: 1日 / 前日比: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前回取得日比: 1日 / 前日比: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前回取得日比: 1日 / 前日比: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前回取得日比: 1日 / 前日比: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前回取得日比: 1日 / 前日比: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前回取得日比: 1日 / 前日比: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前回取得日比: 1日 / 前日比: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前回取得日比: 1日 / 前日比: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前回取得日比: 1日 / 前日比: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前回取得日比: 1日 / 前日比: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前回取得日比: 1日 / 前日比: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前回取得日比: 1日 / 前日比: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前回取得日比: 1日 / 前日比: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前回取得日比: 1日 / 前日比: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前回取得日比: 1日 / 前日比: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前回取得日比: 1日 / 前日比: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前回取得日比: 1日 / 前日比: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前回取得日比: 1日 / 前日比: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前回取得日比: 1日 / 前日比: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前回取得日比: 1日 / 前日比: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前回取得日比: 1日 / 前日比: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前回取得日比: 1日 / 前日比: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前回取得日比: 1日 / 前日比: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前回取得日比: 1日 / 前日比: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前回取得日比: 1日 / 前日比: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前回取得日比: 1日 / 前日比: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前回取得日比: 1日 / 前日比: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前回取得日比: 1日 / 前日比: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前回取得日比: 1日 / 前日比: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前回取得日比: 1日 / 前日比: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前回取得日比: 1日 / 前日比: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前回取得日比: 1日 / 前日比: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前回取得日比: 1日 / 前日比: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前回取得日比: 1日 / 前日比: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前回取得日比: 1日 / 前日比: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前回取得日比: 1日 / 前日比: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前回取得日比: 1日 / 前日比: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前回取得日比: 1日 / 前日比: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前回取得日比: 1日 / 前日比: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前回取得日比: 3日 / 前日比: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前回取得日比: 3日 / 前日比: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前回取得日比: 3日 / 前日比: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前回取得日比: 3日 / 前日比: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前回取得日比: 3日 / 前日比: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前回取得日比: 3日 / 前日比: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前回取得日比: 3日 / 前日比: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前回取得日比: 3日 / 前日比: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前回取得日比: 3日 / 前日比: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前回取得日比: 3日 / 前日比: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前回取得日比: 3日 / 前日比: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前回取得日比: 3日 / 前日比: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前回取得日比: 3日 / 前日比: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前回取得日比: 3日 / 前日比: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前回取得日比: 3日 / 前日比: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前回取得日比: 3日 / 前日比: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前回取得日比: 1日 / 前日比: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前回取得日比: 1日 / 前日比: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前回取得日比: 1日 / 前日比: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前回取得日比: 1日 / 前日比: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前回取得日比: 1日 / 前日比: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前回取得日比: 1日 / 前日比: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前回取得日比: 1日 / 前日比: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前回取得日比: 1日 / 前日比: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前回取得日比: 1日 / 前日比: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前回取得日比: 1日 / 前日比: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前回取得日比: 1日 / 前日比: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前回取得日比: 1日 / 前日比: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前回取得日比: 1日 / 前日比: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前回取得日比: 1日 / 前日比: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前回取得日比: 1日 / 前日比: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前回取得日比: 1日 / 前日比: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前回取得日比: 1日 / 前日比: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前回取得日比: 1日 / 前日比: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前回取得日比: 1日 / 前日比: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前回取得日比: 1日 / 前日比: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前回取得日比: 1日 / 前日比: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前回取得日比: 1日 / 前日比: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前回取得日比: 1日 / 前日比: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前回取得日比: 1日 / 前日比: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前回取得日比: 1日 / 前日比: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前回取得日比: 1日 / 前日比: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前回取得日比: 1日 / 前日比: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前回取得日比: 1日 / 前日比: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前回取得日比: 1日 / 前日比: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前回取得日比: 1日 / 前日比: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前回取得日比: 1日 / 前日比: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前回取得日比: 1日 / 前日比: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前回取得日比: 1日 / 前日比: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前回取得日比: 1日 / 前日比: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前回取得日比: 1日 / 前日比: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前回取得日比: 1日 / 前日比: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前回取得日比: 1日 / 前日比: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前回取得日比: 1日 / 前日比: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前回取得日比: 1日 / 前日比: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前回取得日比: 1日 / 前日比: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前回取得日比: 1日 / 前日比: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前回取得日比: 1日 / 前日比: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前回取得日比: 1日 / 前日比: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前回取得日比: 1日 / 前日比: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前回取得日比: 1日 / 前日比: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前回取得日比: 1日 / 前日比: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前回取得日比: 1日 / 前日比: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前回取得日比: 1日 / 前日比: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前回取得日比: 1日 / 前日比: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前回取得日比: 1日 / 前日比: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前回取得日比: 1日 / 前日比: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前回取得日比: 1日 / 前日比: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前回取得日比: 1日 / 前日比: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前回取得日比: 1日 / 前日比: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前回取得日比: 1日 / 前日比: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前回取得日比: 1日 / 前日比: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前回取得日比: 1日 / 前日比: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前回取得日比: 1日 / 前日比: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前回取得日比: 1日 / 前日比: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前回取得日比: 1日 / 前日比: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前回取得日比: 1日 / 前日比: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前回取得日比: 1日 / 前日比: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前回取得日比: 1日 / 前日比: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前回取得日比: 1日 / 前日比: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前回取得日比: 3日 / 前日比: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前回取得日比: 3日 / 前日比: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前回取得日比: 3日 / 前日比: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前回取得日比: 3日 / 前日比: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前回取得日比: 3日 / 前日比: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前回取得日比: 3日 / 前日比: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前回取得日比: 3日 / 前日比: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前回取得日比: 3日 / 前日比: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前回取得日比: 3日 / 前日比: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前回取得日比: 3日 / 前日比: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前回取得日比: 3日 / 前日比: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前回取得日比: 3日 / 前日比: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前回取得日比: 3日 / 前日比: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前回取得日比: 3日 / 前日比: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前回取得日比: 3日 / 前日比: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前回取得日比: 3日 / 前日比: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前回取得日比: 1日 / 前日比: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前回取得日比: 1日 / 前日比: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前回取得日比: 1日 / 前日比: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前回取得日比: 1日 / 前日比: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前回取得日比: 1日 / 前日比: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前回取得日比: 1日 / 前日比: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前回取得日比: 1日 / 前日比: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前回取得日比: 1日 / 前日比: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前回取得日比: 1日 / 前日比: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前回取得日比: 1日 / 前日比: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前回取得日比: 1日 / 前日比: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前回取得日比: 1日 / 前日比: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前回取得日比: 1日 / 前日比: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前回取得日比: 1日 / 前日比: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前回取得日比: 1日 / 前日比: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前回取得日比: 1日 / 前日比: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前回取得日比: 1日 / 前日比: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前回取得日比: 1日 / 前日比: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前回取得日比: 1日 / 前日比: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前回取得日比: 1日 / 前日比: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前回取得日比: 1日 / 前日比: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前回取得日比: 1日 / 前日比: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前回取得日比: 1日 / 前日比: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前回取得日比: 1日 / 前日比: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前回取得日比: 1日 / 前日比: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前回取得日比: 1日 / 前日比: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前回取得日比: 1日 / 前日比: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前回取得日比: 1日 / 前日比: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前回取得日比: 1日 / 前日比: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前回取得日比: 1日 / 前日比: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前回取得日比: 1日 / 前日比: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前回取得日比: 1日 / 前日比: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前回取得日比: 1日 / 前日比: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前回取得日比: 1日 / 前日比: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前回取得日比: 1日 / 前日比: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前回取得日比: 1日 / 前日比: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前回取得日比: 1日 / 前日比: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前回取得日比: 1日 / 前日比: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前回取得日比: 1日 / 前日比: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前回取得日比: 1日 / 前日比: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前回取得日比: 1日 / 前日比: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前回取得日比: 1日 / 前日比: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前回取得日比: 1日 / 前日比: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前回取得日比: 1日 / 前日比: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前回取得日比: 1日 / 前日比: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前回取得日比: 1日 / 前日比: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前回取得日比: 1日 / 前日比: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前回取得日比: 1日 / 前日比: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前回取得日比: 1日 / 前日比: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前回取得日比: 1日 / 前日比: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前回取得日比: 1日 / 前日比: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前回取得日比: 1日 / 前日比: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前回取得日比: 1日 / 前日比: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前回取得日比: 1日 / 前日比: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前回取得日比: 1日 / 前日比: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前回取得日比: 1日 / 前日比: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前回取得日比: 1日 / 前日比: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前回取得日比: 1日 / 前日比: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前回取得日比: 1日 / 前日比: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前回取得日比: 1日 / 前日比: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前回取得日比: 1日 / 前日比: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前回取得日比: 1日 / 前日比: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前回取得日比: 1日 / 前日比: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前回取得日比: 1日 / 前日比: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前回取得日比: 3日 / 前日比: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前回取得日比: 3日 / 前日比: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前回取得日比: 3日 / 前日比: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前回取得日比: 3日 / 前日比: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前回取得日比: 3日 / 前日比: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前回取得日比: 3日 / 前日比: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前回取得日比: 3日 / 前日比: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前回取得日比: 3日 / 前日比: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前回取得日比: 3日 / 前日比: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前回取得日比: 3日 / 前日比: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前回取得日比: 3日 / 前日比: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前回取得日比: 3日 / 前日比: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前回取得日比: 3日 / 前日比: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前回取得日比: 3日 / 前日比: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前回取得日比: 3日 / 前日比: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前回取得日比: 3日 / 前日比: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前回取得日比: 1日 / 前日比: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前回取得日比: 1日 / 前日比: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前回取得日比: 1日 / 前日比: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前回取得日比: 1日 / 前日比: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前回取得日比: 1日 / 前日比: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前回取得日比: 1日 / 前日比: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前回取得日比: 1日 / 前日比: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前回取得日比: 1日 / 前日比: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前回取得日比: 1日 / 前日比: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前回取得日比: 1日 / 前日比: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前回取得日比: 1日 / 前日比: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前回取得日比: 1日 / 前日比: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前回取得日比: 1日 / 前日比: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前回取得日比: 1日 / 前日比: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前回取得日比: 1日 / 前日比: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前回取得日比: 1日 / 前日比: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前回取得日比: 1日 / 前日比: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前回取得日比: 1日 / 前日比: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前回取得日比: 1日 / 前日比: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前回取得日比: 1日 / 前日比: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前回取得日比: 1日 / 前日比: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前回取得日比: 1日 / 前日比: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前回取得日比: 1日 / 前日比: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前回取得日比: 1日 / 前日比: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前回取得日比: 1日 / 前日比: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前回取得日比: 1日 / 前日比: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前回取得日比: 1日 / 前日比: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前回取得日比: 1日 / 前日比: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前回取得日比: 1日 / 前日比: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前回取得日比: 1日 / 前日比: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前回取得日比: 1日 / 前日比: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前回取得日比: 1日 / 前日比: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前回取得日比: 1日 / 前日比: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前回取得日比: 1日 / 前日比: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前回取得日比: 1日 / 前日比: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前回取得日比: 1日 / 前日比: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前回取得日比: 1日 / 前日比: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前回取得日比: 1日 / 前日比: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前回取得日比: 1日 / 前日比: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前回取得日比: 1日 / 前日比: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前回取得日比: 1日 / 前日比: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前回取得日比: 1日 / 前日比: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前回取得日比: 1日 / 前日比: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前回取得日比: 1日 / 前日比: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前回取得日比: 1日 / 前日比: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前回取得日比: 1日 / 前日比: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前回取得日比: 1日 / 前日比: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前回取得日比: 1日 / 前日比: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前回取得日比: 1日 / 前日比: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前回取得日比: 1日 / 前日比: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前回取得日比: 1日 / 前日比: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前回取得日比: 1日 / 前日比: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前回取得日比: 1日 / 前日比: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前回取得日比: 1日 / 前日比: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前回取得日比: 1日 / 前日比: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前回取得日比: 1日 / 前日比: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前回取得日比: 3日 / 前日比: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前回取得日比: 4日 / 前日比: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前回取得日比: 4日 / 前日比: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前回取得日比: 3日 / 前日比: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前回取得日比: 3日 / 前日比: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前回取得日比: 3日 / 前日比: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前回取得日比: 3日 / 前日比: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前回取得日比: 3日 / 前日比: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前回取得日比: 3日 / 前日比: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前回取得日比: 4日 / 前日比: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前回取得日比: 4日 / 前日比: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前回取得日比: 4日 / 前日比: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前回取得日比: 4日 / 前日比: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前回取得日比: 3日 / 前日比: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前回取得日比: 4日 / 前日比: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前回取得日比: 4日 / 前日比: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前回取得日比: 1日 / 前日比: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前回取得日比: 1日 / 前日比: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前回取得日比: 1日 / 前日比: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前回取得日比: 1日 / 前日比: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前回取得日比: 1日 / 前日比: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前回取得日比: 1日 / 前日比: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前回取得日比: 1日 / 前日比: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前回取得日比: 1日 / 前日比: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前回取得日比: 1日 / 前日比: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前回取得日比: 1日 / 前日比: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前回取得日比: 1日 / 前日比: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前回取得日比: 1日 / 前日比: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前回取得日比: 1日 / 前日比: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前回取得日比: 1日 / 前日比: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前回取得日比: 1日 / 前日比: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前回取得日比: 1日 / 前日比: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前回取得日比: 1日 / 前日比: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前回取得日比: 1日 / 前日比: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前回取得日比: 1日 / 前日比: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前回取得日比: 1日 / 前日比: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前回取得日比: 1日 / 前日比: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前回取得日比: 1日 / 前日比: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前回取得日比: 1日 / 前日比: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前回取得日比: 1日 / 前日比: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前回取得日比: 1日 / 前日比: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前回取得日比: 1日 / 前日比: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前回取得日比: 1日 / 前日比: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前回取得日比: 1日 / 前日比: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前回取得日比: 1日 / 前日比: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前回取得日比: 1日 / 前日比: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前回取得日比: 1日 / 前日比: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前回取得日比: 1日 / 前日比: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前回取得日比: 1日 / 前日比: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前回取得日比: 1日 / 前日比: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前回取得日比: 1日 / 前日比: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前回取得日比: 1日 / 前日比: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前回取得日比: 1日 / 前日比: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前回取得日比: 1日 / 前日比: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前回取得日比: 1日 / 前日比: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前回取得日比: 1日 / 前日比: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前回取得日比: 1日 / 前日比: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前回取得日比: 1日 / 前日比: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前回取得日比: 1日 / 前日比: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前回取得日比: 1日 / 前日比: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前回取得日比: 1日 / 前日比: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前回取得日比: 1日 / 前日比: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前回取得日比: 1日 / 前日比: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前回取得日比: 1日 / 前日比: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前回取得日比: 1日 / 前日比: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前回取得日比: 1日 / 前日比: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前回取得日比: 1日 / 前日比: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前回取得日比: 1日 / 前日比: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前回取得日比: 1日 / 前日比: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前回取得日比: 1日 / 前日比: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前回取得日比: 1日 / 前日比: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前回取得日比: 1日 / 前日比: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前回取得日比: 1日 / 前日比: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前回取得日比: 1日 / 前日比: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前回取得日比: 1日 / 前日比: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前回取得日比: 1日 / 前日比: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前回取得日比: 1日 / 前日比: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前回取得日比: 1日 / 前日比: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前回取得日比: 1日 / 前日比: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前回取得日比: 1日 / 前日比: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前回取得日比: 3日 / 前日比: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前回取得日比: 3日 / 前日比: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前回取得日比: 3日 / 前日比: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前回取得日比: 3日 / 前日比: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前回取得日比: 3日 / 前日比: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前回取得日比: 3日 / 前日比: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前回取得日比: 3日 / 前日比: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前回取得日比: 3日 / 前日比: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前回取得日比: 3日 / 前日比: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前回取得日比: 3日 / 前日比: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前回取得日比: 3日 / 前日比: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前回取得日比: 3日 / 前日比: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前回取得日比: 3日 / 前日比: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前回取得日比: 3日 / 前日比: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前回取得日比: 3日 / 前日比: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前回取得日比: 3日 / 前日比: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前回取得日比: 1日 / 前日比: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前回取得日比: 1日 / 前日比: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前回取得日比: 1日 / 前日比: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前回取得日比: 1日 / 前日比: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前回取得日比: 1日 / 前日比: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前回取得日比: 1日 / 前日比: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前回取得日比: 1日 / 前日比: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前回取得日比: 1日 / 前日比: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前回取得日比: 1日 / 前日比: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前回取得日比: 1日 / 前日比: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前回取得日比: 1日 / 前日比: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前回取得日比: 1日 / 前日比: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前回取得日比: 1日 / 前日比: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前回取得日比: 1日 / 前日比: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前回取得日比: 1日 / 前日比: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前回取得日比: 1日 / 前日比: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前回取得日比: 1日 / 前日比: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前回取得日比: 1日 / 前日比: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前回取得日比: 1日 / 前日比: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前回取得日比: 1日 / 前日比: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前回取得日比: 1日 / 前日比: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前回取得日比: 1日 / 前日比: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前回取得日比: 1日 / 前日比: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前回取得日比: 1日 / 前日比: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前回取得日比: 1日 / 前日比: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前回取得日比: 1日 / 前日比: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前回取得日比: 1日 / 前日比: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前回取得日比: 1日 / 前日比: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前回取得日比: 1日 / 前日比: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前回取得日比: 1日 / 前日比: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前回取得日比: 1日 / 前日比: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前回取得日比: 1日 / 前日比: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前回取得日比: 1日 / 前日比: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前回取得日比: 1日 / 前日比: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前回取得日比: 1日 / 前日比: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前回取得日比: 1日 / 前日比: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前回取得日比: 1日 / 前日比: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前回取得日比: 1日 / 前日比: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前回取得日比: 1日 / 前日比: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前回取得日比: 1日 / 前日比: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前回取得日比: 1日 / 前日比: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前回取得日比: 1日 / 前日比: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前回取得日比: 1日 / 前日比: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前回取得日比: 1日 / 前日比: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前回取得日比: 1日 / 前日比: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前回取得日比: 1日 / 前日比: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前回取得日比: 1日 / 前日比: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前回取得日比: 1日 / 前日比: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前回取得日比: 1日 / 前日比: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前回取得日比: 1日 / 前日比: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前回取得日比: 1日 / 前日比: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前回取得日比: 1日 / 前日比: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前回取得日比: 1日 / 前日比: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前回取得日比: 1日 / 前日比: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前回取得日比: 1日 / 前日比: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前回取得日比: 1日 / 前日比: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前回取得日比: 3日 / 前日比: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前回取得日比: 4日 / 前日比: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前回取得日比: 4日 / 前日比: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前回取得日比: 3日 / 前日比: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前回取得日比: 3日 / 前日比: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前回取得日比: 3日 / 前日比: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前回取得日比: 3日 / 前日比: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前回取得日比: 3日 / 前日比: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前回取得日比: 3日 / 前日比: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前回取得日比: 4日 / 前日比: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前回取得日比: 4日 / 前日比: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前回取得日比: 4日 / 前日比: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前回取得日比: 4日 / 前日比: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前回取得日比: 3日 / 前日比: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前回取得日比: 4日 / 前日比: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前回取得日比: 4日 / 前日比: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前回取得日比: 1日 / 前日比: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前回取得日比: 1日 / 前日比: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前回取得日比: 1日 / 前日比: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前回取得日比: 1日 / 前日比: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前回取得日比: 1日 / 前日比: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前回取得日比: 1日 / 前日比: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前回取得日比: 1日 / 前日比: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前回取得日比: 1日 / 前日比: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前回取得日比: 1日 / 前日比: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前回取得日比: 1日 / 前日比: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前回取得日比: 1日 / 前日比: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前回取得日比: 1日 / 前日比: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前回取得日比: 1日 / 前日比: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前回取得日比: 1日 / 前日比: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前回取得日比: 1日 / 前日比: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前回取得日比: 1日 / 前日比: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前回取得日比: 1日 / 前日比: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前回取得日比: 1日 / 前日比: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前回取得日比: 1日 / 前日比: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前回取得日比: 1日 / 前日比: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前回取得日比: 1日 / 前日比: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前回取得日比: 1日 / 前日比: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前回取得日比: 1日 / 前日比: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前回取得日比: 1日 / 前日比: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前回取得日比: 1日 / 前日比: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前回取得日比: 1日 / 前日比: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前回取得日比: 1日 / 前日比: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前回取得日比: 1日 / 前日比: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前回取得日比: 1日 / 前日比: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前回取得日比: 1日 / 前日比: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前回取得日比: 1日 / 前日比: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前回取得日比: 1日 / 前日比: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前回取得日比: 1日 / 前日比: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前回取得日比: 1日 / 前日比: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前回取得日比: 1日 / 前日比: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前回取得日比: 1日 / 前日比: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前回取得日比: 1日 / 前日比: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前回取得日比: 1日 / 前日比: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前回取得日比: 1日 / 前日比: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前回取得日比: 1日 / 前日比: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前回取得日比: 1日 / 前日比: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前回取得日比: 1日 / 前日比: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前回取得日比: 1日 / 前日比: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前回取得日比: 1日 / 前日比: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前回取得日比: 1日 / 前日比: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前回取得日比: 1日 / 前日比: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前回取得日比: 1日 / 前日比: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前回取得日比: 1日 / 前日比: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前回取得日比: 1日 / 前日比: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前回取得日比: 1日 / 前日比: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前回取得日比: 1日 / 前日比: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前回取得日比: 1日 / 前日比: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前回取得日比: 1日 / 前日比: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前回取得日比: 1日 / 前日比: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前回取得日比: 1日 / 前日比: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前回取得日比: 1日 / 前日比: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前回取得日比: 1日 / 前日比: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前回取得日比: 1日 / 前日比: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前回取得日比: 1日 / 前日比: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前回取得日比: 1日 / 前日比: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前回取得日比: 1日 / 前日比: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前回取得日比: 1日 / 前日比: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前回取得日比: 1日 / 前日比: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前回取得日比: 1日 / 前日比: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前回取得日比: 3日 / 前日比: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前回取得日比: 3日 / 前日比: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前回取得日比: 3日 / 前日比: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前回取得日比: 3日 / 前日比: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前回取得日比: 3日 / 前日比: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前回取得日比: 3日 / 前日比: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前回取得日比: 3日 / 前日比: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前回取得日比: 3日 / 前日比: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前回取得日比: 3日 / 前日比: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前回取得日比: 3日 / 前日比: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前回取得日比: 3日 / 前日比: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前回取得日比: 3日 / 前日比: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前回取得日比: 3日 / 前日比: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前回取得日比: 3日 / 前日比: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前回取得日比: 3日 / 前日比: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前回取得日比: 3日 / 前日比: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前回取得日比: 1日 / 前日比: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前回取得日比: 1日 / 前日比: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前回取得日比: 1日 / 前日比: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前回取得日比: 1日 / 前日比: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前回取得日比: 1日 / 前日比: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前回取得日比: 1日 / 前日比: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前回取得日比: 1日 / 前日比: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前回取得日比: 1日 / 前日比: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前回取得日比: 1日 / 前日比: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前回取得日比: 1日 / 前日比: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前回取得日比: 1日 / 前日比: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前回取得日比: 1日 / 前日比: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前回取得日比: 1日 / 前日比: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前回取得日比: 1日 / 前日比: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前回取得日比: 1日 / 前日比: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前回取得日比: 1日 / 前日比: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前回取得日比: 1日 / 前日比: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前回取得日比: 1日 / 前日比: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前回取得日比: 1日 / 前日比: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前回取得日比: 1日 / 前日比: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前回取得日比: 1日 / 前日比: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前回取得日比: 1日 / 前日比: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前回取得日比: 1日 / 前日比: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前回取得日比: 1日 / 前日比: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前回取得日比: 1日 / 前日比: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前回取得日比: 1日 / 前日比: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前回取得日比: 1日 / 前日比: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前回取得日比: 1日 / 前日比: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前回取得日比: 1日 / 前日比: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前回取得日比: 1日 / 前日比: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前回取得日比: 1日 / 前日比: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前回取得日比: 1日 / 前日比: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前回取得日比: 1日 / 前日比: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前回取得日比: 1日 / 前日比: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前回取得日比: 1日 / 前日比: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前回取得日比: 1日 / 前日比: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前回取得日比: 1日 / 前日比: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前回取得日比: 1日 / 前日比: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前回取得日比: 1日 / 前日比: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前回取得日比: 1日 / 前日比: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前回取得日比: 1日 / 前日比: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前回取得日比: 1日 / 前日比: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前回取得日比: 1日 / 前日比: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前回取得日比: 1日 / 前日比: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前回取得日比: 1日 / 前日比: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前回取得日比: 1日 / 前日比: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前回取得日比: 1日 / 前日比: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前回取得日比: 1日 / 前日比: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前回取得日比: 1日 / 前日比: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前回取得日比: 1日 / 前日比: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前回取得日比: 1日 / 前日比: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前回取得日比: 1日 / 前日比: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前回取得日比: 1日 / 前日比: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前回取得日比: 1日 / 前日比: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前回取得日比: 1日 / 前日比: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前回取得日比: 1日 / 前日比: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前回取得日比: 1日 / 前日比: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前回取得日比: 1日 / 前日比: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前回取得日比: 1日 / 前日比: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前回取得日比: 1日 / 前日比: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前回取得日比: 1日 / 前日比: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前回取得日比: 1日 / 前日比: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前回取得日比: 1日 / 前日比: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前回取得日比: 1日 / 前日比: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前回取得日比: 3日 / 前日比: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前回取得日比: 3日 / 前日比: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前回取得日比: 3日 / 前日比: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前回取得日比: 3日 / 前日比: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前回取得日比: 3日 / 前日比: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前回取得日比: 3日 / 前日比: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前回取得日比: 3日 / 前日比: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前回取得日比: 3日 / 前日比: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前回取得日比: 3日 / 前日比: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前回取得日比: 4日 / 前日比: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前回取得日比: 1日 / 前日比: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前回取得日比: 1日 / 前日比: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前回取得日比: 4日 / 前日比: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前回取得日比: 4日 / 前日比: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前回取得日比: 4日 / 前日比: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前回取得日比: 4日 / 前日比: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前回取得日比: 4日 / 前日比: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前回取得日比: 1日 / 前日比: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前回取得日比: 1日 / 前日比: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前回取得日比: 1日 / 前日比: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前回取得日比: 1日 / 前日比: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前回取得日比: 1日 / 前日比: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前回取得日比: 4日 / 前日比: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前回取得日比: 1日 / 前日比: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前回取得日比: 1日 / 前日比: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前回取得日比: 1日 / 前日比: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前回取得日比: 1日 / 前日比: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前回取得日比: 1日 / 前日比: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前回取得日比: 1日 / 前日比: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前回取得日比: 1日 / 前日比: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前回取得日比: 1日 / 前日比: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前回取得日比: 1日 / 前日比: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前回取得日比: 1日 / 前日比: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前回取得日比: 1日 / 前日比: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前回取得日比: 1日 / 前日比: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前回取得日比: 1日 / 前日比: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前回取得日比: 1日 / 前日比: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前回取得日比: 1日 / 前日比: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前回取得日比: 1日 / 前日比: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前回取得日比: 1日 / 前日比: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前回取得日比: 1日 / 前日比: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前回取得日比: 1日 / 前日比: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前回取得日比: 1日 / 前日比: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前回取得日比: 1日 / 前日比: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前回取得日比: 1日 / 前日比: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前回取得日比: 1日 / 前日比: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前回取得日比: 1日 / 前日比: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前回取得日比: 1日 / 前日比: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前回取得日比: 1日 / 前日比: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前回取得日比: 1日 / 前日比: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前回取得日比: 1日 / 前日比: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前回取得日比: 1日 / 前日比: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前回取得日比: 1日 / 前日比: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前回取得日比: 1日 / 前日比: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前回取得日比: 1日 / 前日比: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前回取得日比: 1日 / 前日比: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前回取得日比: 1日 / 前日比: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前回取得日比: 1日 / 前日比: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前回取得日比: 1日 / 前日比: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前回取得日比: 1日 / 前日比: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前回取得日比: 1日 / 前日比: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前回取得日比: 1日 / 前日比: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前回取得日比: 1日 / 前日比: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前回取得日比: 1日 / 前日比: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前回取得日比: 1日 / 前日比: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前回取得日比: 1日 / 前日比: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前回取得日比: 1日 / 前日比: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前回取得日比: 1日 / 前日比: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前回取得日比: 1日 / 前日比: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前回取得日比: 1日 / 前日比: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前回取得日比: 1日 / 前日比: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前回取得日比: 1日 / 前日比: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前回取得日比: 1日 / 前日比: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前回取得日比: 3日 / 前日比: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前回取得日比: 3日 / 前日比: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前回取得日比: 3日 / 前日比: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前回取得日比: 3日 / 前日比: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前回取得日比: 3日 / 前日比: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前回取得日比: 3日 / 前日比: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前回取得日比: 3日 / 前日比: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前回取得日比: 3日 / 前日比: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前回取得日比: 3日 / 前日比: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前回取得日比: 3日 / 前日比: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前回取得日比: 3日 / 前日比: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前回取得日比: 3日 / 前日比: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前回取得日比: 3日 / 前日比: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前回取得日比: 3日 / 前日比: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前回取得日比: 3日 / 前日比: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前回取得日比: 3日 / 前日比: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前回取得日比: 1日 / 前日比: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前回取得日比: 1日 / 前日比: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前回取得日比: 1日 / 前日比: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前回取得日比: 1日 / 前日比: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前回取得日比: 1日 / 前日比: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前回取得日比: 1日 / 前日比: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前回取得日比: 1日 / 前日比: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前回取得日比: 1日 / 前日比: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前回取得日比: 1日 / 前日比: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前回取得日比: 1日 / 前日比: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前回取得日比: 1日 / 前日比: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前回取得日比: 1日 / 前日比: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前回取得日比: 1日 / 前日比: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前回取得日比: 1日 / 前日比: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前回取得日比: 1日 / 前日比: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前回取得日比: 1日 / 前日比: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前回取得日比: 1日 / 前日比: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前回取得日比: 1日 / 前日比: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前回取得日比: 1日 / 前日比: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前回取得日比: 1日 / 前日比: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前回取得日比: 1日 / 前日比: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前回取得日比: 1日 / 前日比: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前回取得日比: 1日 / 前日比: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前回取得日比: 1日 / 前日比: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前回取得日比: 1日 / 前日比: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前回取得日比: 1日 / 前日比: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前回取得日比: 1日 / 前日比: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前回取得日比: 1日 / 前日比: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前回取得日比: 1日 / 前日比: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前回取得日比: 1日 / 前日比: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前回取得日比: 1日 / 前日比: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前回取得日比: 1日 / 前日比: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前回取得日比: 1日 / 前日比: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前回取得日比: 1日 / 前日比: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前回取得日比: 1日 / 前日比: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前回取得日比: 1日 / 前日比: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前回取得日比: 1日 / 前日比: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前回取得日比: 1日 / 前日比: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前回取得日比: 1日 / 前日比: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前回取得日比: 1日 / 前日比: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前回取得日比: 1日 / 前日比: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前回取得日比: 1日 / 前日比: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前回取得日比: 1日 / 前日比: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前回取得日比: 1日 / 前日比: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前回取得日比: 1日 / 前日比: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前回取得日比: 1日 / 前日比: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前回取得日比: 1日 / 前日比: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前回取得日比: 1日 / 前日比: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前回取得日比: 1日 / 前日比: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前回取得日比: 1日 / 前日比: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前回取得日比: 1日 / 前日比: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前回取得日比: 1日 / 前日比: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前回取得日比: 1日 / 前日比: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前回取得日比: 1日 / 前日比: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前回取得日比: 1日 / 前日比: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前回取得日比: 1日 / 前日比: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前回取得日比: 1日 / 前日比: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前回取得日比: 1日 / 前日比: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前回取得日比: 1日 / 前日比: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前回取得日比: 1日 / 前日比: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前回取得日比: 1日 / 前日比: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前回取得日比: 1日 / 前日比: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前回取得日比: 1日 / 前日比: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前回取得日比: 1日 / 前日比: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前回取得日比: 3日 / 前日比: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前回取得日比: 3日 / 前日比: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前回取得日比: 3日 / 前日比: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前回取得日比: 3日 / 前日比: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前回取得日比: 3日 / 前日比: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前回取得日比: 3日 / 前日比: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前回取得日比: 3日 / 前日比: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前回取得日比: 3日 / 前日比: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前回取得日比: 3日 / 前日比: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前回取得日比: 3日 / 前日比: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前回取得日比: 3日 / 前日比: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前回取得日比: 3日 / 前日比: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前回取得日比: 3日 / 前日比: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前回取得日比: 3日 / 前日比: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前回取得日比: 3日 / 前日比: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前回取得日比: 3日 / 前日比: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前回取得日比: 1日 / 前日比: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前回取得日比: 1日 / 前日比: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前回取得日比: 1日 / 前日比: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前回取得日比: 1日 / 前日比: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前回取得日比: 1日 / 前日比: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前回取得日比: 1日 / 前日比: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前回取得日比: 1日 / 前日比: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前回取得日比: 1日 / 前日比: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前回取得日比: 1日 / 前日比: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前回取得日比: 1日 / 前日比: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前回取得日比: 1日 / 前日比: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前回取得日比: 1日 / 前日比: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前回取得日比: 1日 / 前日比: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前回取得日比: 1日 / 前日比: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前回取得日比: 1日 / 前日比: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前回取得日比: 1日 / 前日比: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前回取得日比: 1日 / 前日比: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前回取得日比: 1日 / 前日比: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前回取得日比: 1日 / 前日比: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前回取得日比: 1日 / 前日比: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前回取得日比: 1日 / 前日比: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前回取得日比: 1日 / 前日比: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前回取得日比: 1日 / 前日比: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前回取得日比: 1日 / 前日比: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前回取得日比: 1日 / 前日比: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前回取得日比: 1日 / 前日比: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前回取得日比: 1日 / 前日比: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前回取得日比: 1日 / 前日比: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前回取得日比: 1日 / 前日比: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前回取得日比: 1日 / 前日比: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前回取得日比: 1日 / 前日比: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前回取得日比: 1日 / 前日比: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前回取得日比: 1日 / 前日比: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前回取得日比: 1日 / 前日比: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前回取得日比: 1日 / 前日比: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前回取得日比: 1日 / 前日比: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前回取得日比: 1日 / 前日比: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前回取得日比: 1日 / 前日比: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前回取得日比: 1日 / 前日比: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前回取得日比: 1日 / 前日比: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前回取得日比: 1日 / 前日比: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前回取得日比: 1日 / 前日比: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前回取得日比: 1日 / 前日比: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前回取得日比: 1日 / 前日比: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前回取得日比: 1日 / 前日比: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前回取得日比: 1日 / 前日比: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前回取得日比: 1日 / 前日比: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前回取得日比: 1日 / 前日比: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前回取得日比: 1日 / 前日比: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前回取得日比: 1日 / 前日比: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前回取得日比: 1日 / 前日比: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前回取得日比: 1日 / 前日比: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前回取得日比: 1日 / 前日比: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前回取得日比: 1日 / 前日比: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前回取得日比: 1日 / 前日比: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前回取得日比: 1日 / 前日比: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前回取得日比: 1日 / 前日比: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前回取得日比: 1日 / 前日比: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前回取得日比: 1日 / 前日比: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前回取得日比: 1日 / 前日比: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前回取得日比: 1日 / 前日比: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前回取得日比: 1日 / 前日比: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前回取得日比: 1日 / 前日比: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前回取得日比: 1日 / 前日比: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前回取得日比: 3日 / 前日比: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前回取得日比: 3日 / 前日比: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前回取得日比: 3日 / 前日比: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前回取得日比: 3日 / 前日比: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前回取得日比: 3日 / 前日比: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前回取得日比: 3日 / 前日比: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前回取得日比: 3日 / 前日比: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前回取得日比: 3日 / 前日比: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前回取得日比: 3日 / 前日比: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前回取得日比: 3日 / 前日比: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前回取得日比: 3日 / 前日比: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前回取得日比: 3日 / 前日比: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前回取得日比: 3日 / 前日比: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前回取得日比: 3日 / 前日比: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前回取得日比: 3日 / 前日比: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前回取得日比: 3日 / 前日比: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前回取得日比: 1日 / 前日比: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前回取得日比: 1日 / 前日比: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前回取得日比: 1日 / 前日比: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前回取得日比: 1日 / 前日比: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前回取得日比: 1日 / 前日比: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前回取得日比: 1日 / 前日比: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前回取得日比: 1日 / 前日比: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前回取得日比: 1日 / 前日比: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前回取得日比: 1日 / 前日比: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前回取得日比: 2日 / 前日比: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前回取得日比: 1日 / 前日比: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前回取得日比: 1日 / 前日比: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前回取得日比: 2日 / 前日比: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前回取得日比: 2日 / 前日比: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前回取得日比: 2日 / 前日比: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前回取得日比: 2日 / 前日比: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前回取得日比: 2日 / 前日比: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前回取得日比: 1日 / 前日比: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前回取得日比: 1日 / 前日比: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前回取得日比: 1日 / 前日比: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前回取得日比: 1日 / 前日比: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前回取得日比: 1日 / 前日比: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前回取得日比: 2日 / 前日比: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前回取得日比: 1日 / 前日比: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前回取得日比: 1日 / 前日比: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前回取得日比: 1日 / 前日比: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前回取得日比: 1日 / 前日比: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前回取得日比: 1日 / 前日比: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前回取得日比: 1日 / 前日比: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前回取得日比: 1日 / 前日比: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前回取得日比: 1日 / 前日比: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前回取得日比: 1日 / 前日比: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前回取得日比: 1日 / 前日比: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前回取得日比: 1日 / 前日比: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前回取得日比: 1日 / 前日比: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前回取得日比: 1日 / 前日比: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前回取得日比: 1日 / 前日比: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前回取得日比: 1日 / 前日比: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前回取得日比: 1日 / 前日比: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前回取得日比: 1日 / 前日比: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前回取得日比: 1日 / 前日比: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前回取得日比: 1日 / 前日比: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前回取得日比: 1日 / 前日比: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前回取得日比: 1日 / 前日比: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前回取得日比: 1日 / 前日比: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前回取得日比: 1日 / 前日比: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前回取得日比: 1日 / 前日比: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前回取得日比: 1日 / 前日比: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前回取得日比: 1日 / 前日比: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前回取得日比: 1日 / 前日比: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前回取得日比: 1日 / 前日比: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前回取得日比: 1日 / 前日比: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前回取得日比: 1日 / 前日比: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前回取得日比: 1日 / 前日比: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前回取得日比: 1日 / 前日比: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前回取得日比: 1日 / 前日比: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前回取得日比: 1日 / 前日比: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前回取得日比: 3日 / 前日比: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前回取得日比: 3日 / 前日比: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前回取得日比: 3日 / 前日比: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前回取得日比: 3日 / 前日比: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前回取得日比: 3日 / 前日比: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前回取得日比: 3日 / 前日比: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前回取得日比: 3日 / 前日比: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前回取得日比: 3日 / 前日比: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前回取得日比: 3日 / 前日比: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前回取得日比: 3日 / 前日比: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前回取得日比: 3日 / 前日比: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前回取得日比: 3日 / 前日比: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前回取得日比: 3日 / 前日比: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前回取得日比: 3日 / 前日比: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前回取得日比: 3日 / 前日比: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前回取得日比: 3日 / 前日比: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前回取得日比: 1日 / 前日比: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前回取得日比: 1日 / 前日比: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前回取得日比: 1日 / 前日比: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前回取得日比: 1日 / 前日比: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前回取得日比: 1日 / 前日比: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前回取得日比: 1日 / 前日比: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前回取得日比: 1日 / 前日比: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前回取得日比: 1日 / 前日比: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前回取得日比: 1日 / 前日比: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前回取得日比: 1日 / 前日比: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前回取得日比: 1日 / 前日比: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前回取得日比: 1日 / 前日比: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前回取得日比: 1日 / 前日比: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前回取得日比: 1日 / 前日比: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前回取得日比: 1日 / 前日比: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前回取得日比: 1日 / 前日比: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前回取得日比: 1日 / 前日比: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前回取得日比: 1日 / 前日比: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前回取得日比: 1日 / 前日比: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前回取得日比: 1日 / 前日比: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前回取得日比: 1日 / 前日比: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前回取得日比: 1日 / 前日比: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前回取得日比: 1日 / 前日比: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前回取得日比: 1日 / 前日比: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前回取得日比: 1日 / 前日比: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前回取得日比: 1日 / 前日比: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前回取得日比: 1日 / 前日比: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前回取得日比: 1日 / 前日比: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前回取得日比: 1日 / 前日比: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前回取得日比: 1日 / 前日比: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前回取得日比: 1日 / 前日比: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前回取得日比: 1日 / 前日比: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前回取得日比: 1日 / 前日比: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前回取得日比: 1日 / 前日比: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前回取得日比: 1日 / 前日比: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前回取得日比: 1日 / 前日比: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前回取得日比: 1日 / 前日比: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前回取得日比: 1日 / 前日比: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前回取得日比: 1日 / 前日比: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前回取得日比: 1日 / 前日比: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前回取得日比: 1日 / 前日比: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前回取得日比: 1日 / 前日比: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前回取得日比: 1日 / 前日比: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前回取得日比: 1日 / 前日比: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前回取得日比: 1日 / 前日比: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前回取得日比: 1日 / 前日比: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前回取得日比: 1日 / 前日比: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前回取得日比: 1日 / 前日比: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前回取得日比: 1日 / 前日比: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前回取得日比: 1日 / 前日比: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前回取得日比: 1日 / 前日比: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前回取得日比: 1日 / 前日比: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前回取得日比: 1日 / 前日比: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前回取得日比: 1日 / 前日比: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前回取得日比: 1日 / 前日比: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前回取得日比: 1日 / 前日比: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前回取得日比: 1日 / 前日比: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前回取得日比: 1日 / 前日比: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前回取得日比: 1日 / 前日比: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前回取得日比: 1日 / 前日比: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前回取得日比: 1日 / 前日比: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前回取得日比: 1日 / 前日比: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前回取得日比: 1日 / 前日比: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前回取得日比: 1日 / 前日比: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前回取得日比: 3日 / 前日比: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前回取得日比: 3日 / 前日比: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前回取得日比: 3日 / 前日比: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前回取得日比: 3日 / 前日比: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前回取得日比: 3日 / 前日比: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前回取得日比: 3日 / 前日比: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前回取得日比: 3日 / 前日比: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前回取得日比: 3日 / 前日比: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前回取得日比: 3日 / 前日比: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前回取得日比: 3日 / 前日比: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前回取得日比: 3日 / 前日比: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前回取得日比: 3日 / 前日比: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前回取得日比: 3日 / 前日比: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前回取得日比: 3日 / 前日比: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前回取得日比: 3日 / 前日比: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前回取得日比: 3日 / 前日比: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前回取得日比: 1日 / 前日比: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前回取得日比: 1日 / 前日比: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前回取得日比: 1日 / 前日比: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前回取得日比: 1日 / 前日比: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前回取得日比: 1日 / 前日比: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前回取得日比: 1日 / 前日比: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前回取得日比: 1日 / 前日比: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前回取得日比: 1日 / 前日比: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前回取得日比: 1日 / 前日比: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前回取得日比: 1日 / 前日比: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前回取得日比: 1日 / 前日比: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前回取得日比: 1日 / 前日比: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前回取得日比: 1日 / 前日比: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前回取得日比: 1日 / 前日比: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前回取得日比: 1日 / 前日比: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前回取得日比: 1日 / 前日比: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前回取得日比: 1日 / 前日比: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前回取得日比: 1日 / 前日比: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前回取得日比: 1日 / 前日比: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前回取得日比: 1日 / 前日比: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前回取得日比: 1日 / 前日比: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前回取得日比: 1日 / 前日比: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前回取得日比: 1日 / 前日比: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前回取得日比: 1日 / 前日比: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前回取得日比: 1日 / 前日比: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前回取得日比: 1日 / 前日比: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前回取得日比: 1日 / 前日比: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前回取得日比: 1日 / 前日比: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前回取得日比: 1日 / 前日比: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前回取得日比: 1日 / 前日比: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前回取得日比: 1日 / 前日比: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前回取得日比: 1日 / 前日比: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前回取得日比: 1日 / 前日比: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前回取得日比: 1日 / 前日比: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前回取得日比: 1日 / 前日比: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前回取得日比: 1日 / 前日比: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前回取得日比: 1日 / 前日比: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前回取得日比: 1日 / 前日比: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前回取得日比: 1日 / 前日比: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前回取得日比: 1日 / 前日比: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前回取得日比: 1日 / 前日比: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前回取得日比: 1日 / 前日比: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前回取得日比: 1日 / 前日比: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前回取得日比: 1日 / 前日比: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前回取得日比: 1日 / 前日比: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前回取得日比: 1日 / 前日比: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前回取得日比: 1日 / 前日比: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前回取得日比: 1日 / 前日比: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前回取得日比: 1日 / 前日比: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前回取得日比: 1日 / 前日比: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前回取得日比: 1日 / 前日比: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前回取得日比: 1日 / 前日比: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前回取得日比: 1日 / 前日比: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前回取得日比: 1日 / 前日比: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前回取得日比: 1日 / 前日比: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前回取得日比: 1日 / 前日比: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前回取得日比: 1日 / 前日比: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前回取得日比: 1日 / 前日比: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前回取得日比: 1日 / 前日比: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前回取得日比: 1日 / 前日比: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前回取得日比: 1日 / 前日比: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前回取得日比: 1日 / 前日比: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前回取得日比: 1日 / 前日比: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前回取得日比: 1日 / 前日比: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前回取得日比: 3日 / 前日比: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前回取得日比: 3日 / 前日比: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前回取得日比: 3日 / 前日比: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前回取得日比: 3日 / 前日比: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前回取得日比: 3日 / 前日比: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前回取得日比: 3日 / 前日比: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前回取得日比: 3日 / 前日比: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前回取得日比: 3日 / 前日比: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前回取得日比: 3日 / 前日比: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前回取得日比: 3日 / 前日比: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前回取得日比: 3日 / 前日比: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前回取得日比: 3日 / 前日比: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前回取得日比: 3日 / 前日比: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前回取得日比: 3日 / 前日比: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前回取得日比: 3日 / 前日比: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前回取得日比: 3日 / 前日比: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前回取得日比: 1日 / 前日比: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前回取得日比: 1日 / 前日比: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前回取得日比: 1日 / 前日比: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前回取得日比: 1日 / 前日比: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前回取得日比: 1日 / 前日比: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前回取得日比: 1日 / 前日比: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前回取得日比: 1日 / 前日比: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前回取得日比: 1日 / 前日比: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前回取得日比: 1日 / 前日比: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前回取得日比: 1日 / 前日比: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前回取得日比: 1日 / 前日比: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前回取得日比: 1日 / 前日比: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前回取得日比: 1日 / 前日比: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前回取得日比: 1日 / 前日比: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前回取得日比: 1日 / 前日比: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前回取得日比: 1日 / 前日比: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前回取得日比: 1日 / 前日比: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前回取得日比: 1日 / 前日比: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前回取得日比: 1日 / 前日比: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前回取得日比: 1日 / 前日比: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前回取得日比: 1日 / 前日比: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前回取得日比: 1日 / 前日比: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前回取得日比: 1日 / 前日比: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前回取得日比: 1日 / 前日比: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前回取得日比: 1日 / 前日比: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前回取得日比: 1日 / 前日比: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前回取得日比: 1日 / 前日比: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前回取得日比: 1日 / 前日比: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前回取得日比: 1日 / 前日比: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前回取得日比: 1日 / 前日比: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前回取得日比: 1日 / 前日比: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前回取得日比: 1日 / 前日比: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前回取得日比: 1日 / 前日比: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前回取得日比: 1日 / 前日比: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前回取得日比: 1日 / 前日比: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前回取得日比: 1日 / 前日比: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前回取得日比: 1日 / 前日比: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前回取得日比: 1日 / 前日比: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前回取得日比: 1日 / 前日比: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前回取得日比: 1日 / 前日比: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前回取得日比: 1日 / 前日比: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前回取得日比: 1日 / 前日比: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前回取得日比: 1日 / 前日比: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前回取得日比: 1日 / 前日比: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前回取得日比: 1日 / 前日比: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前回取得日比: 1日 / 前日比: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前回取得日比: 1日 / 前日比: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前回取得日比: 1日 / 前日比: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前回取得日比: 1日 / 前日比: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前回取得日比: 1日 / 前日比: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前回取得日比: 1日 / 前日比: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前回取得日比: 1日 / 前日比: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前回取得日比: 1日 / 前日比: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前回取得日比: 1日 / 前日比: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前回取得日比: 1日 / 前日比: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前回取得日比: 1日 / 前日比: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前回取得日比: 1日 / 前日比: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前回取得日比: 1日 / 前日比: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前回取得日比: 1日 / 前日比: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前回取得日比: 1日 / 前日比: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前回取得日比: 1日 / 前日比: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前回取得日比: 1日 / 前日比: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前回取得日比: 1日 / 前日比: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前回取得日比: 1日 / 前日比: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前回取得日比: 3日 / 前日比: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前回取得日比: 3日 / 前日比: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前回取得日比: 3日 / 前日比: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前回取得日比: 3日 / 前日比: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前回取得日比: 3日 / 前日比: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前回取得日比: 3日 / 前日比: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前回取得日比: 3日 / 前日比: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前回取得日比: 3日 / 前日比: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前回取得日比: 3日 / 前日比: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前回取得日比: 1日 / 前日比: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前回取得日比: 4日 / 前日比: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前回取得日比: 4日 / 前日比: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前回取得日比: 1日 / 前日比: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前回取得日比: 1日 / 前日比: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前回取得日比: 1日 / 前日比: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前回取得日比: 1日 / 前日比: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前回取得日比: 1日 / 前日比: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前回取得日比: 1日 / 前日比: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前回取得日比: 4日 / 前日比: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前回取得日比: 4日 / 前日比: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前回取得日比: 4日 / 前日比: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前回取得日比: 4日 / 前日比: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前回取得日比: 1日 / 前日比: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前回取得日比: 4日 / 前日比: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前回取得日比: 1日 / 前日比: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前回取得日比: 1日 / 前日比: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前回取得日比: 1日 / 前日比: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前回取得日比: 1日 / 前日比: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前回取得日比: 1日 / 前日比: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前回取得日比: 1日 / 前日比: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前回取得日比: 1日 / 前日比: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前回取得日比: 1日 / 前日比: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前回取得日比: 1日 / 前日比: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前回取得日比: 1日 / 前日比: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前回取得日比: 1日 / 前日比: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前回取得日比: 1日 / 前日比: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前回取得日比: 1日 / 前日比: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前回取得日比: 1日 / 前日比: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前回取得日比: 1日 / 前日比: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前回取得日比: 1日 / 前日比: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前回取得日比: 1日 / 前日比: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前回取得日比: 1日 / 前日比: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前回取得日比: 1日 / 前日比: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前回取得日比: 1日 / 前日比: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前回取得日比: 1日 / 前日比: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前回取得日比: 1日 / 前日比: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前回取得日比: 1日 / 前日比: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前回取得日比: 1日 / 前日比: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前回取得日比: 1日 / 前日比: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前回取得日比: 1日 / 前日比: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前回取得日比: 1日 / 前日比: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前回取得日比: 1日 / 前日比: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前回取得日比: 1日 / 前日比: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前回取得日比: 1日 / 前日比: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前回取得日比: 1日 / 前日比: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前回取得日比: 1日 / 前日比: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前回取得日比: 1日 / 前日比: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前回取得日比: 1日 / 前日比: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前回取得日比: 1日 / 前日比: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前回取得日比: 1日 / 前日比: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前回取得日比: 1日 / 前日比: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前回取得日比: 1日 / 前日比: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前回取得日比: 1日 / 前日比: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前回取得日比: 1日 / 前日比: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前回取得日比: 1日 / 前日比: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前回取得日比: 1日 / 前日比: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前回取得日比: 1日 / 前日比: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前回取得日比: 1日 / 前日比: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前回取得日比: 1日 / 前日比: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前回取得日比: 1日 / 前日比: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前回取得日比: 1日 / 前日比: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前回取得日比: 1日 / 前日比: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前回取得日比: 1日 / 前日比: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前回取得日比: 3日 / 前日比: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前回取得日比: 3日 / 前日比: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前回取得日比: 3日 / 前日比: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前回取得日比: 3日 / 前日比: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前回取得日比: 3日 / 前日比: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前回取得日比: 3日 / 前日比: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前回取得日比: 3日 / 前日比: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前回取得日比: 3日 / 前日比: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前回取得日比: 3日 / 前日比: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前回取得日比: 3日 / 前日比: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前回取得日比: 3日 / 前日比: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前回取得日比: 3日 / 前日比: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前回取得日比: 3日 / 前日比: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前回取得日比: 3日 / 前日比: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前回取得日比: 3日 / 前日比: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前回取得日比: 3日 / 前日比: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前回取得日比: 1日 / 前日比: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前回取得日比: 1日 / 前日比: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前回取得日比: 1日 / 前日比: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前回取得日比: 1日 / 前日比: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前回取得日比: 1日 / 前日比: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前回取得日比: 1日 / 前日比: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前回取得日比: 1日 / 前日比: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前回取得日比: 1日 / 前日比: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前回取得日比: 1日 / 前日比: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前回取得日比: 1日 / 前日比: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前回取得日比: 1日 / 前日比: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前回取得日比: 1日 / 前日比: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前回取得日比: 1日 / 前日比: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前回取得日比: 1日 / 前日比: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前回取得日比: 1日 / 前日比: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前回取得日比: 1日 / 前日比: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前回取得日比: 1日 / 前日比: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前回取得日比: 1日 / 前日比: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前回取得日比: 1日 / 前日比: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前回取得日比: 1日 / 前日比: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前回取得日比: 1日 / 前日比: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前回取得日比: 1日 / 前日比: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前回取得日比: 1日 / 前日比: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前回取得日比: 1日 / 前日比: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前回取得日比: 1日 / 前日比: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前回取得日比: 1日 / 前日比: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前回取得日比: 1日 / 前日比: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前回取得日比: 1日 / 前日比: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前回取得日比: 1日 / 前日比: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前回取得日比: 1日 / 前日比: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前回取得日比: 1日 / 前日比: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前回取得日比: 1日 / 前日比: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前回取得日比: 1日 / 前日比: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前回取得日比: 1日 / 前日比: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前回取得日比: 1日 / 前日比: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前回取得日比: 1日 / 前日比: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前回取得日比: 1日 / 前日比: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前回取得日比: 1日 / 前日比: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前回取得日比: 1日 / 前日比: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前回取得日比: 1日 / 前日比: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前回取得日比: 1日 / 前日比: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前回取得日比: 1日 / 前日比: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前回取得日比: 1日 / 前日比: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前回取得日比: 1日 / 前日比: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前回取得日比: 1日 / 前日比: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前回取得日比: 1日 / 前日比: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前回取得日比: 1日 / 前日比: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前回取得日比: 1日 / 前日比: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前回取得日比: 1日 / 前日比: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前回取得日比: 1日 / 前日比: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前回取得日比: 1日 / 前日比: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前回取得日比: 1日 / 前日比: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前回取得日比: 1日 / 前日比: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前回取得日比: 1日 / 前日比: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前回取得日比: 1日 / 前日比: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前回取得日比: 1日 / 前日比: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前回取得日比: 1日 / 前日比: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前回取得日比: 1日 / 前日比: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前回取得日比: 1日 / 前日比: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前回取得日比: 1日 / 前日比: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前回取得日比: 1日 / 前日比: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前回取得日比: 1日 / 前日比: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前回取得日比: 1日 / 前日比: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前回取得日比: 1日 / 前日比: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前回取得日比: 3日 / 前日比: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前回取得日比: 3日 / 前日比: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前回取得日比: 3日 / 前日比: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前回取得日比: 3日 / 前日比: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前回取得日比: 3日 / 前日比: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前回取得日比: 3日 / 前日比: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前回取得日比: 3日 / 前日比: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前回取得日比: 3日 / 前日比: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前回取得日比: 3日 / 前日比: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前回取得日比: 1日 / 前日比: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前回取得日比: 1日 / 前日比: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前回取得日比: 1日 / 前日比: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前回取得日比: 1日 / 前日比: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前回取得日比: 1日 / 前日比: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前回取得日比: 1日 / 前日比: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前回取得日比: 1日 / 前日比: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前回取得日比: 1日 / 前日比: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前回取得日比: 1日 / 前日比: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前回取得日比: 1日 / 前日比: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前回取得日比: 1日 / 前日比: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前回取得日比: 1日 / 前日比: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前回取得日比: 1日 / 前日比: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前回取得日比: 1日 / 前日比: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前回取得日比: 1日 / 前日比: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前回取得日比: 1日 / 前日比: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前回取得日比: 1日 / 前日比: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前回取得日比: 1日 / 前日比: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前回取得日比: 6日 / 前日比: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前回取得日比: 1日 / 前日比: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前回取得日比: 1日 / 前日比: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前回取得日比: 6日 / 前日比: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前回取得日比: 6日 / 前日比: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前回取得日比: 6日 / 前日比: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前回取得日比: 6日 / 前日比: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前回取得日比: 6日 / 前日比: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前回取得日比: 1日 / 前日比: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前回取得日比: 1日 / 前日比: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前回取得日比: 1日 / 前日比: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前回取得日比: 1日 / 前日比: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前回取得日比: 1日 / 前日比: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前回取得日比: 6日 / 前日比: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前回取得日比: 1日 / 前日比: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前回取得日比: 1日 / 前日比: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前回取得日比: 1日 / 前日比: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前回取得日比: 1日 / 前日比: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前回取得日比: 1日 / 前日比: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前回取得日比: 1日 / 前日比: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前回取得日比: 1日 / 前日比: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前回取得日比: 1日 / 前日比: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前回取得日比: 1日 / 前日比: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前回取得日比: 1日 / 前日比: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前回取得日比: 1日 / 前日比: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前回取得日比: 1日 / 前日比: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前回取得日比: 1日 / 前日比: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前回取得日比: 1日 / 前日比: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前回取得日比: 1日 / 前日比: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前回取得日比: 1日 / 前日比: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前回取得日比: 1日 / 前日比: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前回取得日比: 1日 / 前日比: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前回取得日比: 3日 / 前日比: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前回取得日比: 3日 / 前日比: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前回取得日比: 3日 / 前日比: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前回取得日比: 3日 / 前日比: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前回取得日比: 3日 / 前日比: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前回取得日比: 3日 / 前日比: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前回取得日比: 3日 / 前日比: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前回取得日比: 3日 / 前日比: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前回取得日比: 3日 / 前日比: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前回取得日比: 3日 / 前日比: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前回取得日比: 3日 / 前日比: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前回取得日比: 3日 / 前日比: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前回取得日比: 3日 / 前日比: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前回取得日比: 3日 / 前日比: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前回取得日比: 3日 / 前日比: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前回取得日比: 3日 / 前日比: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前回取得日比: 1日 / 前日比: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前回取得日比: 1日 / 前日比: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前回取得日比: 1日 / 前日比: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前回取得日比: 1日 / 前日比: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前回取得日比: 1日 / 前日比: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前回取得日比: 1日 / 前日比: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前回取得日比: 1日 / 前日比: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前回取得日比: 1日 / 前日比: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前回取得日比: 1日 / 前日比: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前回取得日比: 1日 / 前日比: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前回取得日比: 1日 / 前日比: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前回取得日比: 1日 / 前日比: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前回取得日比: 1日 / 前日比: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前回取得日比: 1日 / 前日比: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前回取得日比: 1日 / 前日比: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前回取得日比: 1日 / 前日比: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前回取得日比: 1日 / 前日比: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前回取得日比: 1日 / 前日比: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前回取得日比: 1日 / 前日比: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前回取得日比: 1日 / 前日比: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前回取得日比: 1日 / 前日比: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前回取得日比: 1日 / 前日比: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前回取得日比: 1日 / 前日比: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前回取得日比: 1日 / 前日比: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前回取得日比: 1日 / 前日比: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前回取得日比: 1日 / 前日比: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前回取得日比: 1日 / 前日比: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前回取得日比: 1日 / 前日比: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前回取得日比: 1日 / 前日比: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前回取得日比: 1日 / 前日比: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前回取得日比: 1日 / 前日比: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前回取得日比: 1日 / 前日比: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前回取得日比: 1日 / 前日比: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前回取得日比: 1日 / 前日比: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前回取得日比: 1日 / 前日比: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前回取得日比: 1日 / 前日比: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前回取得日比: 1日 / 前日比: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前回取得日比: 1日 / 前日比: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前回取得日比: 1日 / 前日比: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前回取得日比: 1日 / 前日比: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前回取得日比: 1日 / 前日比: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前回取得日比: 1日 / 前日比: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前回取得日比: 1日 / 前日比: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前回取得日比: 1日 / 前日比: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前回取得日比: 1日 / 前日比: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前回取得日比: 1日 / 前日比: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前回取得日比: 1日 / 前日比: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前回取得日比: 1日 / 前日比: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前回取得日比: 1日 / 前日比: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前回取得日比: 1日 / 前日比: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前回取得日比: 1日 / 前日比: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前回取得日比: 1日 / 前日比: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前回取得日比: 1日 / 前日比: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前回取得日比: 1日 / 前日比: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前回取得日比: 3日 / 前日比: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前回取得日比: 3日 / 前日比: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前回取得日比: 3日 / 前日比: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前回取得日比: 3日 / 前日比: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前回取得日比: 3日 / 前日比: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前回取得日比: 3日 / 前日比: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前回取得日比: 3日 / 前日比: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前回取得日比: 3日 / 前日比: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前回取得日比: 3日 / 前日比: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前回取得日比: 3日 / 前日比: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前回取得日比: 3日 / 前日比: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前回取得日比: 1日 / 前日比: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前回取得日比: 1日 / 前日比: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前回取得日比: 1日 / 前日比: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前回取得日比: 1日 / 前日比: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前回取得日比: 1日 / 前日比: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前回取得日比: 1日 / 前日比: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前回取得日比: 1日 / 前日比: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前回取得日比: 1日 / 前日比: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前回取得日比: 1日 / 前日比: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前回取得日比: 1日 / 前日比: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前回取得日比: 1日 / 前日比: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前回取得日比: 1日 / 前日比: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前回取得日比: 1日 / 前日比: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前回取得日比: 1日 / 前日比: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前回取得日比: 1日 / 前日比: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前回取得日比: 1日 / 前日比: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前回取得日比: 1日 / 前日比: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前回取得日比: 1日 / 前日比: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前回取得日比: 1日 / 前日比: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前回取得日比: 1日 / 前日比: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前回取得日比: 1日 / 前日比: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前回取得日比: 1日 / 前日比: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前回取得日比: 1日 / 前日比: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前回取得日比: 1日 / 前日比: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前回取得日比: 1日 / 前日比: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前回取得日比: 1日 / 前日比: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前回取得日比: 1日 / 前日比: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前回取得日比: 1日 / 前日比: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前回取得日比: 1日 / 前日比: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前回取得日比: 1日 / 前日比: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前回取得日比: 1日 / 前日比: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前回取得日比: 1日 / 前日比: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前回取得日比: 1日 / 前日比: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前回取得日比: 1日 / 前日比: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前回取得日比: 1日 / 前日比: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前回取得日比: 1日 / 前日比: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前回取得日比: 1日 / 前日比: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前回取得日比: 1日 / 前日比: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前回取得日比: 1日 / 前日比: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前回取得日比: 1日 / 前日比: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前回取得日比: 1日 / 前日比: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前回取得日比: 1日 / 前日比: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前回取得日比: 1日 / 前日比: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前回取得日比: 1日 / 前日比: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前回取得日比: 3日 / 前日比: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前回取得日比: 3日 / 前日比: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前回取得日比: 3日 / 前日比: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前回取得日比: 3日 / 前日比: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前回取得日比: 3日 / 前日比: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前回取得日比: 3日 / 前日比: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前回取得日比: 3日 / 前日比: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前回取得日比: 3日 / 前日比: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前回取得日比: 3日 / 前日比: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前回取得日比: 4日 / 前日比: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前回取得日比: 1日 / 前日比: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前回取得日比: 1日 / 前日比: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前回取得日比: 1日 / 前日比: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前回取得日比: 1日 / 前日比: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前回取得日比: 1日 / 前日比: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前回取得日比: 1日 / 前日比: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前回取得日比: 1日 / 前日比: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前回取得日比: 4日 / 前日比: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前回取得日比: 1日 / 前日比: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前回取得日比: 1日 / 前日比: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前回取得日比: 1日 / 前日比: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前回取得日比: 1日 / 前日比: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前回取得日比: 1日 / 前日比: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前回取得日比: 1日 / 前日比: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前回取得日比: 1日 / 前日比: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前回取得日比: 1日 / 前日比: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前回取得日比: 1日 / 前日比: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前回取得日比: 1日 / 前日比: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前回取得日比: 1日 / 前日比: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前回取得日比: 1日 / 前日比: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前回取得日比: 1日 / 前日比: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前回取得日比: 1日 / 前日比: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前回取得日比: 1日 / 前日比: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前回取得日比: 1日 / 前日比: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前回取得日比: 1日 / 前日比: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前回取得日比: 1日 / 前日比: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前回取得日比: 1日 / 前日比: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前回取得日比: 1日 / 前日比: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前回取得日比: 1日 / 前日比: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前回取得日比: 1日 / 前日比: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前回取得日比: 1日 / 前日比: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前回取得日比: 1日 / 前日比: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前回取得日比: 1日 / 前日比: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前回取得日比: 1日 / 前日比: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前回取得日比: 1日 / 前日比: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前回取得日比: 1日 / 前日比: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前回取得日比: 1日 / 前日比: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前回取得日比: 1日 / 前日比: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前回取得日比: 1日 / 前日比: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前回取得日比: 1日 / 前日比: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前回取得日比: 1日 / 前日比: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前回取得日比: 1日 / 前日比: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前回取得日比: 1日 / 前日比: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前回取得日比: 3日 / 前日比: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前回取得日比: 3日 / 前日比: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前回取得日比: 3日 / 前日比: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前回取得日比: 3日 / 前日比: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前回取得日比: 3日 / 前日比: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前回取得日比: 3日 / 前日比: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前回取得日比: 3日 / 前日比: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前回取得日比: 3日 / 前日比: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前回取得日比: 3日 / 前日比: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前回取得日比: 3日 / 前日比: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前回取得日比: 3日 / 前日比: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前回取得日比: 1日 / 前日比: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前回取得日比: 1日 / 前日比: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前回取得日比: 1日 / 前日比: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前回取得日比: 1日 / 前日比: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前回取得日比: 1日 / 前日比: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前回取得日比: 1日 / 前日比: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前回取得日比: 1日 / 前日比: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前回取得日比: 1日 / 前日比: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前回取得日比: 1日 / 前日比: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前回取得日比: 1日 / 前日比: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前回取得日比: 1日 / 前日比: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前回取得日比: 1日 / 前日比: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前回取得日比: 1日 / 前日比: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前回取得日比: 1日 / 前日比: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前回取得日比: 1日 / 前日比: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前回取得日比: 1日 / 前日比: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前回取得日比: 1日 / 前日比: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前回取得日比: 1日 / 前日比: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前回取得日比: 1日 / 前日比: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前回取得日比: 1日 / 前日比: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前回取得日比: 1日 / 前日比: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前回取得日比: 1日 / 前日比: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前回取得日比: 1日 / 前日比: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前回取得日比: 1日 / 前日比: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前回取得日比: 1日 / 前日比: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前回取得日比: 1日 / 前日比: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前回取得日比: 1日 / 前日比: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前回取得日比: 1日 / 前日比: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前回取得日比: 1日 / 前日比: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前回取得日比: 1日 / 前日比: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前回取得日比: 1日 / 前日比: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前回取得日比: 1日 / 前日比: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前回取得日比: 1日 / 前日比: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前回取得日比: 1日 / 前日比: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前回取得日比: 1日 / 前日比: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前回取得日比: 1日 / 前日比: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前回取得日比: 1日 / 前日比: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前回取得日比: 1日 / 前日比: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前回取得日比: 1日 / 前日比: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前回取得日比: 1日 / 前日比: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前回取得日比: 1日 / 前日比: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前回取得日比: 1日 / 前日比: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前回取得日比: 1日 / 前日比: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前回取得日比: 1日 / 前日比: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前回取得日比: 3日 / 前日比: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前回取得日比: 3日 / 前日比: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102.056999206543</v>
      </c>
      <c r="E7823" t="inlineStr">
        <is>
          <t>Price</t>
        </is>
      </c>
      <c r="F7823" t="inlineStr">
        <is>
          <t>前回取得日比: 3日 / 前日比: +0.247 (+0.24%)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前回取得日比: 3日 / 前日比: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52361.578125</v>
      </c>
      <c r="E7825" t="inlineStr">
        <is>
          <t>Price</t>
        </is>
      </c>
      <c r="F7825" t="inlineStr">
        <is>
          <t>前回取得日比: 3日 / 前日比: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前回取得日比: 3日 / 前日比: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前回取得日比: 3日 / 前日比: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前回取得日比: 3日 / 前日比: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前回取得日比: 3日 / 前日比: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前回取得日比: 3日 / 前日比: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前回取得日比: 3日 / 前日比: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420.5</v>
      </c>
      <c r="E7832" t="inlineStr">
        <is>
          <t>Price</t>
        </is>
      </c>
      <c r="F7832" t="inlineStr">
        <is>
          <t>前回取得日比: 1日 / 前日比: +2.1 (+0.50%)</t>
        </is>
      </c>
    </row>
    <row r="7833">
      <c r="A7833" t="inlineStr">
        <is>
          <t>ドル円 (USD/JPY)</t>
        </is>
      </c>
      <c r="B7833" t="inlineStr">
        <is>
          <t>USDJPY=X</t>
        </is>
      </c>
      <c r="C7833" s="2" t="n">
        <v>46322</v>
      </c>
      <c r="D7833" s="3" t="n">
        <v>157.6959991455078</v>
      </c>
      <c r="E7833" t="inlineStr">
        <is>
          <t>Price</t>
        </is>
      </c>
      <c r="F7833" t="inlineStr">
        <is>
          <t>前回取得日比: 1日 / 前日比: +0.866 (+0.55%)</t>
        </is>
      </c>
    </row>
    <row r="7834">
      <c r="A7834" t="inlineStr">
        <is>
          <t>日経平均株価</t>
        </is>
      </c>
      <c r="B7834" t="inlineStr">
        <is>
          <t>^N225</t>
        </is>
      </c>
      <c r="C7834" s="2" t="n">
        <v>46322</v>
      </c>
      <c r="D7834" s="3" t="n">
        <v>63381.2890625</v>
      </c>
      <c r="E7834" t="inlineStr">
        <is>
          <t>Price</t>
        </is>
      </c>
      <c r="F7834" t="inlineStr">
        <is>
          <t>前回取得日比: 1日 / 前日比: +1192 (+1.92%)</t>
        </is>
      </c>
    </row>
  </sheetData>
  <autoFilter ref="A1:F78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2026-10-27T03:08:31Z</dcterms:created>
  <dcterms:modified xmlns:dcterms="http://purl.org/dc/terms/" xmlns:xsi="http://www.w3.org/2001/XMLSchema-instance" xsi:type="dcterms:W3CDTF">2026-10-27T03:08:31Z</dcterms:modified>
</cp:coreProperties>
</file>