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>
    <row r="1" spans="1:1">
      <c r="A1" t="e">
        <f>NA()</f>
        <v>#N/A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2009-04-21T02:53:21Z</dcterms:modified>
</cp:coreProperties>
</file>