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<sst xmlns="http://schemas.openxmlformats.org/spreadsheetml/2006/main" count="31" uniqueCount="24">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</sst>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3" ma:contentTypeDescription="Crée un document." ma:contentTypeScope="" ma:versionID="83ae57d85107fc73e8c281aedb059e4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000e6a26fbebedf4c24f086a5622af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FD480976-CAD4-451F-9991-E85267C07D2C}"/>
</file>

<file path=customXml/itemProps2.xml><?xml version="1.0" encoding="utf-8"?>
<ds:datastoreItem xmlns:ds="http://schemas.openxmlformats.org/officeDocument/2006/customXml" ds:itemID="{2CC07A01-2FFD-42C3-8E68-579A87261391}"/>
</file>

<file path=customXml/itemProps3.xml><?xml version="1.0" encoding="utf-8"?>
<ds:datastoreItem xmlns:ds="http://schemas.openxmlformats.org/officeDocument/2006/customXml" ds:itemID="{7DB85ABA-7226-4D57-9147-FA062A5126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