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otes" sheetId="1" r:id="rId1"/>
    <sheet name="Lists" sheetId="2" r:id="rId2"/>
  </sheets>
</workbook>
</file>

<file path=xl/comments1.xml><?xml version="1.0" encoding="utf-8"?>
<comments xmlns="http://schemas.openxmlformats.org/spreadsheetml/2006/main">
  <authors>
    <author>Reviewer</author>
  </authors>
  <commentList>
    <comment ref="C1" authorId="0">
      <text>
        <r>
          <rPr>
            <b/>
          </rPr>
          <t>Reviewer:</t>
        </r>
        <r>
          <t xml:space="preserve"> check this number</t>
        </r>
      </text>
    </comment>
    <comment ref="B3" authorId="0">
      <text>
        <r>
          <t>Must stay under a hundred</t>
        </r>
      </text>
    </comment>
  </commentList>
</comments>
</file>

<file path=xl/sharedStrings.xml><?xml version="1.0" encoding="utf-8"?>
<sst xmlns="http://schemas.openxmlformats.org/spreadsheetml/2006/main" count="8" uniqueCount="8">
  <si>
    <t>Link out</t>
  </si>
  <si>
    <t>Link inside</t>
  </si>
  <si>
    <t>Note here</t>
  </si>
  <si>
    <t>Pick one</t>
  </si>
  <si>
    <t>Amount</t>
  </si>
  <si>
    <t>north</t>
  </si>
  <si>
    <t>Second sheet</t>
  </si>
  <si>
    <r>
      <rPr>
        <b/>
        <color rgb="FFCC0000"/>
      </rPr>
      <t xml:space="preserve">Total: </t>
    </r>
    <r>
      <t xml:space="preserve">1234</t>
    </r>
    <r>
      <rPr>
        <i/>
        <sz val="8"/>
      </rPr>
      <t xml:space="preserve"> kg</t>
    </r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</si>
</sst>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hyperlink" Target="https://example.com/report" TargetMode="External"/>
  <Relationship Id="rId2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</row>
    <row r="3">
      <c r="A3" t="s">
        <v>5</v>
      </c>
      <c r="B3">
        <v>42</v>
      </c>
    </row>
    <row r="5">
      <c r="A5" t="s">
        <v>7</v>
      </c>
      <c r="B5" t="inlineStr">
        <is>
          <r>
            <rPr>
              <b/>
            </rPr>
            <t>inline </t>
          </r>
          <r>
            <t>runs</t>
          </r>
        </is>
      </c>
    </row>
  </sheetData>
  <hyperlinks>
    <hyperlink ref="A1" r:id="rId1"/>
    <hyperlink ref="B1" location="Lists!A1" display="Second sheet"/>
  </hyperlinks>
  <dataValidations count="2">
    <dataValidation type="list" allowBlank="1" showInputMessage="1" showErrorMessage="1" sqref="A3:A6">
      <formula1>"north,south,east,west"</formula1>
    </dataValidation>
    <dataValidation type="whole" operator="between" allowBlank="1" showErrorMessage="1" errorTitle="Out of range" error="Enter 1 to 100" sqref="B3:B6">
      <formula1>1</formula1>
      <formula2>100</formula2>
    </dataValidation>
  </dataValidations>
</worksheet>
</file>

<file path=xl/worksheets/sheet2.xml><?xml version="1.0" encoding="utf-8"?>
<worksheet xmlns="http://schemas.openxmlformats.org/spreadsheetml/2006/main">
  <dimension ref="A1:A2"/>
  <sheetData>
    <row r="1">
      <c r="A1" t="s">
        <v>6</v>
      </c>
    </row>
  </sheetData>
</worksheet>
</file>