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ared" sheetId="1" r:id="rId1"/>
  </sheets>
</workbook>
</file>

<file path=xl/styles.xml><?xml version="1.0" encoding="utf-8"?>
<styleSheet xmlns="http://schemas.openxmlformats.org/spreadsheetml/2006/main">
  <fonts count="4">
    <font>
      <sz val="10.0"/>
      <color rgb="FF000000"/>
      <name val="Arial"/>
    </font>
    <font/>
    <font>
      <b/>
      <sz val="10.0"/>
      <color rgb="FFC00000"/>
    </font>
    <font>
      <sz val="12.0"/>
      <color rgb="FF000000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FormatPr defaultRowHeight="12.75" defaultColWidth="12.63"/>
  <cols>
    <col min="1" max="1" width="20.0" customWidth="1"/>
  </cols>
  <sheetData>
    <row r="1">
      <c r="A1" s="2" t="inlineStr">
        <is>
          <t>Row 1</t>
        </is>
      </c>
      <c r="B1">
        <v>1</v>
      </c>
      <c r="C1">
        <v>2</v>
      </c>
      <c r="D1">
        <v>3</v>
      </c>
      <c r="E1">
        <f t="shared" ref="E1:E4" si="0">SUM(B1:D1)</f>
        <v>6</v>
      </c>
    </row>
    <row r="2">
      <c r="A2" s="2" t="inlineStr">
        <is>
          <t>Row 2</t>
        </is>
      </c>
      <c r="B2">
        <v>10</v>
      </c>
      <c r="C2">
        <v>20</v>
      </c>
      <c r="D2">
        <v>30</v>
      </c>
      <c r="E2">
        <f t="shared" si="0"/>
        <v>60</v>
      </c>
    </row>
    <row r="3">
      <c r="A3" s="2" t="inlineStr">
        <is>
          <t>Row 3</t>
        </is>
      </c>
      <c r="B3">
        <v>100</v>
      </c>
      <c r="C3">
        <v>200</v>
      </c>
      <c r="D3">
        <v>300</v>
      </c>
      <c r="E3">
        <f t="shared" si="0"/>
        <v>600</v>
      </c>
    </row>
    <row r="4">
      <c r="A4" s="2" t="inlineStr">
        <is>
          <t>Row 4</t>
        </is>
      </c>
      <c r="B4">
        <v>1000</v>
      </c>
      <c r="C4">
        <v>2000</v>
      </c>
      <c r="D4">
        <v>3000</v>
      </c>
      <c r="E4">
        <f t="shared" si="0"/>
        <v>6000</v>
      </c>
    </row>
    <row r="6">
      <c r="A6" s="2" t="inlineStr">
        <is>
          <t>Total</t>
        </is>
      </c>
      <c r="E6">
        <f>SUM(E1:E4)</f>
        <v>6666</v>
      </c>
    </row>
    <row r="8">
      <c r="A8" s="3" t="inlineStr">
        <is>
          <t>Twelve point</t>
        </is>
      </c>
    </row>
  </sheetData>
</worksheet>
</file>