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4242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19.57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37.87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47.14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54.98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3.55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53.25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69.84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16.69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84.45999999999999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56.08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2.74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45.36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55.39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9.26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29.96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58.37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37.1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29.49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28.28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5.82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55.66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82.2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74.29000000000001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17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4.08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87.48999999999999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75.13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16.68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18.18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48.36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69.2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78.15000000000001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89.22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59.72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47.72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15.31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6.68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53.46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30.89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23.44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30.11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19.93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41.07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76.98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53.28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36.45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47.83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68.39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20.16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86.27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42.71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78.18000000000001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2.1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43.86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63.88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20.19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69.25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9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24.34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55.3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23.71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60.31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82.87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30.4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73.94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83.77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37.13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29.53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37.59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53.12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79.05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59.47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38.65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45.65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46.8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12.99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52.84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76.14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41.2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6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4.88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7.79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36.62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17.33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4.59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88.27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11.36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10.46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36.77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55.72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36.87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7.11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84.66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12.8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6.81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54.63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76.63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2.78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41.75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60.36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28.51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74.04000000000001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19.48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61.99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86.15000000000001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52.41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48.37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39.51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70.06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37.19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70.48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16.43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31.13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86.95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85.88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74.56999999999999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52.31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52.95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74.52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67.56999999999999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39.32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10.82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42.06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11.92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76.33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72.84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34.94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18.7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8.960000000000001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41.82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24.59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76.16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44.04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35.27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6.77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67.87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34.08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34.87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66.84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65.54000000000001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63.47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68.2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25.04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2026-10-03T09:43:19Z</dcterms:modified>
</cp:coreProperties>
</file>