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8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<sst xmlns="http://schemas.openxmlformats.org/spreadsheetml/2006/main" count="231" uniqueCount="27">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</sst>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 insertPageBreak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1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6" sqref="B6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customWidth="1"/>
    <col min="6" max="6" width="12.5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cp:lastPrinted>2015-10-12T04:27:28Z</cp:lastPrinted>
  <dcterms:created xsi:type="dcterms:W3CDTF">2009-08-23T09:08:44Z</dcterms:created>
  <dcterms:modified xsi:type="dcterms:W3CDTF">2015-10-12T05:09:00Z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