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EXCEL - PLAN</t>
        </is>
      </c>
      <c r="C2" s="2" t="inlineStr">
        <is>
          <t>EXCEL - PLAN:
@maintenance-reporting Build Maintenance_Summary for tblWorkOrders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tblTechnicians primary category and available hours as planning inputs; show category/capacity checks, current owner and proposed owner separately. Leave manager decision UNKNOWN. Do not change Assigned_To.</t>
        </is>
      </c>
    </row>
    <row r="3">
      <c r="A3" s="2" t="inlineStr">
        <is>
          <t>Step 4</t>
        </is>
      </c>
      <c r="B3" s="2" t="inlineStr">
        <is>
          <t>POWERPOINT COPILOT</t>
        </is>
      </c>
      <c r="C3" s="2" t="inlineStr">
        <is>
          <t>POWERPOINT COPILOT:
@maintenance-reporting Improve this existing initial maintenance update from the selected verified snapshot. Retain four slides and accurate values; strengthen claim headlines, simplify text, improve source notes and use the current design. Do not duplicate slides or imply live links to Excel. Label suggested reassignment as proposed.</t>
        </is>
      </c>
    </row>
    <row r="4">
      <c r="A4" s="2" t="inlineStr">
        <is>
          <t>Step 5</t>
        </is>
      </c>
      <c r="B4" s="2" t="inlineStr">
        <is>
          <t>EXCEL - CHAT ONLY</t>
        </is>
      </c>
      <c r="C4" s="2" t="inlineStr">
        <is>
          <t>EXCEL - CHAT ONLY:
@maintenance-reporting Prepare my next maintenance report. I need a DIFFERENT reporting period from the course example and have not supplied any source, date or scope. This empty workbook contains no work orders. Tell me what you need; do not invent data.
EXCEL - PLAN:
@maintenance-reporting Rebuild the existing Maintenance_Summary for the same table, date and scope. Describe what will be replaced, ask before replacement and keep source/unrelated sheets. Do not duplicate outputs.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2026-10-13T11:09:44Z</dcterms:created>
  <dcterms:modified xmlns:dcterms="http://purl.org/dc/terms/" xmlns:xsi="http://www.w3.org/2001/XMLSchema-instance" xsi:type="dcterms:W3CDTF">2026-10-13T11:09:45Z</dcterms:modified>
</cp:coreProperties>
</file>