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 Documents\2018_11_Project_Management\PMBOK Tool Kit\Templates\Finished\"/>
    </mc:Choice>
  </mc:AlternateContent>
  <xr:revisionPtr revIDLastSave="0" documentId="13_ncr:1_{55D17AC3-72D4-4550-B2C7-2C8F352D2F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x Thinking Hats" sheetId="1" r:id="rId1"/>
  </sheets>
  <definedNames>
    <definedName name="_xlnm.Print_Area" localSheetId="0">'Six Thinking Hats'!$A$1:$H$35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<sst xmlns="http://schemas.openxmlformats.org/spreadsheetml/2006/main" count="19" uniqueCount="19">
  <si>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White Hat</t>
  </si>
  <si>
    <t>Red Hat</t>
  </si>
  <si>
    <t>Black Hat</t>
  </si>
  <si>
    <t>Yellow Hat</t>
  </si>
  <si>
    <t>Green Hat</t>
  </si>
  <si>
    <t>Blue Hat</t>
  </si>
  <si>
    <t>Ideas</t>
  </si>
  <si>
    <t>Priority</t>
  </si>
  <si>
    <t>Description</t>
  </si>
  <si>
    <t>Hat Type</t>
  </si>
  <si>
    <t>Six Thinking Hats</t>
  </si>
  <si>
    <t xml:space="preserve">   Brainstorming with the</t>
  </si>
  <si>
    <t>Risks, dangers, and anything that could go wrong.</t>
  </si>
  <si>
    <t>Optimistic, constructive proposals for making things happen.</t>
  </si>
  <si>
    <t>Summarise and conclude it all with next steps and a way forward.</t>
  </si>
  <si>
    <r>
      <t xml:space="preserve">Emotions, purely subjective without needing to justify them.
</t>
    </r>
    <r>
      <rPr>
        <i/>
        <sz val="11"/>
        <color theme="1"/>
        <rFont val="Calibri"/>
        <family val="2"/>
        <scheme val="minor"/>
      </rPr>
      <t>What do we feel?</t>
    </r>
  </si>
  <si>
    <r>
      <t xml:space="preserve">Creative ideas and thinking outside the box. 
</t>
    </r>
    <r>
      <rPr>
        <i/>
        <sz val="11"/>
        <color theme="1"/>
        <rFont val="Calibri"/>
        <family val="2"/>
        <scheme val="minor"/>
      </rPr>
      <t>What would we do if we could do anything?</t>
    </r>
  </si>
  <si>
    <r>
      <t xml:space="preserve">Purely the facts and figures about the idea.
</t>
    </r>
    <r>
      <rPr>
        <i/>
        <sz val="11"/>
        <color theme="1"/>
        <rFont val="Calibri"/>
        <family val="2"/>
        <scheme val="minor"/>
      </rPr>
      <t>What do we know for sure?</t>
    </r>
  </si>
  <si>
    <r>
      <rPr>
        <sz val="9"/>
        <color theme="1"/>
        <rFont val="Arial"/>
        <family val="2"/>
      </rPr>
      <t>◄</t>
    </r>
    <r>
      <rPr>
        <sz val="9"/>
        <color theme="1"/>
        <rFont val="Calibri"/>
        <family val="2"/>
      </rPr>
      <t xml:space="preserve"> Insert more rows to insert more ideas. Copy an existing row down to keep the formulas the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</si>
</sst>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Bahnschrift SemiLight"/>
      <family val="2"/>
    </font>
    <font>
      <i/>
      <sz val="28"/>
      <color theme="0"/>
      <name val="Bahnschrift SemiLight"/>
      <family val="2"/>
    </font>
    <font>
      <i/>
      <sz val="28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tted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dotted">
        <color theme="1" tint="0.499984740745262"/>
      </bottom>
      <diagonal/>
    </border>
    <border>
      <left/>
      <right style="medium">
        <color theme="1" tint="0.499984740745262"/>
      </right>
      <top/>
      <bottom style="dotted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/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0" borderId="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9" xfId="0" applyFont="1" applyBorder="1" applyAlignment="1">
      <alignment horizontal="left" vertical="center" wrapText="1" indent="1"/>
    </xf>
    <xf numFmtId="0" fontId="10" fillId="0" borderId="12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indent="1"/>
    </xf>
    <xf numFmtId="0" fontId="9" fillId="0" borderId="17" xfId="0" applyFont="1" applyBorder="1" applyAlignment="1">
      <alignment horizontal="center" vertical="center"/>
    </xf>
    <xf numFmtId="0" fontId="4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5" fillId="4" borderId="5" xfId="0" applyFont="1" applyFill="1" applyBorder="1"/>
    <xf numFmtId="0" fontId="6" fillId="4" borderId="0" xfId="0" applyFont="1" applyFill="1"/>
    <xf numFmtId="0" fontId="1" fillId="4" borderId="0" xfId="0" applyFont="1" applyFill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8" fillId="2" borderId="14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EDF0F3"/>
      <color rgb="FFFBB040"/>
      <color rgb="FF61BBB6"/>
      <color rgb="FFFBFFA3"/>
      <color rgb="FF00418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750706</xdr:colOff>
      <xdr:row>5</xdr:row>
      <xdr:rowOff>232523</xdr:rowOff>
    </xdr:from>
    <xdr:to>
      <xdr:col>2</xdr:col>
      <xdr:colOff>723587</xdr:colOff>
      <xdr:row>7</xdr:row>
      <xdr:rowOff>82523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741" y="1849288"/>
          <a:ext cx="854150" cy="618626"/>
        </a:xfrm>
        <a:prstGeom prst="rect">
          <a:avLst/>
        </a:prstGeom>
      </xdr:spPr>
    </xdr:pic>
    <xdr:clientData/>
  </xdr:twoCellAnchor>
  <xdr:twoCellAnchor editAs="oneCell">
    <xdr:from>
      <xdr:col>1</xdr:col>
      <xdr:colOff>746809</xdr:colOff>
      <xdr:row>25</xdr:row>
      <xdr:rowOff>222968</xdr:rowOff>
    </xdr:from>
    <xdr:to>
      <xdr:col>2</xdr:col>
      <xdr:colOff>723789</xdr:colOff>
      <xdr:row>27</xdr:row>
      <xdr:rowOff>72968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8844" y="9525994"/>
          <a:ext cx="858249" cy="618626"/>
        </a:xfrm>
        <a:prstGeom prst="rect">
          <a:avLst/>
        </a:prstGeom>
      </xdr:spPr>
    </xdr:pic>
    <xdr:clientData/>
  </xdr:twoCellAnchor>
  <xdr:twoCellAnchor editAs="oneCell">
    <xdr:from>
      <xdr:col>1</xdr:col>
      <xdr:colOff>777505</xdr:colOff>
      <xdr:row>30</xdr:row>
      <xdr:rowOff>232575</xdr:rowOff>
    </xdr:from>
    <xdr:to>
      <xdr:col>2</xdr:col>
      <xdr:colOff>715414</xdr:colOff>
      <xdr:row>32</xdr:row>
      <xdr:rowOff>82575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540" y="11457166"/>
          <a:ext cx="819178" cy="618626"/>
        </a:xfrm>
        <a:prstGeom prst="rect">
          <a:avLst/>
        </a:prstGeom>
      </xdr:spPr>
    </xdr:pic>
    <xdr:clientData/>
  </xdr:twoCellAnchor>
  <xdr:twoCellAnchor editAs="oneCell">
    <xdr:from>
      <xdr:col>1</xdr:col>
      <xdr:colOff>748087</xdr:colOff>
      <xdr:row>10</xdr:row>
      <xdr:rowOff>258384</xdr:rowOff>
    </xdr:from>
    <xdr:to>
      <xdr:col>2</xdr:col>
      <xdr:colOff>703593</xdr:colOff>
      <xdr:row>12</xdr:row>
      <xdr:rowOff>108384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2" y="3796714"/>
          <a:ext cx="836775" cy="618627"/>
        </a:xfrm>
        <a:prstGeom prst="rect">
          <a:avLst/>
        </a:prstGeom>
      </xdr:spPr>
    </xdr:pic>
    <xdr:clientData/>
  </xdr:twoCellAnchor>
  <xdr:twoCellAnchor editAs="oneCell">
    <xdr:from>
      <xdr:col>1</xdr:col>
      <xdr:colOff>738496</xdr:colOff>
      <xdr:row>15</xdr:row>
      <xdr:rowOff>260372</xdr:rowOff>
    </xdr:from>
    <xdr:to>
      <xdr:col>2</xdr:col>
      <xdr:colOff>727575</xdr:colOff>
      <xdr:row>17</xdr:row>
      <xdr:rowOff>110372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0531" y="5720268"/>
          <a:ext cx="870348" cy="618626"/>
        </a:xfrm>
        <a:prstGeom prst="rect">
          <a:avLst/>
        </a:prstGeom>
      </xdr:spPr>
    </xdr:pic>
    <xdr:clientData/>
  </xdr:twoCellAnchor>
  <xdr:twoCellAnchor editAs="oneCell">
    <xdr:from>
      <xdr:col>1</xdr:col>
      <xdr:colOff>730813</xdr:colOff>
      <xdr:row>20</xdr:row>
      <xdr:rowOff>261710</xdr:rowOff>
    </xdr:from>
    <xdr:to>
      <xdr:col>2</xdr:col>
      <xdr:colOff>724791</xdr:colOff>
      <xdr:row>22</xdr:row>
      <xdr:rowOff>102746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848" y="7643171"/>
          <a:ext cx="875247" cy="609662"/>
        </a:xfrm>
        <a:prstGeom prst="rect">
          <a:avLst/>
        </a:prstGeom>
      </xdr:spPr>
    </xdr:pic>
    <xdr:clientData/>
  </xdr:twoCellAnchor>
  <xdr:twoCellAnchor>
    <xdr:from>
      <xdr:col>6</xdr:col>
      <xdr:colOff>88231</xdr:colOff>
      <xdr:row>0</xdr:row>
      <xdr:rowOff>48127</xdr:rowOff>
    </xdr:from>
    <xdr:to>
      <xdr:col>6</xdr:col>
      <xdr:colOff>743655</xdr:colOff>
      <xdr:row>2</xdr:row>
      <xdr:rowOff>99060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AECB677C-CA32-4D4C-B31D-17E8EA1D4FD6}"/>
            </a:ext>
          </a:extLst>
        </xdr:cNvPr>
        <xdr:cNvGrpSpPr/>
      </xdr:nvGrpSpPr>
      <xdr:grpSpPr>
        <a:xfrm>
          <a:off x="7799671" y="48127"/>
          <a:ext cx="655424" cy="751973"/>
          <a:chOff x="7802265" y="48127"/>
          <a:chExt cx="655424" cy="751324"/>
        </a:xfrm>
      </xdr:grpSpPr>
      <xdr:pic>
        <xdr:nvPicPr>
          <xdr:cNvPr id="3" name="Graphic 2" descr="Lightbulb with solid fill">
            <a:extLst>
              <a:ext uri="{FF2B5EF4-FFF2-40B4-BE49-F238E27FC236}">
                <a16:creationId xmlns:a16="http://schemas.microsoft.com/office/drawing/2014/main" id="{B424EDE6-C2CB-4AB6-B2F8-BA94062B88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835954" y="213360"/>
            <a:ext cx="586740" cy="586091"/>
          </a:xfrm>
          <a:prstGeom prst="rect">
            <a:avLst/>
          </a:prstGeom>
        </xdr:spPr>
      </xdr:pic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447C4164-1DA1-4331-B5FA-CCC69A72AAC1}"/>
              </a:ext>
            </a:extLst>
          </xdr:cNvPr>
          <xdr:cNvCxnSpPr/>
        </xdr:nvCxnSpPr>
        <xdr:spPr>
          <a:xfrm flipH="1" flipV="1">
            <a:off x="7802265" y="236706"/>
            <a:ext cx="115200" cy="70668"/>
          </a:xfrm>
          <a:prstGeom prst="line">
            <a:avLst/>
          </a:prstGeom>
          <a:ln w="38100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2B1FEB6B-2099-4348-A7FD-A7A5DF1B1C51}"/>
              </a:ext>
            </a:extLst>
          </xdr:cNvPr>
          <xdr:cNvCxnSpPr/>
        </xdr:nvCxnSpPr>
        <xdr:spPr>
          <a:xfrm flipH="1" flipV="1">
            <a:off x="7913025" y="101031"/>
            <a:ext cx="84635" cy="104967"/>
          </a:xfrm>
          <a:prstGeom prst="line">
            <a:avLst/>
          </a:prstGeom>
          <a:ln w="38100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2DE1F2E5-B09C-475D-B401-3E58D07B8B0E}"/>
              </a:ext>
            </a:extLst>
          </xdr:cNvPr>
          <xdr:cNvCxnSpPr/>
        </xdr:nvCxnSpPr>
        <xdr:spPr>
          <a:xfrm flipV="1">
            <a:off x="8253379" y="104274"/>
            <a:ext cx="90307" cy="99435"/>
          </a:xfrm>
          <a:prstGeom prst="line">
            <a:avLst/>
          </a:prstGeom>
          <a:ln w="38100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CDAFF0D6-C576-4C00-87EC-F93D1957D940}"/>
              </a:ext>
            </a:extLst>
          </xdr:cNvPr>
          <xdr:cNvCxnSpPr/>
        </xdr:nvCxnSpPr>
        <xdr:spPr>
          <a:xfrm flipV="1">
            <a:off x="8340139" y="245495"/>
            <a:ext cx="117550" cy="76616"/>
          </a:xfrm>
          <a:prstGeom prst="line">
            <a:avLst/>
          </a:prstGeom>
          <a:ln w="38100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7C85A54E-4695-41D1-AF11-9089DFB959CD}"/>
              </a:ext>
            </a:extLst>
          </xdr:cNvPr>
          <xdr:cNvCxnSpPr/>
        </xdr:nvCxnSpPr>
        <xdr:spPr>
          <a:xfrm flipH="1" flipV="1">
            <a:off x="8123107" y="48127"/>
            <a:ext cx="1935" cy="131520"/>
          </a:xfrm>
          <a:prstGeom prst="line">
            <a:avLst/>
          </a:prstGeom>
          <a:ln w="38100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showGridLines="0" tabSelected="1" zoomScaleNormal="100" workbookViewId="0"/>
  </sheetViews>
  <sheetFormatPr defaultRowHeight="14.4" x14ac:dyDescent="0.3"/>
  <cols>
    <col min="1" max="1" width="2.44140625" customWidth="1"/>
    <col min="2" max="2" width="12.88671875" customWidth="1"/>
    <col min="3" max="3" width="11" customWidth="1"/>
    <col min="4" max="4" width="34" customWidth="1"/>
    <col min="5" max="5" width="3.109375" customWidth="1"/>
    <col min="6" max="6" width="49" customWidth="1"/>
    <col min="7" max="7" width="11.6640625" customWidth="1"/>
    <col min="8" max="8" width="2.77734375" customWidth="1"/>
  </cols>
  <sheetData>
    <row r="1" spans="1:9" ht="18.600000000000001" customHeight="1" x14ac:dyDescent="0.3">
      <c r="A1" s="4"/>
      <c r="B1" s="22" t="s">
        <v>11</v>
      </c>
      <c r="C1" s="23"/>
      <c r="D1" s="23"/>
      <c r="E1" s="23"/>
      <c r="F1" s="23"/>
      <c r="G1" s="24"/>
      <c r="H1" s="4"/>
    </row>
    <row r="2" spans="1:9" ht="36.6" x14ac:dyDescent="0.7">
      <c r="A2" s="4"/>
      <c r="B2" s="25" t="s">
        <v>10</v>
      </c>
      <c r="C2" s="26"/>
      <c r="D2" s="27"/>
      <c r="E2" s="27"/>
      <c r="F2" s="27"/>
      <c r="G2" s="28"/>
      <c r="H2" s="4"/>
    </row>
    <row r="3" spans="1:9" ht="15" thickBot="1" x14ac:dyDescent="0.35">
      <c r="A3" s="4"/>
      <c r="B3" s="29"/>
      <c r="C3" s="30"/>
      <c r="D3" s="30"/>
      <c r="E3" s="30"/>
      <c r="F3" s="30"/>
      <c r="G3" s="31"/>
      <c r="H3" s="4"/>
    </row>
    <row r="4" spans="1:9" ht="16.2" thickBot="1" x14ac:dyDescent="0.35">
      <c r="A4" s="4"/>
      <c r="B4" s="32" t="s">
        <v>9</v>
      </c>
      <c r="C4" s="33"/>
      <c r="D4" s="8" t="s">
        <v>8</v>
      </c>
      <c r="E4" s="9"/>
      <c r="F4" s="10" t="s">
        <v>6</v>
      </c>
      <c r="G4" s="10" t="s">
        <v>7</v>
      </c>
      <c r="H4" s="4"/>
    </row>
    <row r="5" spans="1:9" ht="30" customHeight="1" x14ac:dyDescent="0.3">
      <c r="A5" s="4"/>
      <c r="B5" s="34" t="s">
        <v>0</v>
      </c>
      <c r="C5" s="37"/>
      <c r="D5" s="40" t="s">
        <v>17</v>
      </c>
      <c r="E5" s="1"/>
      <c r="F5" s="15"/>
      <c r="G5" s="11"/>
      <c r="H5" s="4"/>
    </row>
    <row r="6" spans="1:9" ht="30" customHeight="1" x14ac:dyDescent="0.3">
      <c r="A6" s="4"/>
      <c r="B6" s="35"/>
      <c r="C6" s="38"/>
      <c r="D6" s="41"/>
      <c r="E6" s="1"/>
      <c r="F6" s="15"/>
      <c r="G6" s="11"/>
      <c r="H6" s="4"/>
      <c r="I6" s="20" t="s">
        <v>18</v>
      </c>
    </row>
    <row r="7" spans="1:9" ht="30" customHeight="1" x14ac:dyDescent="0.3">
      <c r="A7" s="4"/>
      <c r="B7" s="35"/>
      <c r="C7" s="38"/>
      <c r="D7" s="41"/>
      <c r="E7" s="1"/>
      <c r="F7" s="16"/>
      <c r="G7" s="11"/>
      <c r="H7" s="4"/>
    </row>
    <row r="8" spans="1:9" ht="30" customHeight="1" x14ac:dyDescent="0.3">
      <c r="A8" s="4"/>
      <c r="B8" s="35"/>
      <c r="C8" s="38"/>
      <c r="D8" s="41"/>
      <c r="E8" s="1"/>
      <c r="F8" s="15"/>
      <c r="G8" s="11"/>
      <c r="H8" s="4"/>
    </row>
    <row r="9" spans="1:9" ht="30" customHeight="1" thickBot="1" x14ac:dyDescent="0.35">
      <c r="A9" s="4"/>
      <c r="B9" s="36"/>
      <c r="C9" s="39"/>
      <c r="D9" s="42"/>
      <c r="E9" s="6"/>
      <c r="F9" s="17"/>
      <c r="G9" s="21"/>
      <c r="H9" s="4"/>
    </row>
    <row r="10" spans="1:9" ht="30" customHeight="1" x14ac:dyDescent="0.3">
      <c r="A10" s="4"/>
      <c r="B10" s="34" t="s">
        <v>1</v>
      </c>
      <c r="C10" s="37"/>
      <c r="D10" s="40" t="s">
        <v>15</v>
      </c>
      <c r="E10" s="7"/>
      <c r="F10" s="18"/>
      <c r="G10" s="11"/>
      <c r="H10" s="4"/>
    </row>
    <row r="11" spans="1:9" ht="30" customHeight="1" x14ac:dyDescent="0.3">
      <c r="A11" s="4"/>
      <c r="B11" s="43"/>
      <c r="C11" s="38"/>
      <c r="D11" s="41"/>
      <c r="E11" s="2"/>
      <c r="F11" s="15"/>
      <c r="G11" s="11"/>
      <c r="H11" s="4"/>
    </row>
    <row r="12" spans="1:9" ht="30" customHeight="1" x14ac:dyDescent="0.3">
      <c r="A12" s="4"/>
      <c r="B12" s="43"/>
      <c r="C12" s="38"/>
      <c r="D12" s="41"/>
      <c r="E12" s="2"/>
      <c r="F12" s="15"/>
      <c r="G12" s="11"/>
      <c r="H12" s="4"/>
    </row>
    <row r="13" spans="1:9" ht="30" customHeight="1" x14ac:dyDescent="0.3">
      <c r="A13" s="4"/>
      <c r="B13" s="43"/>
      <c r="C13" s="38"/>
      <c r="D13" s="41"/>
      <c r="E13" s="2"/>
      <c r="F13" s="15"/>
      <c r="G13" s="11"/>
      <c r="H13" s="4"/>
    </row>
    <row r="14" spans="1:9" ht="30" customHeight="1" thickBot="1" x14ac:dyDescent="0.35">
      <c r="A14" s="4"/>
      <c r="B14" s="44"/>
      <c r="C14" s="39"/>
      <c r="D14" s="42"/>
      <c r="E14" s="5"/>
      <c r="F14" s="17"/>
      <c r="G14" s="12"/>
      <c r="H14" s="4"/>
    </row>
    <row r="15" spans="1:9" ht="30" customHeight="1" x14ac:dyDescent="0.3">
      <c r="A15" s="4"/>
      <c r="B15" s="34" t="s">
        <v>2</v>
      </c>
      <c r="C15" s="37"/>
      <c r="D15" s="40" t="s">
        <v>12</v>
      </c>
      <c r="E15" s="2"/>
      <c r="F15" s="15"/>
      <c r="G15" s="11"/>
      <c r="H15" s="4"/>
    </row>
    <row r="16" spans="1:9" ht="30" customHeight="1" x14ac:dyDescent="0.3">
      <c r="A16" s="4"/>
      <c r="B16" s="43"/>
      <c r="C16" s="38"/>
      <c r="D16" s="41"/>
      <c r="E16" s="2"/>
      <c r="F16" s="15"/>
      <c r="G16" s="11"/>
      <c r="H16" s="4"/>
    </row>
    <row r="17" spans="1:8" ht="30" customHeight="1" x14ac:dyDescent="0.3">
      <c r="A17" s="4"/>
      <c r="B17" s="43"/>
      <c r="C17" s="38"/>
      <c r="D17" s="41"/>
      <c r="E17" s="2"/>
      <c r="F17" s="15"/>
      <c r="G17" s="11"/>
      <c r="H17" s="4"/>
    </row>
    <row r="18" spans="1:8" ht="30" customHeight="1" x14ac:dyDescent="0.3">
      <c r="A18" s="4"/>
      <c r="B18" s="43"/>
      <c r="C18" s="38"/>
      <c r="D18" s="41"/>
      <c r="E18" s="2"/>
      <c r="F18" s="15"/>
      <c r="G18" s="11"/>
      <c r="H18" s="4"/>
    </row>
    <row r="19" spans="1:8" ht="30" customHeight="1" thickBot="1" x14ac:dyDescent="0.35">
      <c r="A19" s="4"/>
      <c r="B19" s="44"/>
      <c r="C19" s="39"/>
      <c r="D19" s="42"/>
      <c r="E19" s="3"/>
      <c r="F19" s="19"/>
      <c r="G19" s="14"/>
      <c r="H19" s="4"/>
    </row>
    <row r="20" spans="1:8" ht="30" customHeight="1" x14ac:dyDescent="0.3">
      <c r="A20" s="4"/>
      <c r="B20" s="34" t="s">
        <v>3</v>
      </c>
      <c r="C20" s="37"/>
      <c r="D20" s="40" t="s">
        <v>13</v>
      </c>
      <c r="E20" s="7"/>
      <c r="F20" s="18"/>
      <c r="G20" s="13"/>
      <c r="H20" s="4"/>
    </row>
    <row r="21" spans="1:8" ht="30" customHeight="1" x14ac:dyDescent="0.3">
      <c r="A21" s="4"/>
      <c r="B21" s="43"/>
      <c r="C21" s="38"/>
      <c r="D21" s="41"/>
      <c r="E21" s="2"/>
      <c r="F21" s="15"/>
      <c r="G21" s="11"/>
      <c r="H21" s="4"/>
    </row>
    <row r="22" spans="1:8" ht="30" customHeight="1" x14ac:dyDescent="0.3">
      <c r="A22" s="4"/>
      <c r="B22" s="43"/>
      <c r="C22" s="38"/>
      <c r="D22" s="41"/>
      <c r="E22" s="2"/>
      <c r="F22" s="15"/>
      <c r="G22" s="11"/>
      <c r="H22" s="4"/>
    </row>
    <row r="23" spans="1:8" ht="30" customHeight="1" x14ac:dyDescent="0.3">
      <c r="A23" s="4"/>
      <c r="B23" s="43"/>
      <c r="C23" s="38"/>
      <c r="D23" s="41"/>
      <c r="E23" s="2"/>
      <c r="F23" s="15"/>
      <c r="G23" s="11"/>
      <c r="H23" s="4"/>
    </row>
    <row r="24" spans="1:8" ht="30" customHeight="1" thickBot="1" x14ac:dyDescent="0.35">
      <c r="A24" s="4"/>
      <c r="B24" s="44"/>
      <c r="C24" s="39"/>
      <c r="D24" s="42"/>
      <c r="E24" s="5"/>
      <c r="F24" s="17"/>
      <c r="G24" s="12"/>
      <c r="H24" s="4"/>
    </row>
    <row r="25" spans="1:8" ht="30" customHeight="1" x14ac:dyDescent="0.3">
      <c r="A25" s="4"/>
      <c r="B25" s="34" t="s">
        <v>4</v>
      </c>
      <c r="C25" s="37"/>
      <c r="D25" s="40" t="s">
        <v>16</v>
      </c>
      <c r="E25" s="2"/>
      <c r="F25" s="15"/>
      <c r="G25" s="11"/>
      <c r="H25" s="4"/>
    </row>
    <row r="26" spans="1:8" ht="30" customHeight="1" x14ac:dyDescent="0.3">
      <c r="A26" s="4"/>
      <c r="B26" s="43"/>
      <c r="C26" s="38"/>
      <c r="D26" s="41"/>
      <c r="E26" s="2"/>
      <c r="F26" s="15"/>
      <c r="G26" s="11"/>
      <c r="H26" s="4"/>
    </row>
    <row r="27" spans="1:8" ht="30" customHeight="1" x14ac:dyDescent="0.3">
      <c r="A27" s="4"/>
      <c r="B27" s="43"/>
      <c r="C27" s="38"/>
      <c r="D27" s="41"/>
      <c r="E27" s="2"/>
      <c r="F27" s="15"/>
      <c r="G27" s="11"/>
      <c r="H27" s="4"/>
    </row>
    <row r="28" spans="1:8" ht="30" customHeight="1" x14ac:dyDescent="0.3">
      <c r="A28" s="4"/>
      <c r="B28" s="43"/>
      <c r="C28" s="38"/>
      <c r="D28" s="41"/>
      <c r="E28" s="2"/>
      <c r="F28" s="15"/>
      <c r="G28" s="11"/>
      <c r="H28" s="4"/>
    </row>
    <row r="29" spans="1:8" ht="30" customHeight="1" thickBot="1" x14ac:dyDescent="0.35">
      <c r="A29" s="4"/>
      <c r="B29" s="44"/>
      <c r="C29" s="39"/>
      <c r="D29" s="42"/>
      <c r="E29" s="3"/>
      <c r="F29" s="19"/>
      <c r="G29" s="14"/>
      <c r="H29" s="4"/>
    </row>
    <row r="30" spans="1:8" ht="30" customHeight="1" x14ac:dyDescent="0.3">
      <c r="A30" s="4"/>
      <c r="B30" s="34" t="s">
        <v>5</v>
      </c>
      <c r="C30" s="37"/>
      <c r="D30" s="40" t="s">
        <v>14</v>
      </c>
      <c r="E30" s="7"/>
      <c r="F30" s="18"/>
      <c r="G30" s="13"/>
      <c r="H30" s="4"/>
    </row>
    <row r="31" spans="1:8" ht="30" customHeight="1" x14ac:dyDescent="0.3">
      <c r="A31" s="4"/>
      <c r="B31" s="43"/>
      <c r="C31" s="38"/>
      <c r="D31" s="41"/>
      <c r="E31" s="2"/>
      <c r="F31" s="15"/>
      <c r="G31" s="11"/>
      <c r="H31" s="4"/>
    </row>
    <row r="32" spans="1:8" ht="30" customHeight="1" x14ac:dyDescent="0.3">
      <c r="A32" s="4"/>
      <c r="B32" s="43"/>
      <c r="C32" s="38"/>
      <c r="D32" s="41"/>
      <c r="E32" s="2"/>
      <c r="F32" s="15"/>
      <c r="G32" s="11"/>
      <c r="H32" s="4"/>
    </row>
    <row r="33" spans="1:8" ht="30" customHeight="1" x14ac:dyDescent="0.3">
      <c r="A33" s="4"/>
      <c r="B33" s="43"/>
      <c r="C33" s="38"/>
      <c r="D33" s="41"/>
      <c r="E33" s="2"/>
      <c r="F33" s="15"/>
      <c r="G33" s="11"/>
      <c r="H33" s="4"/>
    </row>
    <row r="34" spans="1:8" ht="30" customHeight="1" thickBot="1" x14ac:dyDescent="0.35">
      <c r="A34" s="4"/>
      <c r="B34" s="44"/>
      <c r="C34" s="39"/>
      <c r="D34" s="42"/>
      <c r="E34" s="5"/>
      <c r="F34" s="17"/>
      <c r="G34" s="12"/>
      <c r="H34" s="4"/>
    </row>
    <row r="35" spans="1:8" ht="15.6" customHeight="1" x14ac:dyDescent="0.3">
      <c r="A35" s="4"/>
      <c r="B35" s="4"/>
      <c r="C35" s="4"/>
      <c r="D35" s="4"/>
      <c r="E35" s="4"/>
      <c r="F35" s="4"/>
      <c r="G35" s="4"/>
      <c r="H35" s="4"/>
    </row>
  </sheetData>
  <mergeCells count="19">
    <mergeCell ref="B25:B29"/>
    <mergeCell ref="C25:C29"/>
    <mergeCell ref="D25:D29"/>
    <mergeCell ref="C30:C34"/>
    <mergeCell ref="D30:D34"/>
    <mergeCell ref="B30:B34"/>
    <mergeCell ref="B15:B19"/>
    <mergeCell ref="C15:C19"/>
    <mergeCell ref="D15:D19"/>
    <mergeCell ref="C20:C24"/>
    <mergeCell ref="D20:D24"/>
    <mergeCell ref="B20:B24"/>
    <mergeCell ref="B4:C4"/>
    <mergeCell ref="B5:B9"/>
    <mergeCell ref="C5:C9"/>
    <mergeCell ref="D5:D9"/>
    <mergeCell ref="C10:C14"/>
    <mergeCell ref="B10:B14"/>
    <mergeCell ref="D10:D14"/>
  </mergeCells>
  <conditionalFormatting sqref="G5:G34">
    <cfRule type="colorScale" priority="1">
      <colorScale>
        <cfvo type="min"/>
        <cfvo type="max"/>
        <color theme="3" tint="0.39997558519241921"/>
        <color rgb="FFEDF0F3"/>
      </colorScale>
    </cfRule>
  </conditionalFormatting>
  <pageMargins left="0.7" right="0.7" top="0.75" bottom="0.75" header="0.3" footer="0.3"/>
  <pageSetup paperSize="9" scale="65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Six Thinking Hats</vt:lpstr>
      <vt:lpstr>'Six Thinking Hats'!Print_Area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David McLachlan</cp:lastModifiedBy>
  <dcterms:created xsi:type="dcterms:W3CDTF">2024-03-13T02:27:29Z</dcterms:created>
  <dcterms:modified xsi:type="dcterms:W3CDTF">2024-03-13T02:27:39Z</dcterms:modified>
</cp:coreProperties>
</file>