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2A389374-ECC6-4F78-8AD8-4DB46D6DB4AA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<sst xmlns="http://schemas.openxmlformats.org/spreadsheetml/2006/main" count="9" uniqueCount="9">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</sst>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4-42E2-A507-020AA6F5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03848"/>
        <c:axId val="238104240"/>
      </c:barChart>
      <c:catAx>
        <c:axId val="23810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4240"/>
        <c:crosses val="autoZero"/>
        <c:auto val="1"/>
        <c:lblAlgn val="ctr"/>
        <c:lblOffset val="100"/>
        <c:noMultiLvlLbl val="0"/>
      </c:catAx>
      <c:valAx>
        <c:axId val="2381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2020-08-15T07:06:09Z</dcterms:modified>
</cp:coreProperties>
</file>