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0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tis\Desktop\Exercise Files\Chapter02\"/>
    </mc:Choice>
  </mc:AlternateContent>
  <xr:revisionPtr revIDLastSave="0" documentId="13_ncr:1_{DDE16DEC-D8C9-4E48-91FF-EB6C70ED3523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<sst xmlns="http://schemas.openxmlformats.org/spreadsheetml/2006/main" count="9" uniqueCount="9">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</sst>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A4-40F9-BA02-B4CB945C0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6700560"/>
        <c:axId val="325183392"/>
      </c:barChart>
      <c:catAx>
        <c:axId val="24670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183392"/>
        <c:crosses val="autoZero"/>
        <c:auto val="1"/>
        <c:lblAlgn val="ctr"/>
        <c:lblOffset val="100"/>
        <c:noMultiLvlLbl val="0"/>
      </c:catAx>
      <c:valAx>
        <c:axId val="325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70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  <row r="7" spans="1:2" x14ac:dyDescent="0.25">
      <c r="A7" t="s">
        <v>7</v>
      </c>
      <c r="B7" s="1">
        <v>35000</v>
      </c>
    </row>
    <row r="8" spans="1:2" x14ac:dyDescent="0.2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2014-11-06T02:37:52Z</dcterms:created>
  <dcterms:modified xsi:type="dcterms:W3CDTF">2020-08-15T07:31:06Z</dcterms:modified>
</cp:coreProperties>
</file>