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5D89EEAB-446B-4862-BEB4-1C4465E9F2F4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<sst xmlns="http://schemas.openxmlformats.org/spreadsheetml/2006/main" count="9" uniqueCount="9">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</sst>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0-409A-8C73-9AAB7410A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90408"/>
        <c:axId val="253490800"/>
      </c:barChart>
      <c:catAx>
        <c:axId val="2534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800"/>
        <c:crosses val="autoZero"/>
        <c:auto val="1"/>
        <c:lblAlgn val="ctr"/>
        <c:lblOffset val="100"/>
        <c:noMultiLvlLbl val="0"/>
      </c:catAx>
      <c:valAx>
        <c:axId val="2534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2020-08-15T06:55:45Z</dcterms:modified>
</cp:coreProperties>
</file>