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Northstar Water Services operations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Northstar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Northstar Water Services slides against the selected verified operations brief. For each numeric claim give the source, date and scope; flag unsupported service-restoration, safety, customer-impact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Northstar brief and these checked metrics. State the 30 September 2026 scope, backlog/overdue findings, proposed next actions and the decision requested. Explain that assignments are unapproved proposals. Do not claim the attachments have been sent. Keep as a draft.</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2026-10-13T16:29:10Z</dcterms:modified>
</cp:coreProperties>
</file>