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_Summaries" sheetId="9" state="visible" r:id="rId9"/>
    <sheet xmlns:r="http://schemas.openxmlformats.org/officeDocument/2006/relationships" name="Filter_Lists" sheetId="10" state="hidden" r:id="rId10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status/category/site charts sharing the exact filter scope. Use structured references, not fixed120-row ranges, and white/navy/blue/teal workbook design.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2026-10-18T07:43:24Z</dcterms:modified>
</cp:coreProperties>
</file>