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tblWorkOrders at Control!B2, All sites, count overdue backlog by Job_Category: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EXCEL - ALLOW EDITING</t>
        </is>
      </c>
      <c r="C3" s="2" t="inlineStr">
        <is>
          <t>EXCEL - ALLOW EDITING:
@chart-design Chart the overdue backlog by Job_Category from tblWorkOrders at Control!B2 as a bar chart, longest bar first, on a new sheet named ChartDesign_Demo. Use a finding-style title, axis titles and data labels. Do not change source data.</t>
        </is>
      </c>
    </row>
    <row r="4">
      <c r="A4" s="2" t="inlineStr">
        <is>
          <t>Step 3</t>
        </is>
      </c>
      <c r="B4" s="2" t="inlineStr">
        <is>
          <t>MICROSOFT 365 COPILOT WEB</t>
        </is>
      </c>
      <c r="C4" s="2" t="inlineStr">
        <is>
          <t>MICROSOFT 365 COPILOT WEB:
Write a complete SKILL.md named water-service-pareto for a recurring water-pipe service report. Require YAML name and description, actual source table, reporting date, scope, count metric and grouping column. Source tblWorkOrders has Work_Order_ID, Job_Category, Site,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5">
      <c r="A5" s="2" t="inlineStr">
        <is>
          <t>Step 5</t>
        </is>
      </c>
      <c r="B5" s="2" t="inlineStr">
        <is>
          <t>EXCEL - PLAN</t>
        </is>
      </c>
      <c r="C5" s="2" t="inlineStr">
        <is>
          <t>EXCEL - PLAN:
@water-service-pareto Plan an overdue-backlog Pareto Chart by Job_Category from tblWorkOrders at 2026-09-30, All sites. Follow visible .Rules. Explain summary formulas, descending counts, alphabetical ties, cumulative percentages and the named output to create. Do not edit yet.
EXCEL - ALLOW EDITING:
@water-service-pareto Apply the reviewed Job_Category Pareto plan. Create Pareto_Job_Category with a formula-backed summary and editable count-column/cumulative-percent-line combo chart. Keep source data and unrelated sheets unchanged.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Verify Pareto_Job_Category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7">
      <c r="A7" s="2" t="inlineStr">
        <is>
          <t>Step 7</t>
        </is>
      </c>
      <c r="B7" s="2" t="inlineStr">
        <is>
          <t>EXCEL - PLAN</t>
        </is>
      </c>
      <c r="C7" s="2" t="inlineStr">
        <is>
          <t>EXCEL - PLAN:
@water-service-pareto Refresh the existing Pareto_Job_Category for the same source, date and All scope. Identify exactly what will be replaced and ask before replacement. Preserve every unrelated sheet and do not duplicate charts.
EXCEL - ALLOW EDITING:
@water-service-pareto After the approved category rerun, create a separate overdue-backlog Pareto_Site for the same source/date/scope. Preserve Pareto_Job_Category and reconcile the new summary to 50 overdue orders.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2026-10-18T08:15:45Z</dcterms:created>
  <dcterms:modified xmlns:dcterms="http://purl.org/dc/terms/" xmlns:xsi="http://www.w3.org/2001/XMLSchema-instance" xsi:type="dcterms:W3CDTF">2026-10-18T08:15:45Z</dcterms:modified>
</cp:coreProperties>
</file>