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maintenance-reporting SKILL.md with YAML name/description. Require actual tblWorkOrders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@maintenance-reporting Build Maintenance_Summary for tblWorkOrders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tblTechnicians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@maintenance-reporting Review Assignment_Proposals against tblWorkOrders and tblTechnicians. Check each suggested owner has the matching water-service job category, capacity limitations are visible and original Assigned_To values are unchanged. Leave manager approval UNKNOWN; do not assign or schedule a technician.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@maintenance-reporting Improve this existing four-slide Northstar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@maintenance-reporting Prepare my next maintenance report. I need a DIFFERENT reporting period from the course example and have not supplied any source, date or scope. This empty workbook contains no work orders. Tell me what you need; do not invent data.
EXCEL - PLAN:
@maintenance-reporting Rebuild the existing Maintenance_Summary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maintenance-reporting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2026-10-18T08:15:45Z</dcterms:created>
  <dcterms:modified xmlns:dcterms="http://purl.org/dc/terms/" xmlns:xsi="http://www.w3.org/2001/XMLSchema-instance" xsi:type="dcterms:W3CDTF">2026-10-18T08:15:45Z</dcterms:modified>
</cp:coreProperties>
</file>