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lter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Northstar Maintenance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Site</t>
        </is>
      </c>
      <c r="B2" s="2" t="inlineStr">
        <is>
          <t>All</t>
        </is>
      </c>
      <c r="C2" s="2" t="n"/>
      <c r="D2" s="2" t="n"/>
    </row>
    <row r="3">
      <c r="A3" s="2" t="inlineStr">
        <is>
          <t>Job_Category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work orders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2026-10-18T08:15:45Z</dcterms:modified>
</cp:coreProperties>
</file>