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Use</t>
        </is>
      </c>
      <c r="B6" s="2" t="inlineStr">
        <is>
          <t>Synthetic training data. Work on this file in your lab folder.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 xml:space="preserve">Money </t>
        </is>
      </c>
      <c r="C2" s="2" t="inlineStr">
        <is>
          <t>Money : show S$ with two decimals
Dates : show as DD-MMM-YYYY
Formulas : use structured references
Answers : start with a one-line summary</t>
        </is>
      </c>
    </row>
    <row r="3">
      <c r="A3" s="2" t="inlineStr">
        <is>
          <t>Step 2</t>
        </is>
      </c>
      <c r="B3" s="2" t="inlineStr">
        <is>
          <t>EXCEL - ALLOW EDITING</t>
        </is>
      </c>
      <c r="C3" s="2" t="inlineStr">
        <is>
          <t>EXCEL - ALLOW EDITING:
Add a sheet named Preference_Check that shows the reporting date from Control!B2, the number of work orders and the total Cost_SGD, using formulas.</t>
        </is>
      </c>
    </row>
    <row r="4">
      <c r="A4" s="2" t="inlineStr">
        <is>
          <t>Step 3</t>
        </is>
      </c>
      <c r="B4" s="2" t="inlineStr">
        <is>
          <t>EXCEL - ALLOW EDITING</t>
        </is>
      </c>
      <c r="C4" s="2" t="inlineStr">
        <is>
          <t>EXCEL - ALLOW EDITING:
Just for this task, show the total cost on Preference_Check with four decimal places. Keep the same formula.</t>
        </is>
      </c>
    </row>
    <row r="5">
      <c r="A5" s="2" t="inlineStr">
        <is>
          <t>Step 4</t>
        </is>
      </c>
      <c r="B5" s="2" t="inlineStr">
        <is>
          <t>EXCEL - CHAT ONLY</t>
        </is>
      </c>
      <c r="C5" s="2" t="inlineStr">
        <is>
          <t>EXCEL - CHAT ONLY:
In this exercise, which settings belong to my account, which belong to this workbook, and which applied to one prompt only? Answer in three short points.</t>
        </is>
      </c>
    </row>
    <row r="6">
      <c r="A6" s="2" t="inlineStr">
        <is>
          <t>Step 5</t>
        </is>
      </c>
      <c r="B6" s="2" t="inlineStr">
        <is>
          <t xml:space="preserve">Excel </t>
        </is>
      </c>
      <c r="C6" s="2" t="inlineStr">
        <is>
          <t>Excel : Copilot &gt; Settings (...) &gt; Personalization
Check : your original settings are back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</c>
      <c r="C2" s="2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2026-10-19T16:02:21Z</dcterms:created>
  <dcterms:modified xmlns:dcterms="http://purl.org/dc/terms/" xmlns:xsi="http://www.w3.org/2001/XMLSchema-instance" xsi:type="dcterms:W3CDTF">2026-10-19T16:02:21Z</dcterms:modified>
</cp:coreProperties>
</file>