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Excel </t>
        </is>
      </c>
      <c r="C2" s="2" t="inlineStr">
        <is>
          <t>Excel : Copilot &gt; Settings (...) &gt; Manage plugins &amp; skills
Turn on : chart-design (under Visualization)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Make a bar chart of the overdue work orders by Job_Category on a new sheet named ChartDesign_Demo, biggest bar first. Overdue means not Closed or Cancelled and due before the date in Control!B2.</t>
        </is>
      </c>
    </row>
    <row r="4">
      <c r="A4" s="2" t="inlineStr">
        <is>
          <t>Step 3</t>
        </is>
      </c>
      <c r="B4" s="2" t="inlineStr">
        <is>
          <t xml:space="preserve">OneDrive </t>
        </is>
      </c>
      <c r="C4" s="2" t="inlineStr">
        <is>
          <t>OneDrive : Documents &gt; Copilot &gt; Microsoft Excel &gt; skills &gt; water-service-pareto &gt; SKILL.md</t>
        </is>
      </c>
    </row>
    <row r="5">
      <c r="A5" s="2" t="inlineStr">
        <is>
          <t>Step 4</t>
        </is>
      </c>
      <c r="B5" s="2" t="inlineStr">
        <is>
          <t xml:space="preserve">Check </t>
        </is>
      </c>
      <c r="C5" s="2" t="inlineStr">
        <is>
          <t>Check : water-service-pareto appears when you type @wat</t>
        </is>
      </c>
    </row>
    <row r="6">
      <c r="A6" s="2" t="inlineStr">
        <is>
          <t>Step 5</t>
        </is>
      </c>
      <c r="B6" s="2" t="inlineStr">
        <is>
          <t>EXCEL - ALLOW EDITING</t>
        </is>
      </c>
      <c r="C6" s="2" t="inlineStr">
        <is>
          <t>EXCEL - ALLOW EDITING:
@water-service-pareto Make a Pareto chart of the overdue work orders by Job_Category.</t>
        </is>
      </c>
    </row>
    <row r="7">
      <c r="A7" s="2" t="inlineStr">
        <is>
          <t>Step 6</t>
        </is>
      </c>
      <c r="B7" s="2" t="inlineStr">
        <is>
          <t>EXCEL - ALLOW EDITING</t>
        </is>
      </c>
      <c r="C7" s="2" t="inlineStr">
        <is>
          <t>EXCEL - ALLOW EDITING:
@water-service-pareto Now make the same Pareto chart by Site.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