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 xml:space="preserve">OneDrive </t>
        </is>
      </c>
      <c r="C2" s="2" t="inlineStr">
        <is>
          <t>OneDrive : Documents &gt; Copilot &gt; Microsoft Excel &gt; skills &gt; water-service-dashboard &gt; SKILL.md</t>
        </is>
      </c>
    </row>
    <row r="3">
      <c r="A3" s="2" t="inlineStr">
        <is>
          <t>Step 2</t>
        </is>
      </c>
      <c r="B3" s="2" t="inlineStr">
        <is>
          <t xml:space="preserve">Check </t>
        </is>
      </c>
      <c r="C3" s="2" t="inlineStr">
        <is>
          <t>Check : water-service-dashboard appears when you type @wat</t>
        </is>
      </c>
    </row>
    <row r="4">
      <c r="A4" s="2" t="inlineStr">
        <is>
          <t>Step 3</t>
        </is>
      </c>
      <c r="B4" s="2" t="inlineStr">
        <is>
          <t>EXCEL - PLAN</t>
        </is>
      </c>
      <c r="C4" s="2" t="inlineStr">
        <is>
          <t>EXCEL - PLAN:
@water-service-dashboard Plan a dashboard for tblWorkOrders with six KPI tiles, three charts (by status, by job category and by site) and slicers. Don’t change anything yet.</t>
        </is>
      </c>
    </row>
    <row r="5">
      <c r="A5" s="2" t="inlineStr">
        <is>
          <t>Step 4</t>
        </is>
      </c>
      <c r="B5" s="2" t="inlineStr">
        <is>
          <t>EXCEL - ALLOW EDITING</t>
        </is>
      </c>
      <c r="C5" s="2" t="inlineStr">
        <is>
          <t>EXCEL - ALLOW EDITING:
@water-service-dashboard Build the dashboard you planned, with formulas that read tblWorkOrders. Don’t change the data.</t>
        </is>
      </c>
    </row>
    <row r="6">
      <c r="A6" s="2" t="inlineStr">
        <is>
          <t>Step 5</t>
        </is>
      </c>
      <c r="B6" s="2" t="inlineStr">
        <is>
          <t>EXCEL - ALLOW EDITING</t>
        </is>
      </c>
      <c r="C6" s="2" t="inlineStr">
        <is>
          <t>EXCEL - ALLOW EDITING:
@chart-design Improve the three dashboard charts with finding-style titles and data labels. Don’t change any values.</t>
        </is>
      </c>
    </row>
    <row r="7">
      <c r="A7" s="2" t="inlineStr">
        <is>
          <t>Step 6</t>
        </is>
      </c>
      <c r="B7" s="2" t="inlineStr">
        <is>
          <t>EXCEL - CHAT ONLY</t>
        </is>
      </c>
      <c r="C7" s="2" t="inlineStr">
        <is>
          <t>EXCEL - CHAT ONLY:
Check every KPI tile and chart on the Dashboard against tblWorkOrders. List any number that is typed in instead of calculated, and any total that does not match.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2026-10-19T16:02:21Z</dcterms:created>
  <dcterms:modified xmlns:dcterms="http://purl.org/dc/terms/" xmlns:xsi="http://www.w3.org/2001/XMLSchema-instance" xsi:type="dcterms:W3CDTF">2026-10-19T16:02:21Z</dcterms:modified>
</cp:coreProperties>
</file>