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Northstar Water Services operations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Northstar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Northstar Water Services slides against the selected verified operations brief. For each numeric claim give the source, date and scope; flag unsupported service-restoration, safety, customer-impact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Northstar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2026-10-13T16:29:10Z</dcterms:created>
  <dcterms:modified xmlns:dcterms="http://purl.org/dc/terms/" xmlns:xsi="http://www.w3.org/2001/XMLSchema-instance" xsi:type="dcterms:W3CDTF">2026-10-13T16:29:10Z</dcterms:modified>
</cp:coreProperties>
</file>