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tblWorkOrders and Control for Northstar Water Services.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work orders and recorded Cost_SGD from tblWorkOrders for Northstar Water Services. Use my saved display and explanation preferences. Preserve Work_Orders,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Northstar workbook, create Preference_Check with formula-backed Control!B2 reporting date, total work orders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Northstar workbook and which apply only to one prompt. Use the results I actually observed. Do not claim my preferences are shared with another person or added to the workbook.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2026-10-18T08:54:15Z</dcterms:created>
  <dcterms:modified xmlns:dcterms="http://purl.org/dc/terms/" xmlns:xsi="http://www.w3.org/2001/XMLSchema-instance" xsi:type="dcterms:W3CDTF">2026-10-18T08:54:16Z</dcterms:modified>
</cp:coreProperties>
</file>