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 xml:space="preserve">OneDrive </t>
        </is>
      </c>
      <c r="C2" s="2" t="inlineStr">
        <is>
          <t>OneDrive : Documents &gt; Copilot &gt; Microsoft Excel &gt; skills &gt; water-service-pareto &gt; SKILL.md
OneDrive : Documents &gt; Copilot &gt; Microsoft Excel &gt; skills &gt; maintenance-reporting &gt; SKILL.md</t>
        </is>
      </c>
    </row>
    <row r="3">
      <c r="A3" s="2" t="inlineStr">
        <is>
          <t>Step 2</t>
        </is>
      </c>
      <c r="B3" s="2" t="inlineStr">
        <is>
          <t xml:space="preserve">Check </t>
        </is>
      </c>
      <c r="C3" s="2" t="inlineStr">
        <is>
          <t>Check : water-service-pareto appears when you type @
Check : maintenance-reporting appears when you type @</t>
        </is>
      </c>
    </row>
    <row r="4">
      <c r="A4" s="2" t="inlineStr">
        <is>
          <t>Step 3</t>
        </is>
      </c>
      <c r="B4" s="2" t="inlineStr">
        <is>
          <t>EXCEL - ALLOW EDITING</t>
        </is>
      </c>
      <c r="C4" s="2" t="inlineStr">
        <is>
          <t>EXCEL - ALLOW EDITING:
@maintenance-reporting Build a Maintenance_Summary sheet for 30 September 2026 with the total, closed, cancelled, backlog, overdue, on-time closure rate and cost.</t>
        </is>
      </c>
    </row>
    <row r="5">
      <c r="A5" s="2" t="inlineStr">
        <is>
          <t>Step 4</t>
        </is>
      </c>
      <c r="B5" s="2" t="inlineStr">
        <is>
          <t>EXCEL - ALLOW EDITING</t>
        </is>
      </c>
      <c r="C5" s="2" t="inlineStr">
        <is>
          <t>EXCEL - ALLOW EDITING:
@water-service-pareto Make a Pareto chart of Failure_Mode for all work orders and place it on the Maintenance_Summary sheet, to the right of the numbers.</t>
        </is>
      </c>
    </row>
    <row r="6">
      <c r="A6" s="2" t="inlineStr">
        <is>
          <t>Step 5</t>
        </is>
      </c>
      <c r="B6" s="2" t="inlineStr">
        <is>
          <t>EXCEL - ALLOW EDITING</t>
        </is>
      </c>
      <c r="C6" s="2" t="inlineStr">
        <is>
          <t>EXCEL - ALLOW EDITING:
@maintenance-reporting Add an Assignment_Proposals sheet for the backlog jobs with no owner. Suggest an owner from tblTechnicians with the same job category and free hours, and mark each one as a proposal. Don’t change Assigned_To.</t>
        </is>
      </c>
    </row>
    <row r="7">
      <c r="A7" s="2" t="inlineStr">
        <is>
          <t>Step 6</t>
        </is>
      </c>
      <c r="B7" s="2" t="inlineStr">
        <is>
          <t>POWERPOINT COPILOT</t>
        </is>
      </c>
      <c r="C7" s="2" t="inlineStr">
        <is>
          <t>POWERPOINT COPILOT:
@maintenance-reporting Improve these 4 slides with clearer headlines and less text. Keep every number and keep 4 slides.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2026-10-19T16:24:16Z</dcterms:created>
  <dcterms:modified xmlns:dcterms="http://purl.org/dc/terms/" xmlns:xsi="http://www.w3.org/2001/XMLSchema-instance" xsi:type="dcterms:W3CDTF">2026-10-19T16:24:16Z</dcterms:modified>
</cp:coreProperties>
</file>