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Northstar Water Services operations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Northstar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Northstar Water Services slides against the selected verified operations brief. For each numeric claim give the source, date and scope; flag unsupported service-restoration, safety, customer-impact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Northstar brief and these checked metrics. State the 30 September 2026 scope, backlog/overdue findings, proposed next actions and the decision requested. Explain that assignments are unapproved proposals. Do not claim the attachments have been sent. Keep as a draft.
THREAD (synthetic, do not send):
2026-09-29 09:00 Operations manager: Please prepare the 30 September portfolio snapshot; show open work by site, category and current assignment.
2026-09-29 10:15 Supervisor: Check overdue jobs before proposing reassignment. Available hours are planning inputs, not approval.
2026-09-30 08:30 Analyst: The source export is in the workbook. No new assignment has been approved. Please produce a Word brief and a short PowerPoint update, then prepare a draft reply.</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2026-10-18T08:55:13Z</dcterms:created>
  <dcterms:modified xmlns:dcterms="http://purl.org/dc/terms/" xmlns:xsi="http://www.w3.org/2001/XMLSchema-instance" xsi:type="dcterms:W3CDTF">2026-10-18T08:55:13Z</dcterms:modified>
</cp:coreProperties>
</file>