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Lumina Living HR service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Lumina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Lumina Living slides against the selected verified HR service brief. For each numeric claim give the source, date and scope; flag unsupported employee-impact, entitlement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Lumina brief and these checked metrics. State the 30 September 2026 scope, backlog/overdue findings, proposed next actions and the decision requested. Explain that assignments are unapproved proposals. Do not claim the attachments have been sent. Keep as a draft.</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2026-10-20T15:39:32Z</dcterms:created>
  <dcterms:modified xmlns:dcterms="http://purl.org/dc/terms/" xmlns:xsi="http://www.w3.org/2001/XMLSchema-instance" xsi:type="dcterms:W3CDTF">2026-10-20T15:39:32Z</dcterms:modified>
</cp:coreProperties>
</file>