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tblWorkOrders and Control for Northstar Water Services. State the clean row count, reporting date and recorded cost. Explain why display preferences should not change source values or reporting definitions. Do not edit.</t>
        </is>
      </c>
    </row>
    <row r="3">
      <c r="A3" s="2" t="inlineStr">
        <is>
          <t>Step 3</t>
        </is>
      </c>
      <c r="B3" s="2" t="inlineStr">
        <is>
          <t>EXCEL - PLAN</t>
        </is>
      </c>
      <c r="C3" s="2" t="inlineStr">
        <is>
          <t>EXCEL - PLAN:
Plan a Preference_Check sheet showing Control!B2 reporting date, total work orders and recorded Cost_SGD from tblWorkOrders for Northstar Water Services. Use my saved display and explanation preferences. Preserve Work_Orders, IDs, owners and exact values.
EXCEL - ALLOW EDITING:
Apply the reviewed Preference_Check plan with structured-reference formulas. Show a short explanation first and leave the source unchanged.</t>
        </is>
      </c>
    </row>
    <row r="4">
      <c r="A4" s="2" t="inlineStr">
        <is>
          <t>Step 4</t>
        </is>
      </c>
      <c r="B4" s="2" t="inlineStr">
        <is>
          <t>EXCEL - ALLOW EDITING</t>
        </is>
      </c>
      <c r="C4" s="2" t="inlineStr">
        <is>
          <t>EXCEL - ALLOW EDITING:
In this second Northstar workbook, create Preference_Check with formula-backed Control!B2 reporting date, total work orders and recorded Cost_SGD. Follow my saved preferences, preserve source records and explain the result briefly.</t>
        </is>
      </c>
    </row>
    <row r="5">
      <c r="A5" s="2" t="inlineStr">
        <is>
          <t>Step 5</t>
        </is>
      </c>
      <c r="B5" s="2" t="inlineStr">
        <is>
          <t>EXCEL - ALLOW EDITING</t>
        </is>
      </c>
      <c r="C5" s="2" t="inlineStr">
        <is>
          <t>EXCEL - ALLOW EDITING:
For this task only, display the recorded cost result in Preference_Check with four decimal places. Keep its formula and exact numeric value unchanged. Do not modify source cells or my saved preferences.</t>
        </is>
      </c>
    </row>
    <row r="6">
      <c r="A6" s="2" t="inlineStr">
        <is>
          <t>Step 6</t>
        </is>
      </c>
      <c r="B6" s="2" t="inlineStr">
        <is>
          <t>EXCEL - CHAT ONLY</t>
        </is>
      </c>
      <c r="C6" s="2" t="inlineStr">
        <is>
          <t>EXCEL - CHAT ONLY:
Explain which choices in this exercise belong to my account, which belong to this Northstar workbook and which apply only to one prompt. Use the results I actually observed. Do not claim my preferences are shared with another person or added to the workbook.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2026-10-13T18:19:28Z</dcterms:created>
  <dcterms:modified xmlns:dcterms="http://purl.org/dc/terms/" xmlns:xsi="http://www.w3.org/2001/XMLSchema-instance" xsi:type="dcterms:W3CDTF">2026-10-13T18:19:28Z</dcterms:modified>
</cp:coreProperties>
</file>