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Northstar Water Services baseline dashboard at 2026-09-30, All selectors, return a presentation evidence table: six KPIs, backlog by site, status and job-category counts, unassigned backlog and relevant source references. Do not use the refresh-test copy or infer service disruption, safety risk,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Northstar Water Services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Northstar Water Services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2026-10-13T18:19:29Z</dcterms:created>
  <dcterms:modified xmlns:dcterms="http://purl.org/dc/terms/" xmlns:xsi="http://www.w3.org/2001/XMLSchema-instance" xsi:type="dcterms:W3CDTF">2026-10-13T18:19:29Z</dcterms:modified>
</cp:coreProperties>
</file>