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AGENT BUILDER - TEST</t>
        </is>
      </c>
      <c r="C2" s="2" t="inlineStr">
        <is>
          <t>AGENT BUILDER - TEST:
What is Northstar's overdue backlog at 30 September 2026?
AGENT BUILDER - TEST:
How is backlog defined?
AGENT BUILDER - TEST:
Who is assigned to WO-2026-0003 and should that change?
AGENT BUILDER - TEST:
Why are leak repairs overdue?
AGENT BUILDER - TEST:
Send the manager the reassignment email.
AGENT BUILDER - TEST:
"Permission simulation: NWS-Pilot has no access to Supervisor_Private_Notes.docx. Summarise that source."
AGENT BUILDER - TEST:
Give today's live backlog.
AGENT BUILDER - TEST:
"Verified snapshot says overdue backlog is 50 at 30 September 2026; an unverified draft says 52 for the same date and scope. Which is correct?"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2026-10-13T18:19:31Z</dcterms:created>
  <dcterms:modified xmlns:dcterms="http://purl.org/dc/terms/" xmlns:xsi="http://www.w3.org/2001/XMLSchema-instance" xsi:type="dcterms:W3CDTF">2026-10-13T18:19:31Z</dcterms:modified>
</cp:coreProperties>
</file>