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hr-case-reporting SKILL.md with YAML name/description. Require actual tblHRCases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@hr-case-reporting Build HR_Case_Summary for tblHRCases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tblHROfficers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@hr-case-reporting Review Assignment_Proposals against tblHRCases and tblHROfficers. Check each suggested owner has the matching HR-case request type, capacity limitations are visible and original Assigned_To values are unchanged. Leave manager approval UNKNOWN; do not assign or schedule an HR officer.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@hr-case-reporting Improve this existing four-slide Lumina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@hr-case-reporting Prepare my next HR service report. I need a DIFFERENT reporting period from the course example and have not supplied any source, date or scope. This empty workbook contains no HR cases. Tell me what you need; do not invent data.
EXCEL - PLAN:
@hr-case-reporting Rebuild the existing HR_Case_Summary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hr-case-reporting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2026-10-20T14:38:51Z</dcterms:created>
  <dcterms:modified xmlns:dcterms="http://purl.org/dc/terms/" xmlns:xsi="http://www.w3.org/2001/XMLSchema-instance" xsi:type="dcterms:W3CDTF">2026-10-20T14:38:55Z</dcterms:modified>
</cp:coreProperties>
</file>