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5</t>
        </is>
      </c>
      <c r="B2" s="2" t="inlineStr">
        <is>
          <t>MICROSOFT LOOP COPILOT</t>
        </is>
      </c>
      <c r="C2" s="2" t="inlineStr">
        <is>
          <t>MICROSOFT LOOP COPILOT:
Create a Lumina HR Policy Agent staff enablement tracker with columns User, Role, Practice test, Evidence, Defect, Owner, Retest and Status. Include cited leave-policy retrieval, UNKNOWN, privacy and approval-refusal tests. Do not fabricate completion or approval.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2026-10-20T10:25:18Z</dcterms:created>
  <dcterms:modified xmlns:dcterms="http://purl.org/dc/terms/" xmlns:xsi="http://www.w3.org/2001/XMLSchema-instance" xsi:type="dcterms:W3CDTF">2026-10-20T10:25:18Z</dcterms:modified>
</cp:coreProperties>
</file>