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Lumina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Lumina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Lumina Living from tblHRCases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Lumina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Lumina reporting. Place currency preferences, this workbook’s backlog/date rules and the repeatable Pareto workflow in the right scope. Identify conflicts requiring clarification and the checks a person still must perform.</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2026-10-20T18:49:12Z</dcterms:created>
  <dcterms:modified xmlns:dcterms="http://purl.org/dc/terms/" xmlns:xsi="http://www.w3.org/2001/XMLSchema-instance" xsi:type="dcterms:W3CDTF">2026-10-20T18:49:29Z</dcterms:modified>
</cp:coreProperties>
</file>