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NS-06</t>
        </is>
      </c>
      <c r="B2" t="inlineStr">
        <is>
          <t>47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44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NS-07</t>
        </is>
      </c>
      <c r="B3" t="inlineStr">
        <is>
          <t>51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44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NS-08</t>
        </is>
      </c>
      <c r="B4" t="inlineStr">
        <is>
          <t>55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44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NS-09</t>
        </is>
      </c>
      <c r="B5" t="inlineStr">
        <is>
          <t>59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44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NS-10</t>
        </is>
      </c>
      <c r="B6" t="inlineStr">
        <is>
          <t>63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44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2026-09-27T06:05:52Z</dcterms:created>
  <dcterms:modified xmlns:dcterms="http://purl.org/dc/terms/" xmlns:xsi="http://www.w3.org/2001/XMLSchema-instance" xsi:type="dcterms:W3CDTF">2026-09-27T06:05:52Z</dcterms:modified>
</cp:coreProperties>
</file>