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<sst xmlns="http://schemas.openxmlformats.org/spreadsheetml/2006/main" count="66" uniqueCount="52">
  <si>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</si>
  <si>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</si>
  <si>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</si>
  <si>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Open the Scrum activity tool and review the framework view.</t>
  </si>
  <si>
    <t xml:space="preserve">Evidence row 1</t>
  </si>
  <si>
    <t xml:space="preserve">Separate predictable work from complex work in the evidence sheet.</t>
  </si>
  <si>
    <t xml:space="preserve">Evidence row 2</t>
  </si>
  <si>
    <t xml:space="preserve">Map current feedback delays and waste points.</t>
  </si>
  <si>
    <t xml:space="preserve">Evidence row 3</t>
  </si>
  <si>
    <t xml:space="preserve">Apply Agile values, empiricism, and Scrum values to propose a two-Sprint experiment.</t>
  </si>
  <si>
    <t xml:space="preserve">Evidence row 4</t>
  </si>
  <si>
    <t xml:space="preserve">Define evidence that would support continue, adapt, or stop.</t>
  </si>
  <si>
    <t xml:space="preserve">Evidence row 5</t>
  </si>
  <si>
    <t xml:space="preserve">Present the diagnostic and receive peer challenge.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</si>
  <si>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</si>
  <si>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</si>
  <si>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</si>
  <si>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</si>
  <si>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</si>
  <si>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</si>
  <si>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</si>
  <si>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Where does uncertainty invalidate the existing plan?</t>
  </si>
  <si>
    <t xml:space="preserve">Not started</t>
  </si>
  <si>
    <t xml:space="preserve">Which feedback loop should be shortened first?</t>
  </si>
  <si>
    <t xml:space="preserve">How do transparency, inspection, and adaptation operate in the proposal?</t>
  </si>
  <si>
    <t xml:space="preserve">What waste or defect signal should improve?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</si>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</sst>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23.8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