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<sst xmlns="http://schemas.openxmlformats.org/spreadsheetml/2006/main" count="66" uniqueCount="52">
  <si>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</si>
  <si>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</si>
  <si>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</si>
  <si>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Load the supplied Product Backlog worksheet and review the Scrum tool planning view.</t>
  </si>
  <si>
    <t xml:space="preserve">Evidence row 1</t>
  </si>
  <si>
    <t xml:space="preserve">Clarify Product Goal, capacity, Definition of Done, and dependencies.</t>
  </si>
  <si>
    <t xml:space="preserve">Evidence row 2</t>
  </si>
  <si>
    <t xml:space="preserve">Facilitate why, what, and how without assigning tasks.</t>
  </si>
  <si>
    <t xml:space="preserve">Evidence row 3</t>
  </si>
  <si>
    <t xml:space="preserve">Draft and test one outcome-oriented Sprint Goal.</t>
  </si>
  <si>
    <t xml:space="preserve">Evidence row 4</t>
  </si>
  <si>
    <t xml:space="preserve">Build a Sprint Backlog forecast and identify the first adaptation trigger.</t>
  </si>
  <si>
    <t xml:space="preserve">Evidence row 5</t>
  </si>
  <si>
    <t xml:space="preserve">Run a confidence check and capture unresolved risk.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</si>
  <si>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</si>
  <si>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</si>
  <si>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</si>
  <si>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</si>
  <si>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</si>
  <si>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</si>
  <si>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</si>
  <si>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Why is the Sprint valuable?</t>
  </si>
  <si>
    <t xml:space="preserve">Not started</t>
  </si>
  <si>
    <t xml:space="preserve">What evidence supports the forecast?</t>
  </si>
  <si>
    <t xml:space="preserve">How does the Sprint Goal allow flexible scope?</t>
  </si>
  <si>
    <t xml:space="preserve">Which dependency needs an explicit plan?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</si>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</sst>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