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56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<sst xmlns="http://schemas.openxmlformats.org/spreadsheetml/2006/main" count="2" uniqueCount="2">
  <si>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ResNet</t>
  </si>
  <si>
    <t>LeNet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</si>
</sst>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ResNet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Sheet1!$A$2:$A$114</c:f>
              <c:numCache>
                <c:formatCode>General</c:formatCode>
                <c:ptCount val="1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</c:numCache>
            </c:numRef>
          </c:xVal>
          <c:yVal>
            <c:numRef>
              <c:f>Sheet1!$B$2:$B$114</c:f>
              <c:numCache>
                <c:formatCode>General</c:formatCode>
                <c:ptCount val="113"/>
                <c:pt idx="0">
                  <c:v>0.330570697784423</c:v>
                </c:pt>
                <c:pt idx="1">
                  <c:v>0.200674042105674</c:v>
                </c:pt>
                <c:pt idx="2">
                  <c:v>0.0154579812660813</c:v>
                </c:pt>
                <c:pt idx="3">
                  <c:v>0.083704262971878</c:v>
                </c:pt>
                <c:pt idx="4">
                  <c:v>0.235741645097732</c:v>
                </c:pt>
                <c:pt idx="5">
                  <c:v>0.0219799056649208</c:v>
                </c:pt>
                <c:pt idx="6">
                  <c:v>0.0955197513103485</c:v>
                </c:pt>
                <c:pt idx="7">
                  <c:v>0.146524712443351</c:v>
                </c:pt>
                <c:pt idx="8">
                  <c:v>0.294701635837554</c:v>
                </c:pt>
                <c:pt idx="9">
                  <c:v>0.00827198941260576</c:v>
                </c:pt>
                <c:pt idx="10">
                  <c:v>0.0591244846582412</c:v>
                </c:pt>
                <c:pt idx="11">
                  <c:v>0.00415423326194286</c:v>
                </c:pt>
                <c:pt idx="12">
                  <c:v>0.00557946506887674</c:v>
                </c:pt>
                <c:pt idx="13">
                  <c:v>0.546746313571929</c:v>
                </c:pt>
                <c:pt idx="14">
                  <c:v>0.0278212204575538</c:v>
                </c:pt>
                <c:pt idx="15">
                  <c:v>0.0146613866090774</c:v>
                </c:pt>
                <c:pt idx="16">
                  <c:v>0.0178354699164628</c:v>
                </c:pt>
                <c:pt idx="17">
                  <c:v>0.0361841134727001</c:v>
                </c:pt>
                <c:pt idx="18">
                  <c:v>0.0344461388885974</c:v>
                </c:pt>
                <c:pt idx="19">
                  <c:v>0.0213235635310411</c:v>
                </c:pt>
                <c:pt idx="20">
                  <c:v>0.22231887280941</c:v>
                </c:pt>
                <c:pt idx="21">
                  <c:v>0.0114659145474433</c:v>
                </c:pt>
                <c:pt idx="22">
                  <c:v>0.0113469120115041</c:v>
                </c:pt>
                <c:pt idx="23">
                  <c:v>0.172585368156433</c:v>
                </c:pt>
                <c:pt idx="24">
                  <c:v>0.105801053345203</c:v>
                </c:pt>
                <c:pt idx="25">
                  <c:v>0.0210944041609764</c:v>
                </c:pt>
                <c:pt idx="26">
                  <c:v>0.0120086874812841</c:v>
                </c:pt>
                <c:pt idx="27">
                  <c:v>0.104523442685604</c:v>
                </c:pt>
                <c:pt idx="28">
                  <c:v>0.139508351683616</c:v>
                </c:pt>
                <c:pt idx="29">
                  <c:v>0.00551902083680033</c:v>
                </c:pt>
                <c:pt idx="30">
                  <c:v>0.00158155150711536</c:v>
                </c:pt>
                <c:pt idx="31">
                  <c:v>0.0238529741764068</c:v>
                </c:pt>
                <c:pt idx="32">
                  <c:v>0.191237583756446</c:v>
                </c:pt>
                <c:pt idx="33">
                  <c:v>0.00929249729961156</c:v>
                </c:pt>
                <c:pt idx="34">
                  <c:v>0.0367425754666328</c:v>
                </c:pt>
                <c:pt idx="35">
                  <c:v>0.0793394744396209</c:v>
                </c:pt>
                <c:pt idx="36">
                  <c:v>0.0263635907322168</c:v>
                </c:pt>
                <c:pt idx="37">
                  <c:v>0.0138032156974077</c:v>
                </c:pt>
                <c:pt idx="38">
                  <c:v>0.198542118072509</c:v>
                </c:pt>
                <c:pt idx="39">
                  <c:v>0.322072505950927</c:v>
                </c:pt>
                <c:pt idx="40">
                  <c:v>0.0112380180507898</c:v>
                </c:pt>
                <c:pt idx="41">
                  <c:v>0.0113897137343883</c:v>
                </c:pt>
                <c:pt idx="42">
                  <c:v>0.00215621781535446</c:v>
                </c:pt>
                <c:pt idx="43">
                  <c:v>0.0173562224954366</c:v>
                </c:pt>
                <c:pt idx="44">
                  <c:v>0.0471768788993358</c:v>
                </c:pt>
                <c:pt idx="45">
                  <c:v>0.0436728075146675</c:v>
                </c:pt>
                <c:pt idx="46">
                  <c:v>0.0997311472892761</c:v>
                </c:pt>
                <c:pt idx="47">
                  <c:v>0.00799920503050088</c:v>
                </c:pt>
                <c:pt idx="48">
                  <c:v>0.0674185454845428</c:v>
                </c:pt>
                <c:pt idx="49">
                  <c:v>0.146324053406715</c:v>
                </c:pt>
                <c:pt idx="50">
                  <c:v>0.0298938304185867</c:v>
                </c:pt>
                <c:pt idx="51">
                  <c:v>0.00701156537979841</c:v>
                </c:pt>
                <c:pt idx="52">
                  <c:v>0.0195025764405727</c:v>
                </c:pt>
                <c:pt idx="53">
                  <c:v>0.0023005623370409</c:v>
                </c:pt>
                <c:pt idx="54">
                  <c:v>0.00876650121062994</c:v>
                </c:pt>
                <c:pt idx="55">
                  <c:v>0.00907379761338234</c:v>
                </c:pt>
                <c:pt idx="56">
                  <c:v>0.0971917882561683</c:v>
                </c:pt>
                <c:pt idx="57">
                  <c:v>0.000911026669200509</c:v>
                </c:pt>
                <c:pt idx="58">
                  <c:v>0.121216349303722</c:v>
                </c:pt>
                <c:pt idx="59">
                  <c:v>0.0350107885897159</c:v>
                </c:pt>
                <c:pt idx="60">
                  <c:v>0.0518775917589664</c:v>
                </c:pt>
                <c:pt idx="61">
                  <c:v>0.0013042171485722</c:v>
                </c:pt>
                <c:pt idx="62">
                  <c:v>0.0137835750356316</c:v>
                </c:pt>
                <c:pt idx="63">
                  <c:v>0.00453698029741644</c:v>
                </c:pt>
                <c:pt idx="64">
                  <c:v>0.0151757588610053</c:v>
                </c:pt>
                <c:pt idx="65">
                  <c:v>0.0342160649597644</c:v>
                </c:pt>
                <c:pt idx="66">
                  <c:v>0.156248047947883</c:v>
                </c:pt>
                <c:pt idx="67">
                  <c:v>0.00012134567805333</c:v>
                </c:pt>
                <c:pt idx="68">
                  <c:v>0.00409939372912049</c:v>
                </c:pt>
                <c:pt idx="69">
                  <c:v>0.0018847556784749</c:v>
                </c:pt>
                <c:pt idx="70">
                  <c:v>0.00194785138592123</c:v>
                </c:pt>
                <c:pt idx="71">
                  <c:v>0.111867755651474</c:v>
                </c:pt>
                <c:pt idx="72">
                  <c:v>0.00155416666530072</c:v>
                </c:pt>
                <c:pt idx="73">
                  <c:v>0.0490720607340335</c:v>
                </c:pt>
                <c:pt idx="74">
                  <c:v>0.00135997554752975</c:v>
                </c:pt>
                <c:pt idx="75">
                  <c:v>0.00366585818119347</c:v>
                </c:pt>
                <c:pt idx="76">
                  <c:v>0.00349187175743281</c:v>
                </c:pt>
                <c:pt idx="77">
                  <c:v>0.000539228436537087</c:v>
                </c:pt>
                <c:pt idx="78">
                  <c:v>0.131199717521667</c:v>
                </c:pt>
                <c:pt idx="79">
                  <c:v>0.0345875844359397</c:v>
                </c:pt>
                <c:pt idx="80">
                  <c:v>0.202623456716537</c:v>
                </c:pt>
                <c:pt idx="81">
                  <c:v>0.000681621138937771</c:v>
                </c:pt>
                <c:pt idx="82">
                  <c:v>0.00442590517923235</c:v>
                </c:pt>
                <c:pt idx="83">
                  <c:v>0.00252725672908127</c:v>
                </c:pt>
                <c:pt idx="84">
                  <c:v>0.000238173306570388</c:v>
                </c:pt>
                <c:pt idx="85">
                  <c:v>0.00611574994400143</c:v>
                </c:pt>
                <c:pt idx="86">
                  <c:v>0.000615911034401506</c:v>
                </c:pt>
                <c:pt idx="87">
                  <c:v>0.00401805806905031</c:v>
                </c:pt>
                <c:pt idx="88">
                  <c:v>0.0432197600603103</c:v>
                </c:pt>
                <c:pt idx="89">
                  <c:v>0.114394843578338</c:v>
                </c:pt>
                <c:pt idx="90">
                  <c:v>0.0851037129759788</c:v>
                </c:pt>
                <c:pt idx="91">
                  <c:v>0.000813624239526689</c:v>
                </c:pt>
                <c:pt idx="92">
                  <c:v>0.000954404531512409</c:v>
                </c:pt>
                <c:pt idx="93">
                  <c:v>0.000437361974036321</c:v>
                </c:pt>
                <c:pt idx="94">
                  <c:v>0.00702489772811532</c:v>
                </c:pt>
                <c:pt idx="95">
                  <c:v>0.0322755202651023</c:v>
                </c:pt>
                <c:pt idx="96">
                  <c:v>0.0170561131089925</c:v>
                </c:pt>
                <c:pt idx="97">
                  <c:v>0.00639037415385246</c:v>
                </c:pt>
                <c:pt idx="98">
                  <c:v>0.0226886477321386</c:v>
                </c:pt>
                <c:pt idx="99">
                  <c:v>0.00206212466582655</c:v>
                </c:pt>
                <c:pt idx="100">
                  <c:v>0.0811615288257598</c:v>
                </c:pt>
                <c:pt idx="101" c:formatCode="0.00E+00">
                  <c:v>6.79544609738513e-5</c:v>
                </c:pt>
                <c:pt idx="102">
                  <c:v>0.00013341249723453</c:v>
                </c:pt>
                <c:pt idx="103">
                  <c:v>0.294335037469863</c:v>
                </c:pt>
                <c:pt idx="104">
                  <c:v>0.000493360683321952</c:v>
                </c:pt>
                <c:pt idx="105">
                  <c:v>0.000615288852714002</c:v>
                </c:pt>
                <c:pt idx="106">
                  <c:v>0.0120066339150071</c:v>
                </c:pt>
                <c:pt idx="107">
                  <c:v>0.000148192542837932</c:v>
                </c:pt>
                <c:pt idx="108">
                  <c:v>0.00296152010560035</c:v>
                </c:pt>
                <c:pt idx="109">
                  <c:v>0.207453221082687</c:v>
                </c:pt>
                <c:pt idx="110">
                  <c:v>0.00028484986978583</c:v>
                </c:pt>
                <c:pt idx="111">
                  <c:v>0.0591686107218265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Sheet1!$A$2:$A$114</c:f>
              <c:numCache>
                <c:formatCode>General</c:formatCode>
                <c:ptCount val="1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</c:numCache>
            </c:numRef>
          </c:xVal>
          <c:yVal>
            <c:numRef>
              <c:f>Sheet1!$C$2:$C$114</c:f>
              <c:numCache>
                <c:formatCode>General</c:formatCode>
                <c:ptCount val="113"/>
                <c:pt idx="0">
                  <c:v>0.855876564979553</c:v>
                </c:pt>
                <c:pt idx="1">
                  <c:v>0.553008615970611</c:v>
                </c:pt>
                <c:pt idx="2">
                  <c:v>0.156604796648025</c:v>
                </c:pt>
                <c:pt idx="3">
                  <c:v>0.569296777248382</c:v>
                </c:pt>
                <c:pt idx="4">
                  <c:v>0.245264023542404</c:v>
                </c:pt>
                <c:pt idx="5">
                  <c:v>0.237062290310859</c:v>
                </c:pt>
                <c:pt idx="6">
                  <c:v>0.0605365149676799</c:v>
                </c:pt>
                <c:pt idx="7">
                  <c:v>0.153897821903228</c:v>
                </c:pt>
                <c:pt idx="8">
                  <c:v>0.283803403377532</c:v>
                </c:pt>
                <c:pt idx="9">
                  <c:v>0.597856760025024</c:v>
                </c:pt>
                <c:pt idx="10">
                  <c:v>0.0327502749860286</c:v>
                </c:pt>
                <c:pt idx="11">
                  <c:v>0.0354126915335655</c:v>
                </c:pt>
                <c:pt idx="12">
                  <c:v>0.0447536744177341</c:v>
                </c:pt>
                <c:pt idx="13">
                  <c:v>0.0501883588731288</c:v>
                </c:pt>
                <c:pt idx="14">
                  <c:v>0.267568945884704</c:v>
                </c:pt>
                <c:pt idx="15">
                  <c:v>0.0338288396596908</c:v>
                </c:pt>
                <c:pt idx="16">
                  <c:v>0.0970933586359024</c:v>
                </c:pt>
                <c:pt idx="17">
                  <c:v>0.0517250262200832</c:v>
                </c:pt>
                <c:pt idx="18">
                  <c:v>0.117669038474559</c:v>
                </c:pt>
                <c:pt idx="19">
                  <c:v>0.0726609453558921</c:v>
                </c:pt>
                <c:pt idx="20">
                  <c:v>0.225108325481414</c:v>
                </c:pt>
                <c:pt idx="21">
                  <c:v>0.0151700610294938</c:v>
                </c:pt>
                <c:pt idx="22">
                  <c:v>0.395607948303222</c:v>
                </c:pt>
                <c:pt idx="23">
                  <c:v>0.0106887919828295</c:v>
                </c:pt>
                <c:pt idx="24">
                  <c:v>0.0405344814062118</c:v>
                </c:pt>
                <c:pt idx="25">
                  <c:v>0.279487639665603</c:v>
                </c:pt>
                <c:pt idx="26">
                  <c:v>0.104988984763622</c:v>
                </c:pt>
                <c:pt idx="27">
                  <c:v>0.155774384737014</c:v>
                </c:pt>
                <c:pt idx="28">
                  <c:v>0.082027219235897</c:v>
                </c:pt>
                <c:pt idx="29">
                  <c:v>0.00777883501723408</c:v>
                </c:pt>
                <c:pt idx="30">
                  <c:v>0.0515288822352886</c:v>
                </c:pt>
                <c:pt idx="31">
                  <c:v>0.103194750845432</c:v>
                </c:pt>
                <c:pt idx="32">
                  <c:v>0.0112758614122867</c:v>
                </c:pt>
                <c:pt idx="33">
                  <c:v>0.0341534279286861</c:v>
                </c:pt>
                <c:pt idx="34">
                  <c:v>0.170999377965927</c:v>
                </c:pt>
                <c:pt idx="35">
                  <c:v>0.248924419283866</c:v>
                </c:pt>
                <c:pt idx="36">
                  <c:v>0.0787966102361679</c:v>
                </c:pt>
                <c:pt idx="37">
                  <c:v>0.0504092350602149</c:v>
                </c:pt>
                <c:pt idx="38">
                  <c:v>0.0146662555634975</c:v>
                </c:pt>
                <c:pt idx="39">
                  <c:v>0.0101116048172116</c:v>
                </c:pt>
                <c:pt idx="40">
                  <c:v>0.0192148257046937</c:v>
                </c:pt>
                <c:pt idx="41">
                  <c:v>0.0980132445693016</c:v>
                </c:pt>
                <c:pt idx="42">
                  <c:v>0.00767807476222515</c:v>
                </c:pt>
                <c:pt idx="43">
                  <c:v>0.0739253014326095</c:v>
                </c:pt>
                <c:pt idx="44">
                  <c:v>0.0648221671581268</c:v>
                </c:pt>
                <c:pt idx="45">
                  <c:v>0.0364444367587566</c:v>
                </c:pt>
                <c:pt idx="46">
                  <c:v>0.0209816098213195</c:v>
                </c:pt>
                <c:pt idx="47">
                  <c:v>0.019218485802412</c:v>
                </c:pt>
                <c:pt idx="48">
                  <c:v>0.00409145466983318</c:v>
                </c:pt>
                <c:pt idx="49">
                  <c:v>0.105215527117252</c:v>
                </c:pt>
                <c:pt idx="50">
                  <c:v>0.0282354950904846</c:v>
                </c:pt>
                <c:pt idx="51">
                  <c:v>0.137406319379806</c:v>
                </c:pt>
                <c:pt idx="52">
                  <c:v>0.0671207532286644</c:v>
                </c:pt>
                <c:pt idx="53">
                  <c:v>0.0662136524915695</c:v>
                </c:pt>
                <c:pt idx="54">
                  <c:v>0.215889185667037</c:v>
                </c:pt>
                <c:pt idx="55">
                  <c:v>0.160876169800758</c:v>
                </c:pt>
                <c:pt idx="56">
                  <c:v>0.000967415864579379</c:v>
                </c:pt>
                <c:pt idx="57">
                  <c:v>0.14144742488861</c:v>
                </c:pt>
                <c:pt idx="58">
                  <c:v>0.485500782728195</c:v>
                </c:pt>
                <c:pt idx="59">
                  <c:v>0.170703575015068</c:v>
                </c:pt>
                <c:pt idx="60">
                  <c:v>0.0132891405373811</c:v>
                </c:pt>
                <c:pt idx="61">
                  <c:v>0.153685986995697</c:v>
                </c:pt>
                <c:pt idx="62">
                  <c:v>0.0382111221551895</c:v>
                </c:pt>
                <c:pt idx="63">
                  <c:v>0.0464084036648273</c:v>
                </c:pt>
                <c:pt idx="64">
                  <c:v>0.00123585911933332</c:v>
                </c:pt>
                <c:pt idx="65">
                  <c:v>0.133400321006774</c:v>
                </c:pt>
                <c:pt idx="66">
                  <c:v>0.0625250861048698</c:v>
                </c:pt>
                <c:pt idx="67">
                  <c:v>0.0482894629240036</c:v>
                </c:pt>
                <c:pt idx="68">
                  <c:v>0.00804279092699289</c:v>
                </c:pt>
                <c:pt idx="69">
                  <c:v>0.023814246058464</c:v>
                </c:pt>
                <c:pt idx="70">
                  <c:v>0.00874697417020797</c:v>
                </c:pt>
                <c:pt idx="71">
                  <c:v>0.303280591964721</c:v>
                </c:pt>
                <c:pt idx="72">
                  <c:v>0.0505168102681636</c:v>
                </c:pt>
                <c:pt idx="73">
                  <c:v>0.230935811996459</c:v>
                </c:pt>
                <c:pt idx="74">
                  <c:v>0.0605530329048633</c:v>
                </c:pt>
                <c:pt idx="75">
                  <c:v>0.020635575056076</c:v>
                </c:pt>
                <c:pt idx="76">
                  <c:v>0.214474707841873</c:v>
                </c:pt>
                <c:pt idx="77">
                  <c:v>0.00127769040409475</c:v>
                </c:pt>
                <c:pt idx="78">
                  <c:v>0.147481590509414</c:v>
                </c:pt>
                <c:pt idx="79">
                  <c:v>0.00366601068526506</c:v>
                </c:pt>
                <c:pt idx="80">
                  <c:v>0.0147339794784784</c:v>
                </c:pt>
                <c:pt idx="81">
                  <c:v>0.0839934349060058</c:v>
                </c:pt>
                <c:pt idx="82">
                  <c:v>0.0513193644583225</c:v>
                </c:pt>
                <c:pt idx="83">
                  <c:v>0.00395801803097128</c:v>
                </c:pt>
                <c:pt idx="84">
                  <c:v>0.342549920082092</c:v>
                </c:pt>
                <c:pt idx="85">
                  <c:v>0.00126485736109316</c:v>
                </c:pt>
                <c:pt idx="86">
                  <c:v>0.00458801630884408</c:v>
                </c:pt>
                <c:pt idx="87">
                  <c:v>0.022580150514841</c:v>
                </c:pt>
                <c:pt idx="88">
                  <c:v>0.0921120643615722</c:v>
                </c:pt>
                <c:pt idx="89">
                  <c:v>0.00188727118074893</c:v>
                </c:pt>
                <c:pt idx="90">
                  <c:v>0.121947847306728</c:v>
                </c:pt>
                <c:pt idx="91">
                  <c:v>0.103141203522682</c:v>
                </c:pt>
                <c:pt idx="92">
                  <c:v>0.0108650512993335</c:v>
                </c:pt>
                <c:pt idx="93">
                  <c:v>0.138244733214378</c:v>
                </c:pt>
                <c:pt idx="94">
                  <c:v>0.0185138750821352</c:v>
                </c:pt>
                <c:pt idx="95">
                  <c:v>0.0125703467056155</c:v>
                </c:pt>
                <c:pt idx="96">
                  <c:v>0.0100765554234385</c:v>
                </c:pt>
                <c:pt idx="97">
                  <c:v>0.00335448142141103</c:v>
                </c:pt>
                <c:pt idx="98">
                  <c:v>0.00372303742915391</c:v>
                </c:pt>
                <c:pt idx="99">
                  <c:v>0.00793192721903324</c:v>
                </c:pt>
                <c:pt idx="100">
                  <c:v>0.00139427476096898</c:v>
                </c:pt>
                <c:pt idx="101">
                  <c:v>0.0418529696762561</c:v>
                </c:pt>
                <c:pt idx="102">
                  <c:v>0.00252073421142995</c:v>
                </c:pt>
                <c:pt idx="103">
                  <c:v>0.00093701749574393</c:v>
                </c:pt>
                <c:pt idx="104">
                  <c:v>0.0267286300659179</c:v>
                </c:pt>
                <c:pt idx="105">
                  <c:v>0.0265486259013414</c:v>
                </c:pt>
                <c:pt idx="106">
                  <c:v>0.0245758797973394</c:v>
                </c:pt>
                <c:pt idx="107">
                  <c:v>0.0971660837531089</c:v>
                </c:pt>
                <c:pt idx="108">
                  <c:v>0.175631552934646</c:v>
                </c:pt>
                <c:pt idx="109">
                  <c:v>0.00728109665215015</c:v>
                </c:pt>
                <c:pt idx="110">
                  <c:v>0.0441119372844696</c:v>
                </c:pt>
                <c:pt idx="111">
                  <c:v>0.00236499099992215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05098"/>
        <c:axId val="212715179"/>
      </c:scatterChart>
      <c:valAx>
        <c:axId val="9399050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715179"/>
        <c:crossesAt val="0"/>
        <c:crossBetween val="midCat"/>
      </c:valAx>
      <c:valAx>
        <c:axId val="2127151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509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535940</xdr:colOff>
      <xdr:row>1</xdr:row>
      <xdr:rowOff>147320</xdr:rowOff>
    </xdr:from>
    <xdr:to>
      <xdr:col>16</xdr:col>
      <xdr:colOff>170815</xdr:colOff>
      <xdr:row>30</xdr:row>
      <xdr:rowOff>146685</xdr:rowOff>
    </xdr:to>
    <xdr:graphicFrame>
      <xdr:nvGraphicFramePr>
        <xdr:cNvPr id="2" name="图表 1"/>
        <xdr:cNvGraphicFramePr/>
      </xdr:nvGraphicFramePr>
      <xdr:xfrm>
        <a:off x="4155440" y="330200"/>
        <a:ext cx="6424295" cy="5302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"/>
  <sheetViews>
    <sheetView tabSelected="1" workbookViewId="0">
      <selection activeCell="Y20" sqref="Y20"/>
    </sheetView>
  </sheetViews>
  <sheetFormatPr defaultColWidth="9" defaultRowHeight="14.4" outlineLevelCol="2"/>
  <cols>
    <col min="2" max="2" width="12.8888888888889"/>
    <col min="3" max="3" width="12.8888888888889" customWidth="1"/>
  </cols>
  <sheetData>
    <row r="1" spans="2:3">
      <c r="B1" t="s">
        <v>0</v>
      </c>
      <c r="C1" t="s">
        <v>1</v>
      </c>
    </row>
    <row r="2" spans="1:3">
      <c r="A2">
        <v>50</v>
      </c>
      <c r="B2">
        <v>0.330570697784423</v>
      </c>
      <c r="C2">
        <v>0.855876564979553</v>
      </c>
    </row>
    <row r="3" spans="1:3">
      <c r="A3">
        <v>100</v>
      </c>
      <c r="B3">
        <v>0.200674042105674</v>
      </c>
      <c r="C3">
        <v>0.553008615970611</v>
      </c>
    </row>
    <row r="4" spans="1:3">
      <c r="A4">
        <v>150</v>
      </c>
      <c r="B4">
        <v>0.0154579812660813</v>
      </c>
      <c r="C4">
        <v>0.156604796648025</v>
      </c>
    </row>
    <row r="5" spans="1:3">
      <c r="A5">
        <v>200</v>
      </c>
      <c r="B5">
        <v>0.083704262971878</v>
      </c>
      <c r="C5">
        <v>0.569296777248382</v>
      </c>
    </row>
    <row r="6" spans="1:3">
      <c r="A6">
        <v>250</v>
      </c>
      <c r="B6">
        <v>0.235741645097732</v>
      </c>
      <c r="C6">
        <v>0.245264023542404</v>
      </c>
    </row>
    <row r="7" spans="1:3">
      <c r="A7">
        <v>300</v>
      </c>
      <c r="B7">
        <v>0.0219799056649208</v>
      </c>
      <c r="C7">
        <v>0.237062290310859</v>
      </c>
    </row>
    <row r="8" spans="1:3">
      <c r="A8">
        <v>350</v>
      </c>
      <c r="B8">
        <v>0.0955197513103485</v>
      </c>
      <c r="C8">
        <v>0.0605365149676799</v>
      </c>
    </row>
    <row r="9" spans="1:3">
      <c r="A9">
        <v>400</v>
      </c>
      <c r="B9">
        <v>0.146524712443351</v>
      </c>
      <c r="C9">
        <v>0.153897821903228</v>
      </c>
    </row>
    <row r="10" spans="1:3">
      <c r="A10">
        <v>450</v>
      </c>
      <c r="B10">
        <v>0.294701635837554</v>
      </c>
      <c r="C10">
        <v>0.283803403377532</v>
      </c>
    </row>
    <row r="11" spans="1:3">
      <c r="A11">
        <v>500</v>
      </c>
      <c r="B11">
        <v>0.00827198941260576</v>
      </c>
      <c r="C11">
        <v>0.597856760025024</v>
      </c>
    </row>
    <row r="12" spans="1:3">
      <c r="A12">
        <v>550</v>
      </c>
      <c r="B12">
        <v>0.0591244846582412</v>
      </c>
      <c r="C12">
        <v>0.0327502749860286</v>
      </c>
    </row>
    <row r="13" spans="1:3">
      <c r="A13">
        <v>600</v>
      </c>
      <c r="B13">
        <v>0.00415423326194286</v>
      </c>
      <c r="C13">
        <v>0.0354126915335655</v>
      </c>
    </row>
    <row r="14" spans="1:3">
      <c r="A14">
        <v>650</v>
      </c>
      <c r="B14">
        <v>0.00557946506887674</v>
      </c>
      <c r="C14">
        <v>0.0447536744177341</v>
      </c>
    </row>
    <row r="15" spans="1:3">
      <c r="A15">
        <v>700</v>
      </c>
      <c r="B15">
        <v>0.546746313571929</v>
      </c>
      <c r="C15">
        <v>0.0501883588731288</v>
      </c>
    </row>
    <row r="16" spans="1:3">
      <c r="A16">
        <v>750</v>
      </c>
      <c r="B16">
        <v>0.0278212204575538</v>
      </c>
      <c r="C16">
        <v>0.267568945884704</v>
      </c>
    </row>
    <row r="17" spans="1:3">
      <c r="A17">
        <v>800</v>
      </c>
      <c r="B17">
        <v>0.0146613866090774</v>
      </c>
      <c r="C17">
        <v>0.0338288396596908</v>
      </c>
    </row>
    <row r="18" spans="1:3">
      <c r="A18">
        <v>850</v>
      </c>
      <c r="B18">
        <v>0.0178354699164628</v>
      </c>
      <c r="C18">
        <v>0.0970933586359024</v>
      </c>
    </row>
    <row r="19" spans="1:3">
      <c r="A19">
        <v>900</v>
      </c>
      <c r="B19">
        <v>0.0361841134727001</v>
      </c>
      <c r="C19">
        <v>0.0517250262200832</v>
      </c>
    </row>
    <row r="20" spans="1:3">
      <c r="A20">
        <v>950</v>
      </c>
      <c r="B20">
        <v>0.0344461388885974</v>
      </c>
      <c r="C20">
        <v>0.117669038474559</v>
      </c>
    </row>
    <row r="21" spans="1:3">
      <c r="A21">
        <v>1000</v>
      </c>
      <c r="B21">
        <v>0.0213235635310411</v>
      </c>
      <c r="C21">
        <v>0.0726609453558921</v>
      </c>
    </row>
    <row r="22" spans="1:3">
      <c r="A22">
        <v>1050</v>
      </c>
      <c r="B22">
        <v>0.22231887280941</v>
      </c>
      <c r="C22">
        <v>0.225108325481414</v>
      </c>
    </row>
    <row r="23" spans="1:3">
      <c r="A23">
        <v>1100</v>
      </c>
      <c r="B23">
        <v>0.0114659145474433</v>
      </c>
      <c r="C23">
        <v>0.0151700610294938</v>
      </c>
    </row>
    <row r="24" spans="1:3">
      <c r="A24">
        <v>1150</v>
      </c>
      <c r="B24">
        <v>0.0113469120115041</v>
      </c>
      <c r="C24">
        <v>0.395607948303222</v>
      </c>
    </row>
    <row r="25" spans="1:3">
      <c r="A25">
        <v>1200</v>
      </c>
      <c r="B25">
        <v>0.172585368156433</v>
      </c>
      <c r="C25">
        <v>0.0106887919828295</v>
      </c>
    </row>
    <row r="26" spans="1:3">
      <c r="A26">
        <v>1250</v>
      </c>
      <c r="B26">
        <v>0.105801053345203</v>
      </c>
      <c r="C26">
        <v>0.0405344814062118</v>
      </c>
    </row>
    <row r="27" spans="1:3">
      <c r="A27">
        <v>1300</v>
      </c>
      <c r="B27">
        <v>0.0210944041609764</v>
      </c>
      <c r="C27">
        <v>0.279487639665603</v>
      </c>
    </row>
    <row r="28" spans="1:3">
      <c r="A28">
        <v>1350</v>
      </c>
      <c r="B28">
        <v>0.0120086874812841</v>
      </c>
      <c r="C28">
        <v>0.104988984763622</v>
      </c>
    </row>
    <row r="29" spans="1:3">
      <c r="A29">
        <v>1400</v>
      </c>
      <c r="B29">
        <v>0.104523442685604</v>
      </c>
      <c r="C29">
        <v>0.155774384737014</v>
      </c>
    </row>
    <row r="30" spans="1:3">
      <c r="A30">
        <v>1450</v>
      </c>
      <c r="B30">
        <v>0.139508351683616</v>
      </c>
      <c r="C30">
        <v>0.082027219235897</v>
      </c>
    </row>
    <row r="31" spans="1:3">
      <c r="A31">
        <v>1500</v>
      </c>
      <c r="B31">
        <v>0.00551902083680033</v>
      </c>
      <c r="C31">
        <v>0.00777883501723408</v>
      </c>
    </row>
    <row r="32" spans="1:3">
      <c r="A32">
        <v>1550</v>
      </c>
      <c r="B32">
        <v>0.00158155150711536</v>
      </c>
      <c r="C32">
        <v>0.0515288822352886</v>
      </c>
    </row>
    <row r="33" spans="1:3">
      <c r="A33">
        <v>1600</v>
      </c>
      <c r="B33">
        <v>0.0238529741764068</v>
      </c>
      <c r="C33">
        <v>0.103194750845432</v>
      </c>
    </row>
    <row r="34" spans="1:3">
      <c r="A34">
        <v>1650</v>
      </c>
      <c r="B34">
        <v>0.191237583756446</v>
      </c>
      <c r="C34">
        <v>0.0112758614122867</v>
      </c>
    </row>
    <row r="35" spans="1:3">
      <c r="A35">
        <v>1700</v>
      </c>
      <c r="B35">
        <v>0.00929249729961156</v>
      </c>
      <c r="C35">
        <v>0.0341534279286861</v>
      </c>
    </row>
    <row r="36" spans="1:3">
      <c r="A36">
        <v>1750</v>
      </c>
      <c r="B36">
        <v>0.0367425754666328</v>
      </c>
      <c r="C36">
        <v>0.170999377965927</v>
      </c>
    </row>
    <row r="37" spans="1:3">
      <c r="A37">
        <v>1800</v>
      </c>
      <c r="B37">
        <v>0.0793394744396209</v>
      </c>
      <c r="C37">
        <v>0.248924419283866</v>
      </c>
    </row>
    <row r="38" spans="1:3">
      <c r="A38">
        <v>1850</v>
      </c>
      <c r="B38">
        <v>0.0263635907322168</v>
      </c>
      <c r="C38">
        <v>0.0787966102361679</v>
      </c>
    </row>
    <row r="39" spans="1:3">
      <c r="A39">
        <v>1900</v>
      </c>
      <c r="B39">
        <v>0.0138032156974077</v>
      </c>
      <c r="C39">
        <v>0.0504092350602149</v>
      </c>
    </row>
    <row r="40" spans="1:3">
      <c r="A40">
        <v>1950</v>
      </c>
      <c r="B40">
        <v>0.198542118072509</v>
      </c>
      <c r="C40">
        <v>0.0146662555634975</v>
      </c>
    </row>
    <row r="41" spans="1:3">
      <c r="A41">
        <v>2000</v>
      </c>
      <c r="B41">
        <v>0.322072505950927</v>
      </c>
      <c r="C41">
        <v>0.0101116048172116</v>
      </c>
    </row>
    <row r="42" spans="1:3">
      <c r="A42">
        <v>2050</v>
      </c>
      <c r="B42">
        <v>0.0112380180507898</v>
      </c>
      <c r="C42">
        <v>0.0192148257046937</v>
      </c>
    </row>
    <row r="43" spans="1:3">
      <c r="A43">
        <v>2100</v>
      </c>
      <c r="B43">
        <v>0.0113897137343883</v>
      </c>
      <c r="C43">
        <v>0.0980132445693016</v>
      </c>
    </row>
    <row r="44" spans="1:3">
      <c r="A44">
        <v>2150</v>
      </c>
      <c r="B44">
        <v>0.00215621781535446</v>
      </c>
      <c r="C44">
        <v>0.00767807476222515</v>
      </c>
    </row>
    <row r="45" spans="1:3">
      <c r="A45">
        <v>2200</v>
      </c>
      <c r="B45">
        <v>0.0173562224954366</v>
      </c>
      <c r="C45">
        <v>0.0739253014326095</v>
      </c>
    </row>
    <row r="46" spans="1:3">
      <c r="A46">
        <v>2250</v>
      </c>
      <c r="B46">
        <v>0.0471768788993358</v>
      </c>
      <c r="C46">
        <v>0.0648221671581268</v>
      </c>
    </row>
    <row r="47" spans="1:3">
      <c r="A47">
        <v>2300</v>
      </c>
      <c r="B47">
        <v>0.0436728075146675</v>
      </c>
      <c r="C47">
        <v>0.0364444367587566</v>
      </c>
    </row>
    <row r="48" spans="1:3">
      <c r="A48">
        <v>2350</v>
      </c>
      <c r="B48">
        <v>0.0997311472892761</v>
      </c>
      <c r="C48">
        <v>0.0209816098213195</v>
      </c>
    </row>
    <row r="49" spans="1:3">
      <c r="A49">
        <v>2400</v>
      </c>
      <c r="B49">
        <v>0.00799920503050088</v>
      </c>
      <c r="C49">
        <v>0.019218485802412</v>
      </c>
    </row>
    <row r="50" spans="1:3">
      <c r="A50">
        <v>2450</v>
      </c>
      <c r="B50">
        <v>0.0674185454845428</v>
      </c>
      <c r="C50">
        <v>0.00409145466983318</v>
      </c>
    </row>
    <row r="51" spans="1:3">
      <c r="A51">
        <v>2500</v>
      </c>
      <c r="B51">
        <v>0.146324053406715</v>
      </c>
      <c r="C51">
        <v>0.105215527117252</v>
      </c>
    </row>
    <row r="52" spans="1:3">
      <c r="A52">
        <v>2550</v>
      </c>
      <c r="B52">
        <v>0.0298938304185867</v>
      </c>
      <c r="C52">
        <v>0.0282354950904846</v>
      </c>
    </row>
    <row r="53" spans="1:3">
      <c r="A53">
        <v>2600</v>
      </c>
      <c r="B53">
        <v>0.00701156537979841</v>
      </c>
      <c r="C53">
        <v>0.137406319379806</v>
      </c>
    </row>
    <row r="54" spans="1:3">
      <c r="A54">
        <v>2650</v>
      </c>
      <c r="B54">
        <v>0.0195025764405727</v>
      </c>
      <c r="C54">
        <v>0.0671207532286644</v>
      </c>
    </row>
    <row r="55" spans="1:3">
      <c r="A55">
        <v>2700</v>
      </c>
      <c r="B55">
        <v>0.0023005623370409</v>
      </c>
      <c r="C55">
        <v>0.0662136524915695</v>
      </c>
    </row>
    <row r="56" spans="1:3">
      <c r="A56">
        <v>2750</v>
      </c>
      <c r="B56">
        <v>0.00876650121062994</v>
      </c>
      <c r="C56">
        <v>0.215889185667037</v>
      </c>
    </row>
    <row r="57" spans="1:3">
      <c r="A57">
        <v>2800</v>
      </c>
      <c r="B57">
        <v>0.00907379761338234</v>
      </c>
      <c r="C57">
        <v>0.160876169800758</v>
      </c>
    </row>
    <row r="58" spans="1:3">
      <c r="A58">
        <v>2850</v>
      </c>
      <c r="B58">
        <v>0.0971917882561683</v>
      </c>
      <c r="C58">
        <v>0.000967415864579379</v>
      </c>
    </row>
    <row r="59" spans="1:3">
      <c r="A59">
        <v>2900</v>
      </c>
      <c r="B59">
        <v>0.000911026669200509</v>
      </c>
      <c r="C59">
        <v>0.14144742488861</v>
      </c>
    </row>
    <row r="60" spans="1:3">
      <c r="A60">
        <v>2950</v>
      </c>
      <c r="B60">
        <v>0.121216349303722</v>
      </c>
      <c r="C60">
        <v>0.485500782728195</v>
      </c>
    </row>
    <row r="61" spans="1:3">
      <c r="A61">
        <v>3000</v>
      </c>
      <c r="B61">
        <v>0.0350107885897159</v>
      </c>
      <c r="C61">
        <v>0.170703575015068</v>
      </c>
    </row>
    <row r="62" spans="1:3">
      <c r="A62">
        <v>3050</v>
      </c>
      <c r="B62">
        <v>0.0518775917589664</v>
      </c>
      <c r="C62">
        <v>0.0132891405373811</v>
      </c>
    </row>
    <row r="63" spans="1:3">
      <c r="A63">
        <v>3100</v>
      </c>
      <c r="B63">
        <v>0.0013042171485722</v>
      </c>
      <c r="C63">
        <v>0.153685986995697</v>
      </c>
    </row>
    <row r="64" spans="1:3">
      <c r="A64">
        <v>3150</v>
      </c>
      <c r="B64">
        <v>0.0137835750356316</v>
      </c>
      <c r="C64">
        <v>0.0382111221551895</v>
      </c>
    </row>
    <row r="65" spans="1:3">
      <c r="A65">
        <v>3200</v>
      </c>
      <c r="B65">
        <v>0.00453698029741644</v>
      </c>
      <c r="C65">
        <v>0.0464084036648273</v>
      </c>
    </row>
    <row r="66" spans="1:3">
      <c r="A66">
        <v>3250</v>
      </c>
      <c r="B66">
        <v>0.0151757588610053</v>
      </c>
      <c r="C66">
        <v>0.00123585911933332</v>
      </c>
    </row>
    <row r="67" spans="1:3">
      <c r="A67">
        <v>3300</v>
      </c>
      <c r="B67">
        <v>0.0342160649597644</v>
      </c>
      <c r="C67">
        <v>0.133400321006774</v>
      </c>
    </row>
    <row r="68" spans="1:3">
      <c r="A68">
        <v>3350</v>
      </c>
      <c r="B68">
        <v>0.156248047947883</v>
      </c>
      <c r="C68">
        <v>0.0625250861048698</v>
      </c>
    </row>
    <row r="69" spans="1:3">
      <c r="A69">
        <v>3400</v>
      </c>
      <c r="B69">
        <v>0.00012134567805333</v>
      </c>
      <c r="C69">
        <v>0.0482894629240036</v>
      </c>
    </row>
    <row r="70" spans="1:3">
      <c r="A70">
        <v>3450</v>
      </c>
      <c r="B70">
        <v>0.00409939372912049</v>
      </c>
      <c r="C70">
        <v>0.00804279092699289</v>
      </c>
    </row>
    <row r="71" spans="1:3">
      <c r="A71">
        <v>3500</v>
      </c>
      <c r="B71">
        <v>0.0018847556784749</v>
      </c>
      <c r="C71">
        <v>0.023814246058464</v>
      </c>
    </row>
    <row r="72" spans="1:3">
      <c r="A72">
        <v>3550</v>
      </c>
      <c r="B72">
        <v>0.00194785138592123</v>
      </c>
      <c r="C72">
        <v>0.00874697417020797</v>
      </c>
    </row>
    <row r="73" spans="1:3">
      <c r="A73">
        <v>3600</v>
      </c>
      <c r="B73">
        <v>0.111867755651474</v>
      </c>
      <c r="C73">
        <v>0.303280591964721</v>
      </c>
    </row>
    <row r="74" spans="1:3">
      <c r="A74">
        <v>3650</v>
      </c>
      <c r="B74">
        <v>0.00155416666530072</v>
      </c>
      <c r="C74">
        <v>0.0505168102681636</v>
      </c>
    </row>
    <row r="75" spans="1:3">
      <c r="A75">
        <v>3700</v>
      </c>
      <c r="B75">
        <v>0.0490720607340335</v>
      </c>
      <c r="C75">
        <v>0.230935811996459</v>
      </c>
    </row>
    <row r="76" spans="1:3">
      <c r="A76">
        <v>3750</v>
      </c>
      <c r="B76">
        <v>0.00135997554752975</v>
      </c>
      <c r="C76">
        <v>0.0605530329048633</v>
      </c>
    </row>
    <row r="77" spans="1:3">
      <c r="A77">
        <v>3800</v>
      </c>
      <c r="B77">
        <v>0.00366585818119347</v>
      </c>
      <c r="C77">
        <v>0.020635575056076</v>
      </c>
    </row>
    <row r="78" spans="1:3">
      <c r="A78">
        <v>3850</v>
      </c>
      <c r="B78">
        <v>0.00349187175743281</v>
      </c>
      <c r="C78">
        <v>0.214474707841873</v>
      </c>
    </row>
    <row r="79" spans="1:3">
      <c r="A79">
        <v>3900</v>
      </c>
      <c r="B79">
        <v>0.000539228436537087</v>
      </c>
      <c r="C79">
        <v>0.00127769040409475</v>
      </c>
    </row>
    <row r="80" spans="1:3">
      <c r="A80">
        <v>3950</v>
      </c>
      <c r="B80">
        <v>0.131199717521667</v>
      </c>
      <c r="C80">
        <v>0.147481590509414</v>
      </c>
    </row>
    <row r="81" spans="1:3">
      <c r="A81">
        <v>4000</v>
      </c>
      <c r="B81">
        <v>0.0345875844359397</v>
      </c>
      <c r="C81">
        <v>0.00366601068526506</v>
      </c>
    </row>
    <row r="82" spans="1:3">
      <c r="A82">
        <v>4050</v>
      </c>
      <c r="B82">
        <v>0.202623456716537</v>
      </c>
      <c r="C82">
        <v>0.0147339794784784</v>
      </c>
    </row>
    <row r="83" spans="1:3">
      <c r="A83">
        <v>4100</v>
      </c>
      <c r="B83">
        <v>0.000681621138937771</v>
      </c>
      <c r="C83">
        <v>0.0839934349060058</v>
      </c>
    </row>
    <row r="84" spans="1:3">
      <c r="A84">
        <v>4150</v>
      </c>
      <c r="B84">
        <v>0.00442590517923235</v>
      </c>
      <c r="C84">
        <v>0.0513193644583225</v>
      </c>
    </row>
    <row r="85" spans="1:3">
      <c r="A85">
        <v>4200</v>
      </c>
      <c r="B85">
        <v>0.00252725672908127</v>
      </c>
      <c r="C85">
        <v>0.00395801803097128</v>
      </c>
    </row>
    <row r="86" spans="1:3">
      <c r="A86">
        <v>4250</v>
      </c>
      <c r="B86">
        <v>0.000238173306570388</v>
      </c>
      <c r="C86">
        <v>0.342549920082092</v>
      </c>
    </row>
    <row r="87" spans="1:3">
      <c r="A87">
        <v>4300</v>
      </c>
      <c r="B87">
        <v>0.00611574994400143</v>
      </c>
      <c r="C87">
        <v>0.00126485736109316</v>
      </c>
    </row>
    <row r="88" spans="1:3">
      <c r="A88">
        <v>4350</v>
      </c>
      <c r="B88">
        <v>0.000615911034401506</v>
      </c>
      <c r="C88">
        <v>0.00458801630884408</v>
      </c>
    </row>
    <row r="89" spans="1:3">
      <c r="A89">
        <v>4400</v>
      </c>
      <c r="B89">
        <v>0.00401805806905031</v>
      </c>
      <c r="C89">
        <v>0.022580150514841</v>
      </c>
    </row>
    <row r="90" spans="1:3">
      <c r="A90">
        <v>4450</v>
      </c>
      <c r="B90">
        <v>0.0432197600603103</v>
      </c>
      <c r="C90">
        <v>0.0921120643615722</v>
      </c>
    </row>
    <row r="91" spans="1:3">
      <c r="A91">
        <v>4500</v>
      </c>
      <c r="B91">
        <v>0.114394843578338</v>
      </c>
      <c r="C91">
        <v>0.00188727118074893</v>
      </c>
    </row>
    <row r="92" spans="1:3">
      <c r="A92">
        <v>4550</v>
      </c>
      <c r="B92">
        <v>0.0851037129759788</v>
      </c>
      <c r="C92">
        <v>0.121947847306728</v>
      </c>
    </row>
    <row r="93" spans="1:3">
      <c r="A93">
        <v>4600</v>
      </c>
      <c r="B93">
        <v>0.000813624239526689</v>
      </c>
      <c r="C93">
        <v>0.103141203522682</v>
      </c>
    </row>
    <row r="94" spans="1:3">
      <c r="A94">
        <v>4650</v>
      </c>
      <c r="B94">
        <v>0.000954404531512409</v>
      </c>
      <c r="C94">
        <v>0.0108650512993335</v>
      </c>
    </row>
    <row r="95" spans="1:3">
      <c r="A95">
        <v>4700</v>
      </c>
      <c r="B95">
        <v>0.000437361974036321</v>
      </c>
      <c r="C95">
        <v>0.138244733214378</v>
      </c>
    </row>
    <row r="96" spans="1:3">
      <c r="A96">
        <v>4750</v>
      </c>
      <c r="B96">
        <v>0.00702489772811532</v>
      </c>
      <c r="C96">
        <v>0.0185138750821352</v>
      </c>
    </row>
    <row r="97" spans="1:3">
      <c r="A97">
        <v>4800</v>
      </c>
      <c r="B97">
        <v>0.0322755202651023</v>
      </c>
      <c r="C97">
        <v>0.0125703467056155</v>
      </c>
    </row>
    <row r="98" spans="1:3">
      <c r="A98">
        <v>4850</v>
      </c>
      <c r="B98">
        <v>0.0170561131089925</v>
      </c>
      <c r="C98">
        <v>0.0100765554234385</v>
      </c>
    </row>
    <row r="99" spans="1:3">
      <c r="A99">
        <v>4900</v>
      </c>
      <c r="B99">
        <v>0.00639037415385246</v>
      </c>
      <c r="C99">
        <v>0.00335448142141103</v>
      </c>
    </row>
    <row r="100" spans="1:3">
      <c r="A100">
        <v>4950</v>
      </c>
      <c r="B100">
        <v>0.0226886477321386</v>
      </c>
      <c r="C100">
        <v>0.00372303742915391</v>
      </c>
    </row>
    <row r="101" spans="1:3">
      <c r="A101">
        <v>5000</v>
      </c>
      <c r="B101">
        <v>0.00206212466582655</v>
      </c>
      <c r="C101">
        <v>0.00793192721903324</v>
      </c>
    </row>
    <row r="102" spans="1:3">
      <c r="A102">
        <v>5050</v>
      </c>
      <c r="B102">
        <v>0.0811615288257598</v>
      </c>
      <c r="C102">
        <v>0.00139427476096898</v>
      </c>
    </row>
    <row r="103" spans="1:3">
      <c r="A103">
        <v>5100</v>
      </c>
      <c r="B103" s="1">
        <v>6.79544609738513e-5</v>
      </c>
      <c r="C103">
        <v>0.0418529696762561</v>
      </c>
    </row>
    <row r="104" spans="1:3">
      <c r="A104">
        <v>5150</v>
      </c>
      <c r="B104">
        <v>0.00013341249723453</v>
      </c>
      <c r="C104">
        <v>0.00252073421142995</v>
      </c>
    </row>
    <row r="105" spans="1:3">
      <c r="A105">
        <v>5200</v>
      </c>
      <c r="B105">
        <v>0.294335037469863</v>
      </c>
      <c r="C105">
        <v>0.00093701749574393</v>
      </c>
    </row>
    <row r="106" spans="1:3">
      <c r="A106">
        <v>5250</v>
      </c>
      <c r="B106">
        <v>0.000493360683321952</v>
      </c>
      <c r="C106">
        <v>0.0267286300659179</v>
      </c>
    </row>
    <row r="107" spans="1:3">
      <c r="A107">
        <v>5300</v>
      </c>
      <c r="B107">
        <v>0.000615288852714002</v>
      </c>
      <c r="C107">
        <v>0.0265486259013414</v>
      </c>
    </row>
    <row r="108" spans="1:3">
      <c r="A108">
        <v>5350</v>
      </c>
      <c r="B108">
        <v>0.0120066339150071</v>
      </c>
      <c r="C108">
        <v>0.0245758797973394</v>
      </c>
    </row>
    <row r="109" spans="1:3">
      <c r="A109">
        <v>5400</v>
      </c>
      <c r="B109">
        <v>0.000148192542837932</v>
      </c>
      <c r="C109">
        <v>0.0971660837531089</v>
      </c>
    </row>
    <row r="110" spans="1:3">
      <c r="A110">
        <v>5450</v>
      </c>
      <c r="B110">
        <v>0.00296152010560035</v>
      </c>
      <c r="C110">
        <v>0.175631552934646</v>
      </c>
    </row>
    <row r="111" spans="1:3">
      <c r="A111">
        <v>5500</v>
      </c>
      <c r="B111">
        <v>0.207453221082687</v>
      </c>
      <c r="C111">
        <v>0.00728109665215015</v>
      </c>
    </row>
    <row r="112" spans="1:3">
      <c r="A112">
        <v>5550</v>
      </c>
      <c r="B112">
        <v>0.00028484986978583</v>
      </c>
      <c r="C112">
        <v>0.0441119372844696</v>
      </c>
    </row>
    <row r="113" spans="1:3">
      <c r="A113">
        <v>5600</v>
      </c>
      <c r="B113">
        <v>0.0591686107218265</v>
      </c>
      <c r="C113">
        <v>0.00236499099992215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陈星举</dc:creator>
  <cp:lastModifiedBy>陈星举</cp:lastModifiedBy>
  <dcterms:created xsi:type="dcterms:W3CDTF">2023-05-12T11:15:00Z</dcterms:created>
  <dcterms:modified xsi:type="dcterms:W3CDTF">2024-06-06T03:16:16Z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223802139E1E4D0D9B3EFADCE58E908C_13</vt:lpwstr>
  </property>
</Properties>
</file>