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se\Desktop\Arquivos\BoxSync\0_diss_site\resources\05 Modelo Final\01_Info\piano\"/>
    </mc:Choice>
  </mc:AlternateContent>
  <xr:revisionPtr revIDLastSave="0" documentId="10_ncr:8140008_{4958081F-B21F-41E6-AAA4-AE462BD97086}" xr6:coauthVersionLast="34" xr6:coauthVersionMax="34" xr10:uidLastSave="{00000000-0000-0000-0000-000000000000}"/>
  <bookViews>
    <workbookView xWindow="0" yWindow="0" windowWidth="20400" windowHeight="8130"/>
  </bookViews>
  <sheets>
    <sheet name="tuning_stretch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0533791923459679"/>
                  <c:y val="-0.140630285797608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yVal>
            <c:numRef>
              <c:f>tuning_stretch!$A$1:$A$88</c:f>
              <c:numCache>
                <c:formatCode>0.00</c:formatCode>
                <c:ptCount val="88"/>
                <c:pt idx="0">
                  <c:v>0.97454545454545405</c:v>
                </c:pt>
                <c:pt idx="1">
                  <c:v>0.98849382564482802</c:v>
                </c:pt>
                <c:pt idx="2">
                  <c:v>0.99132730091252297</c:v>
                </c:pt>
                <c:pt idx="3">
                  <c:v>0.98461325713343995</c:v>
                </c:pt>
                <c:pt idx="4">
                  <c:v>0.98707483595113499</c:v>
                </c:pt>
                <c:pt idx="5">
                  <c:v>0.99705525479430102</c:v>
                </c:pt>
                <c:pt idx="6">
                  <c:v>1.0028059805918299</c:v>
                </c:pt>
                <c:pt idx="7">
                  <c:v>0.995062436744934</c:v>
                </c:pt>
                <c:pt idx="8">
                  <c:v>0.99877377773484399</c:v>
                </c:pt>
                <c:pt idx="9">
                  <c:v>0.99460958709318403</c:v>
                </c:pt>
                <c:pt idx="10">
                  <c:v>0.99592996286358904</c:v>
                </c:pt>
                <c:pt idx="11">
                  <c:v>0.99396901216253797</c:v>
                </c:pt>
                <c:pt idx="12">
                  <c:v>0.99636363636363601</c:v>
                </c:pt>
                <c:pt idx="13">
                  <c:v>0.99192609587276104</c:v>
                </c:pt>
                <c:pt idx="14">
                  <c:v>0.99456693261485096</c:v>
                </c:pt>
                <c:pt idx="15">
                  <c:v>0.99684447771894902</c:v>
                </c:pt>
                <c:pt idx="16">
                  <c:v>0.99284720341283705</c:v>
                </c:pt>
                <c:pt idx="17">
                  <c:v>0.99160686542384002</c:v>
                </c:pt>
                <c:pt idx="18">
                  <c:v>1.0028059805918299</c:v>
                </c:pt>
                <c:pt idx="19">
                  <c:v>0.995062436744934</c:v>
                </c:pt>
                <c:pt idx="20">
                  <c:v>0.99648301218958102</c:v>
                </c:pt>
                <c:pt idx="21">
                  <c:v>0.99677178184773496</c:v>
                </c:pt>
                <c:pt idx="22">
                  <c:v>0.99797080295142404</c:v>
                </c:pt>
                <c:pt idx="23">
                  <c:v>0.99589530869773701</c:v>
                </c:pt>
                <c:pt idx="24">
                  <c:v>0.99636363636363601</c:v>
                </c:pt>
                <c:pt idx="25">
                  <c:v>1.0056551767844899</c:v>
                </c:pt>
                <c:pt idx="26">
                  <c:v>1.0042858277218301</c:v>
                </c:pt>
                <c:pt idx="27">
                  <c:v>1.0014311854385101</c:v>
                </c:pt>
                <c:pt idx="28">
                  <c:v>1.00150575460539</c:v>
                </c:pt>
                <c:pt idx="29">
                  <c:v>1.0025036441647599</c:v>
                </c:pt>
                <c:pt idx="30">
                  <c:v>1.00152033189876</c:v>
                </c:pt>
                <c:pt idx="31">
                  <c:v>0.999916399851007</c:v>
                </c:pt>
                <c:pt idx="32">
                  <c:v>1.0045006915979999</c:v>
                </c:pt>
                <c:pt idx="33">
                  <c:v>1.00433946348866</c:v>
                </c:pt>
                <c:pt idx="34">
                  <c:v>1.0040933232149301</c:v>
                </c:pt>
                <c:pt idx="35">
                  <c:v>1.0007110500357299</c:v>
                </c:pt>
                <c:pt idx="36">
                  <c:v>1.0009090909090901</c:v>
                </c:pt>
                <c:pt idx="37">
                  <c:v>1.00308097411354</c:v>
                </c:pt>
                <c:pt idx="38">
                  <c:v>1.0010461960195001</c:v>
                </c:pt>
                <c:pt idx="39">
                  <c:v>1.00066673415192</c:v>
                </c:pt>
                <c:pt idx="40">
                  <c:v>1.00367039240352</c:v>
                </c:pt>
                <c:pt idx="41">
                  <c:v>1.00386574150737</c:v>
                </c:pt>
                <c:pt idx="42">
                  <c:v>1.00152033189876</c:v>
                </c:pt>
                <c:pt idx="43">
                  <c:v>1.0029501267923</c:v>
                </c:pt>
                <c:pt idx="44">
                  <c:v>1.00049185189379</c:v>
                </c:pt>
                <c:pt idx="45">
                  <c:v>1.0037989148000199</c:v>
                </c:pt>
                <c:pt idx="46">
                  <c:v>1.00511374325884</c:v>
                </c:pt>
                <c:pt idx="47">
                  <c:v>1.00360049483853</c:v>
                </c:pt>
                <c:pt idx="48">
                  <c:v>1.00318181818181</c:v>
                </c:pt>
                <c:pt idx="49">
                  <c:v>1.00265194033505</c:v>
                </c:pt>
                <c:pt idx="50">
                  <c:v>1.0050957356474099</c:v>
                </c:pt>
                <c:pt idx="51">
                  <c:v>1.0048712162281801</c:v>
                </c:pt>
                <c:pt idx="52">
                  <c:v>1.00475271130259</c:v>
                </c:pt>
                <c:pt idx="53">
                  <c:v>1.0031846928360599</c:v>
                </c:pt>
                <c:pt idx="54">
                  <c:v>1.00087750755223</c:v>
                </c:pt>
                <c:pt idx="55">
                  <c:v>1.0071973445101099</c:v>
                </c:pt>
                <c:pt idx="56">
                  <c:v>1.0029257902856299</c:v>
                </c:pt>
                <c:pt idx="57">
                  <c:v>1.00609624672673</c:v>
                </c:pt>
                <c:pt idx="58">
                  <c:v>1.0070270308411899</c:v>
                </c:pt>
                <c:pt idx="59">
                  <c:v>1.0046840366395799</c:v>
                </c:pt>
                <c:pt idx="60">
                  <c:v>1.0068181818181801</c:v>
                </c:pt>
                <c:pt idx="61">
                  <c:v>1.00822937945544</c:v>
                </c:pt>
                <c:pt idx="62">
                  <c:v>1.0073229824427701</c:v>
                </c:pt>
                <c:pt idx="63">
                  <c:v>1.00620900597972</c:v>
                </c:pt>
                <c:pt idx="64">
                  <c:v>1.0088114071740999</c:v>
                </c:pt>
                <c:pt idx="65">
                  <c:v>1.0066750672765199</c:v>
                </c:pt>
                <c:pt idx="66">
                  <c:v>1.01043951970691</c:v>
                </c:pt>
                <c:pt idx="67">
                  <c:v>1.01098950318673</c:v>
                </c:pt>
                <c:pt idx="68">
                  <c:v>1.0079368399158899</c:v>
                </c:pt>
                <c:pt idx="69">
                  <c:v>1.00981251896111</c:v>
                </c:pt>
                <c:pt idx="70">
                  <c:v>1.0121291310607801</c:v>
                </c:pt>
                <c:pt idx="71">
                  <c:v>1.00919879414395</c:v>
                </c:pt>
                <c:pt idx="72">
                  <c:v>1.01107954545454</c:v>
                </c:pt>
                <c:pt idx="73">
                  <c:v>1.00930196390167</c:v>
                </c:pt>
                <c:pt idx="74">
                  <c:v>1.0121318107509101</c:v>
                </c:pt>
                <c:pt idx="75">
                  <c:v>1.0088368072773899</c:v>
                </c:pt>
                <c:pt idx="76">
                  <c:v>1.0139975185654799</c:v>
                </c:pt>
                <c:pt idx="77">
                  <c:v>1.0117829323113201</c:v>
                </c:pt>
                <c:pt idx="78">
                  <c:v>1.0132518762229901</c:v>
                </c:pt>
                <c:pt idx="79">
                  <c:v>1.01364401426036</c:v>
                </c:pt>
                <c:pt idx="80">
                  <c:v>1.01867480340932</c:v>
                </c:pt>
                <c:pt idx="81">
                  <c:v>1.0131909482651</c:v>
                </c:pt>
                <c:pt idx="82">
                  <c:v>1.0146801811705699</c:v>
                </c:pt>
                <c:pt idx="83">
                  <c:v>1.0147669950660101</c:v>
                </c:pt>
                <c:pt idx="84">
                  <c:v>1.0259943181818101</c:v>
                </c:pt>
                <c:pt idx="85">
                  <c:v>1.0156033975232699</c:v>
                </c:pt>
                <c:pt idx="86">
                  <c:v>1.01327074377126</c:v>
                </c:pt>
                <c:pt idx="87">
                  <c:v>1.0161229836027399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2-4673-A04C-1219DC40B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012704"/>
        <c:axId val="1365942112"/>
      </c:scatterChart>
      <c:valAx>
        <c:axId val="10410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942112"/>
        <c:crosses val="autoZero"/>
        <c:crossBetween val="midCat"/>
      </c:valAx>
      <c:valAx>
        <c:axId val="13659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10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28575</xdr:rowOff>
    </xdr:from>
    <xdr:to>
      <xdr:col>15</xdr:col>
      <xdr:colOff>104775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58D2E-EC31-4F64-B9E7-727A3A54F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tabSelected="1" workbookViewId="0">
      <selection sqref="A1:A1048576"/>
    </sheetView>
  </sheetViews>
  <sheetFormatPr defaultRowHeight="15" x14ac:dyDescent="0.25"/>
  <cols>
    <col min="1" max="1" width="9.140625" style="1"/>
  </cols>
  <sheetData>
    <row r="1" spans="1:1" x14ac:dyDescent="0.25">
      <c r="A1" s="1">
        <v>0.97454545454545405</v>
      </c>
    </row>
    <row r="2" spans="1:1" x14ac:dyDescent="0.25">
      <c r="A2" s="1">
        <v>0.98849382564482802</v>
      </c>
    </row>
    <row r="3" spans="1:1" x14ac:dyDescent="0.25">
      <c r="A3" s="1">
        <v>0.99132730091252297</v>
      </c>
    </row>
    <row r="4" spans="1:1" x14ac:dyDescent="0.25">
      <c r="A4" s="1">
        <v>0.98461325713343995</v>
      </c>
    </row>
    <row r="5" spans="1:1" x14ac:dyDescent="0.25">
      <c r="A5" s="1">
        <v>0.98707483595113499</v>
      </c>
    </row>
    <row r="6" spans="1:1" x14ac:dyDescent="0.25">
      <c r="A6" s="1">
        <v>0.99705525479430102</v>
      </c>
    </row>
    <row r="7" spans="1:1" x14ac:dyDescent="0.25">
      <c r="A7" s="1">
        <v>1.0028059805918299</v>
      </c>
    </row>
    <row r="8" spans="1:1" x14ac:dyDescent="0.25">
      <c r="A8" s="1">
        <v>0.995062436744934</v>
      </c>
    </row>
    <row r="9" spans="1:1" x14ac:dyDescent="0.25">
      <c r="A9" s="1">
        <v>0.99877377773484399</v>
      </c>
    </row>
    <row r="10" spans="1:1" x14ac:dyDescent="0.25">
      <c r="A10" s="1">
        <v>0.99460958709318403</v>
      </c>
    </row>
    <row r="11" spans="1:1" x14ac:dyDescent="0.25">
      <c r="A11" s="1">
        <v>0.99592996286358904</v>
      </c>
    </row>
    <row r="12" spans="1:1" x14ac:dyDescent="0.25">
      <c r="A12" s="1">
        <v>0.99396901216253797</v>
      </c>
    </row>
    <row r="13" spans="1:1" x14ac:dyDescent="0.25">
      <c r="A13" s="1">
        <v>0.99636363636363601</v>
      </c>
    </row>
    <row r="14" spans="1:1" x14ac:dyDescent="0.25">
      <c r="A14" s="1">
        <v>0.99192609587276104</v>
      </c>
    </row>
    <row r="15" spans="1:1" x14ac:dyDescent="0.25">
      <c r="A15" s="1">
        <v>0.99456693261485096</v>
      </c>
    </row>
    <row r="16" spans="1:1" x14ac:dyDescent="0.25">
      <c r="A16" s="1">
        <v>0.99684447771894902</v>
      </c>
    </row>
    <row r="17" spans="1:1" x14ac:dyDescent="0.25">
      <c r="A17" s="1">
        <v>0.99284720341283705</v>
      </c>
    </row>
    <row r="18" spans="1:1" x14ac:dyDescent="0.25">
      <c r="A18" s="1">
        <v>0.99160686542384002</v>
      </c>
    </row>
    <row r="19" spans="1:1" x14ac:dyDescent="0.25">
      <c r="A19" s="1">
        <v>1.0028059805918299</v>
      </c>
    </row>
    <row r="20" spans="1:1" x14ac:dyDescent="0.25">
      <c r="A20" s="1">
        <v>0.995062436744934</v>
      </c>
    </row>
    <row r="21" spans="1:1" x14ac:dyDescent="0.25">
      <c r="A21" s="1">
        <v>0.99648301218958102</v>
      </c>
    </row>
    <row r="22" spans="1:1" x14ac:dyDescent="0.25">
      <c r="A22" s="1">
        <v>0.99677178184773496</v>
      </c>
    </row>
    <row r="23" spans="1:1" x14ac:dyDescent="0.25">
      <c r="A23" s="1">
        <v>0.99797080295142404</v>
      </c>
    </row>
    <row r="24" spans="1:1" x14ac:dyDescent="0.25">
      <c r="A24" s="1">
        <v>0.99589530869773701</v>
      </c>
    </row>
    <row r="25" spans="1:1" x14ac:dyDescent="0.25">
      <c r="A25" s="1">
        <v>0.99636363636363601</v>
      </c>
    </row>
    <row r="26" spans="1:1" x14ac:dyDescent="0.25">
      <c r="A26" s="1">
        <v>1.0056551767844899</v>
      </c>
    </row>
    <row r="27" spans="1:1" x14ac:dyDescent="0.25">
      <c r="A27" s="1">
        <v>1.0042858277218301</v>
      </c>
    </row>
    <row r="28" spans="1:1" x14ac:dyDescent="0.25">
      <c r="A28" s="1">
        <v>1.0014311854385101</v>
      </c>
    </row>
    <row r="29" spans="1:1" x14ac:dyDescent="0.25">
      <c r="A29" s="1">
        <v>1.00150575460539</v>
      </c>
    </row>
    <row r="30" spans="1:1" x14ac:dyDescent="0.25">
      <c r="A30" s="1">
        <v>1.0025036441647599</v>
      </c>
    </row>
    <row r="31" spans="1:1" x14ac:dyDescent="0.25">
      <c r="A31" s="1">
        <v>1.00152033189876</v>
      </c>
    </row>
    <row r="32" spans="1:1" x14ac:dyDescent="0.25">
      <c r="A32" s="1">
        <v>0.999916399851007</v>
      </c>
    </row>
    <row r="33" spans="1:1" x14ac:dyDescent="0.25">
      <c r="A33" s="1">
        <v>1.0045006915979999</v>
      </c>
    </row>
    <row r="34" spans="1:1" x14ac:dyDescent="0.25">
      <c r="A34" s="1">
        <v>1.00433946348866</v>
      </c>
    </row>
    <row r="35" spans="1:1" x14ac:dyDescent="0.25">
      <c r="A35" s="1">
        <v>1.0040933232149301</v>
      </c>
    </row>
    <row r="36" spans="1:1" x14ac:dyDescent="0.25">
      <c r="A36" s="1">
        <v>1.0007110500357299</v>
      </c>
    </row>
    <row r="37" spans="1:1" x14ac:dyDescent="0.25">
      <c r="A37" s="1">
        <v>1.0009090909090901</v>
      </c>
    </row>
    <row r="38" spans="1:1" x14ac:dyDescent="0.25">
      <c r="A38" s="1">
        <v>1.00308097411354</v>
      </c>
    </row>
    <row r="39" spans="1:1" x14ac:dyDescent="0.25">
      <c r="A39" s="1">
        <v>1.0010461960195001</v>
      </c>
    </row>
    <row r="40" spans="1:1" x14ac:dyDescent="0.25">
      <c r="A40" s="1">
        <v>1.00066673415192</v>
      </c>
    </row>
    <row r="41" spans="1:1" x14ac:dyDescent="0.25">
      <c r="A41" s="1">
        <v>1.00367039240352</v>
      </c>
    </row>
    <row r="42" spans="1:1" x14ac:dyDescent="0.25">
      <c r="A42" s="1">
        <v>1.00386574150737</v>
      </c>
    </row>
    <row r="43" spans="1:1" x14ac:dyDescent="0.25">
      <c r="A43" s="1">
        <v>1.00152033189876</v>
      </c>
    </row>
    <row r="44" spans="1:1" x14ac:dyDescent="0.25">
      <c r="A44" s="1">
        <v>1.0029501267923</v>
      </c>
    </row>
    <row r="45" spans="1:1" x14ac:dyDescent="0.25">
      <c r="A45" s="1">
        <v>1.00049185189379</v>
      </c>
    </row>
    <row r="46" spans="1:1" x14ac:dyDescent="0.25">
      <c r="A46" s="1">
        <v>1.0037989148000199</v>
      </c>
    </row>
    <row r="47" spans="1:1" x14ac:dyDescent="0.25">
      <c r="A47" s="1">
        <v>1.00511374325884</v>
      </c>
    </row>
    <row r="48" spans="1:1" x14ac:dyDescent="0.25">
      <c r="A48" s="1">
        <v>1.00360049483853</v>
      </c>
    </row>
    <row r="49" spans="1:1" x14ac:dyDescent="0.25">
      <c r="A49" s="1">
        <v>1.00318181818181</v>
      </c>
    </row>
    <row r="50" spans="1:1" x14ac:dyDescent="0.25">
      <c r="A50" s="1">
        <v>1.00265194033505</v>
      </c>
    </row>
    <row r="51" spans="1:1" x14ac:dyDescent="0.25">
      <c r="A51" s="1">
        <v>1.0050957356474099</v>
      </c>
    </row>
    <row r="52" spans="1:1" x14ac:dyDescent="0.25">
      <c r="A52" s="1">
        <v>1.0048712162281801</v>
      </c>
    </row>
    <row r="53" spans="1:1" x14ac:dyDescent="0.25">
      <c r="A53" s="1">
        <v>1.00475271130259</v>
      </c>
    </row>
    <row r="54" spans="1:1" x14ac:dyDescent="0.25">
      <c r="A54" s="1">
        <v>1.0031846928360599</v>
      </c>
    </row>
    <row r="55" spans="1:1" x14ac:dyDescent="0.25">
      <c r="A55" s="1">
        <v>1.00087750755223</v>
      </c>
    </row>
    <row r="56" spans="1:1" x14ac:dyDescent="0.25">
      <c r="A56" s="1">
        <v>1.0071973445101099</v>
      </c>
    </row>
    <row r="57" spans="1:1" x14ac:dyDescent="0.25">
      <c r="A57" s="1">
        <v>1.0029257902856299</v>
      </c>
    </row>
    <row r="58" spans="1:1" x14ac:dyDescent="0.25">
      <c r="A58" s="1">
        <v>1.00609624672673</v>
      </c>
    </row>
    <row r="59" spans="1:1" x14ac:dyDescent="0.25">
      <c r="A59" s="1">
        <v>1.0070270308411899</v>
      </c>
    </row>
    <row r="60" spans="1:1" x14ac:dyDescent="0.25">
      <c r="A60" s="1">
        <v>1.0046840366395799</v>
      </c>
    </row>
    <row r="61" spans="1:1" x14ac:dyDescent="0.25">
      <c r="A61" s="1">
        <v>1.0068181818181801</v>
      </c>
    </row>
    <row r="62" spans="1:1" x14ac:dyDescent="0.25">
      <c r="A62" s="1">
        <v>1.00822937945544</v>
      </c>
    </row>
    <row r="63" spans="1:1" x14ac:dyDescent="0.25">
      <c r="A63" s="1">
        <v>1.0073229824427701</v>
      </c>
    </row>
    <row r="64" spans="1:1" x14ac:dyDescent="0.25">
      <c r="A64" s="1">
        <v>1.00620900597972</v>
      </c>
    </row>
    <row r="65" spans="1:1" x14ac:dyDescent="0.25">
      <c r="A65" s="1">
        <v>1.0088114071740999</v>
      </c>
    </row>
    <row r="66" spans="1:1" x14ac:dyDescent="0.25">
      <c r="A66" s="1">
        <v>1.0066750672765199</v>
      </c>
    </row>
    <row r="67" spans="1:1" x14ac:dyDescent="0.25">
      <c r="A67" s="1">
        <v>1.01043951970691</v>
      </c>
    </row>
    <row r="68" spans="1:1" x14ac:dyDescent="0.25">
      <c r="A68" s="1">
        <v>1.01098950318673</v>
      </c>
    </row>
    <row r="69" spans="1:1" x14ac:dyDescent="0.25">
      <c r="A69" s="1">
        <v>1.0079368399158899</v>
      </c>
    </row>
    <row r="70" spans="1:1" x14ac:dyDescent="0.25">
      <c r="A70" s="1">
        <v>1.00981251896111</v>
      </c>
    </row>
    <row r="71" spans="1:1" x14ac:dyDescent="0.25">
      <c r="A71" s="1">
        <v>1.0121291310607801</v>
      </c>
    </row>
    <row r="72" spans="1:1" x14ac:dyDescent="0.25">
      <c r="A72" s="1">
        <v>1.00919879414395</v>
      </c>
    </row>
    <row r="73" spans="1:1" x14ac:dyDescent="0.25">
      <c r="A73" s="1">
        <v>1.01107954545454</v>
      </c>
    </row>
    <row r="74" spans="1:1" x14ac:dyDescent="0.25">
      <c r="A74" s="1">
        <v>1.00930196390167</v>
      </c>
    </row>
    <row r="75" spans="1:1" x14ac:dyDescent="0.25">
      <c r="A75" s="1">
        <v>1.0121318107509101</v>
      </c>
    </row>
    <row r="76" spans="1:1" x14ac:dyDescent="0.25">
      <c r="A76" s="1">
        <v>1.0088368072773899</v>
      </c>
    </row>
    <row r="77" spans="1:1" x14ac:dyDescent="0.25">
      <c r="A77" s="1">
        <v>1.0139975185654799</v>
      </c>
    </row>
    <row r="78" spans="1:1" x14ac:dyDescent="0.25">
      <c r="A78" s="1">
        <v>1.0117829323113201</v>
      </c>
    </row>
    <row r="79" spans="1:1" x14ac:dyDescent="0.25">
      <c r="A79" s="1">
        <v>1.0132518762229901</v>
      </c>
    </row>
    <row r="80" spans="1:1" x14ac:dyDescent="0.25">
      <c r="A80" s="1">
        <v>1.01364401426036</v>
      </c>
    </row>
    <row r="81" spans="1:1" x14ac:dyDescent="0.25">
      <c r="A81" s="1">
        <v>1.01867480340932</v>
      </c>
    </row>
    <row r="82" spans="1:1" x14ac:dyDescent="0.25">
      <c r="A82" s="1">
        <v>1.0131909482651</v>
      </c>
    </row>
    <row r="83" spans="1:1" x14ac:dyDescent="0.25">
      <c r="A83" s="1">
        <v>1.0146801811705699</v>
      </c>
    </row>
    <row r="84" spans="1:1" x14ac:dyDescent="0.25">
      <c r="A84" s="1">
        <v>1.0147669950660101</v>
      </c>
    </row>
    <row r="85" spans="1:1" x14ac:dyDescent="0.25">
      <c r="A85" s="1">
        <v>1.0259943181818101</v>
      </c>
    </row>
    <row r="86" spans="1:1" x14ac:dyDescent="0.25">
      <c r="A86" s="1">
        <v>1.0156033975232699</v>
      </c>
    </row>
    <row r="87" spans="1:1" x14ac:dyDescent="0.25">
      <c r="A87" s="1">
        <v>1.01327074377126</v>
      </c>
    </row>
    <row r="88" spans="1:1" x14ac:dyDescent="0.25">
      <c r="A88" s="1">
        <v>1.0161229836027399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tuning_stretch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Tarjano</dc:creator>
  <cp:lastModifiedBy>Carlos Tarjano</cp:lastModifiedBy>
  <dcterms:created xsi:type="dcterms:W3CDTF">2018-07-12T00:05:13Z</dcterms:created>
  <dcterms:modified xsi:type="dcterms:W3CDTF">2018-07-12T00:05:20Z</dcterms:modified>
</cp:coreProperties>
</file>