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29" 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827"/>
  <x:workbookPr filterPrivacy="1" codeName="ThisWorkbook"/>
  <xr:revisionPtr revIDLastSave="0" documentId="13_ncr:1_{5A11FB72-2A7E-4C33-BAEB-FE6F8BB812F4}" xr6:coauthVersionLast="47" xr6:coauthVersionMax="47" xr10:uidLastSave="{00000000-0000-0000-0000-000000000000}"/>
  <x:bookViews>
    <x:workbookView xWindow="-108" yWindow="-108" windowWidth="23256" windowHeight="12456" firstSheet="0" activeTab="0" xr2:uid="{00000000-000D-0000-FFFF-FFFF00000000}"/>
  </x:bookViews>
  <x:sheets>
    <x:sheet name="SampleProducts" sheetId="1" r:id="rId1"/>
    <x:sheet name="Sheet2" sheetId="2" r:id="rId2"/>
    <x:sheet name="Sheet3" sheetId="3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3" i="2"/>
  <x:c r="A4" i="2"/>
  <x:c r="A5" i="2"/>
  <x:c r="A6" i="2"/>
  <x:c r="A3" i="3"/>
  <x:c r="A4" i="3"/>
  <x:c r="A5" i="3"/>
  <x:c r="A6" i="3"/>
</x:calcChain>
</file>

<file path=xl/sharedStrings.xml><?xml version="1.0" encoding="utf-8"?>
<x:sst xmlns:x="http://schemas.openxmlformats.org/spreadsheetml/2006/main" count="64" uniqueCount="64">
  <x:si>
    <x:t>Name</x:t>
  </x:si>
  <x:si>
    <x:t>Category</x:t>
  </x:si>
  <x:si>
    <x:t>Price</x:t>
  </x:si>
  <x:si>
    <x:t>Image</x:t>
  </x:si>
  <x:si>
    <x:t>Overview</x:t>
  </x:si>
  <x:si>
    <x:t>Another Product</x:t>
  </x:si>
  <x:si>
    <x:t>Hardwood</x:t>
  </x:si>
  <x:si>
    <x:t>https://az787822.vo.msecnd.net/documentation/get-started-from-data/images/Carpet-Sky-Grey.jpg</x:t>
  </x:si>
  <x:si>
    <x:t>Extreme Series 18 in. x 18 in. carpet tiles are a durable and beautiful carpet solution specially engineered for both indoor and outdoor residential installations.</x:t>
  </x:si>
  <x:si>
    <x:t>Ageless Beauty Clay</x:t>
  </x:si>
  <x:si>
    <x:t>Carpet</x:t>
  </x:si>
  <x:si>
    <x:t>https://az787822.vo.msecnd.net/documentation/get-started-from-data/images/Carpet-Ageless-Beauty-Clay.jpg</x:t>
  </x:si>
  <x:si>
    <x:t>Add some fashion to your floors with the Shaw Ageless Beauty Carpet collection.</x:t>
  </x:si>
  <x:si>
    <x:t>Lush II Tundra</x:t>
  </x:si>
  <x:si>
    <x:t>https://az787822.vo.msecnd.net/documentation/get-started-from-data/images/Carpet-Lush-II-Tundra.jpg</x:t>
  </x:si>
  <x:si>
    <x:t>Made with 100% premium nylon fiber, this textured carpet creates a warm, casual atmosphere that invites you to relax and thoroughly enjoy your home.</x:t>
  </x:si>
  <x:si>
    <x:t>Lush II Frosty Glade</x:t>
  </x:si>
  <x:si>
    <x:t>https://az787822.vo.msecnd.net/documentation/get-started-from-data/images/Carpet-Lush-II-Frosty-Glade.jpg</x:t>
  </x:si>
  <x:si>
    <x:t xml:space="preserve">Bolivian Rosewood  </x:t>
  </x:si>
  <x:si>
    <x:t>https://az787822.vo.msecnd.net/documentation/get-started-from-data/images/Bolivian-Rosewood.jpg</x:t>
  </x:si>
  <x:si>
    <x:t>Bolivian Rosewood is an exotic wood with beautiful, rosewood like wood with black striping on top of a dark brown background.</x:t>
  </x:si>
  <x:si>
    <x:t xml:space="preserve">Golden Teak </x:t>
  </x:si>
  <x:si>
    <x:t>https://az787822.vo.msecnd.net/documentation/get-started-from-data/images/Golden-Teak.jpg</x:t>
  </x:si>
  <x:si>
    <x:t>The understated elegance of Golden Teak's creamy golden sapwood and unique dark-streaked heartwood is breathtaking.</x:t>
  </x:si>
  <x:si>
    <x:t xml:space="preserve">Brazilian Koa  </x:t>
  </x:si>
  <x:si>
    <x:t>https://az787822.vo.msecnd.net/documentation/get-started-from-data/images/Brazilian-Koa.jpg</x:t>
  </x:si>
  <x:si>
    <x:t>Its distinctive orange coloring and brown/black striping make it one of the most unique and exotic species available on the market today.</x:t>
  </x:si>
  <x:si>
    <x:t xml:space="preserve">Tobacco Road Acacia </x:t>
  </x:si>
  <x:si>
    <x:t>https://az787822.vo.msecnd.net/documentation/get-started-from-data/images/Tobacco-Rd-Acacia.jpg</x:t>
  </x:si>
  <x:si>
    <x:t>As wood is a natural material, each board will vary in color or shade and provide you with a finished floor that is truly a unique work of art.</x:t>
  </x:si>
  <x:si>
    <x:t xml:space="preserve">Natural Hickory </x:t>
  </x:si>
  <x:si>
    <x:t>https://az787822.vo.msecnd.net/documentation/get-started-from-data/images/Natural-Hickory.jpg</x:t>
  </x:si>
  <x:si>
    <x:t>Hickory is distinguished by its amazing color variation, superb graining and outstanding durability.</x:t>
  </x:si>
  <x:si>
    <x:t xml:space="preserve">Victoria Mahogany </x:t>
  </x:si>
  <x:si>
    <x:t>https://az787822.vo.msecnd.net/documentation/get-started-from-data/images/Victoria-Mahogany.jpg</x:t>
  </x:si>
  <x:si>
    <x:t>Edimax Slaty Porcelain</x:t>
  </x:si>
  <x:si>
    <x:t>Tile</x:t>
  </x:si>
  <x:si>
    <x:t>https://az787822.vo.msecnd.net/documentation/get-started-from-data/images/Tile-Edimax-Slaty.jpg</x:t>
  </x:si>
  <x:si>
    <x:t>Classic slate look Italian porcelain tile brought to you by Edimax.</x:t>
  </x:si>
  <x:si>
    <x:t xml:space="preserve">Honey Onyx Marble </x:t>
  </x:si>
  <x:si>
    <x:t>https://az787822.vo.msecnd.net/documentation/get-started-from-data/images/Tile-Honey-Onyx.jpg</x:t>
  </x:si>
  <x:si>
    <x:t xml:space="preserve">Honey Onyx is a beautiful beige brown onyx with variable shades, textures, and veining. </x:t>
  </x:si>
  <x:si>
    <x:t>Bianco Carrara Marble</x:t>
  </x:si>
  <x:si>
    <x:t>https://az787822.vo.msecnd.net/documentation/get-started-from-data/images/Tile-Bianco-Carrara.jpg</x:t>
  </x:si>
  <x:si>
    <x:t>A white marble from Carrara, Italy, in natural stone marble slabs and tiles.</x:t>
  </x:si>
  <x:si>
    <x:t>Indian Autumn Slate</x:t>
  </x:si>
  <x:si>
    <x:t>https://az787822.vo.msecnd.net/documentation/get-started-from-data/images/Tile-Indian-Autumn-Slate.jpg</x:t>
  </x:si>
  <x:si>
    <x:t>Millions of years ago, silt and mud from a river deposited soil at the mouth of a larger body of water, giving this stone its random color variation.</x:t>
  </x:si>
  <x:si>
    <x:t>Panaria Vitality Ceramic</x:t>
  </x:si>
  <x:si>
    <x:t>Made of 100% eco-compatible content, slip &amp; trample wear resistant, stain &amp; chemical resistant.</x:t>
  </x:si>
  <x:si>
    <x:t>New Product</x:t>
  </x:si>
  <x:si>
    <x:t>Emp Id</x:t>
  </x:si>
  <x:si>
    <x:t>Emp name</x:t>
  </x:si>
  <x:si>
    <x:t>email</x:t>
  </x:si>
  <x:si>
    <x:t>John</x:t>
  </x:si>
  <x:si>
    <x:t>john@test.com</x:t>
  </x:si>
  <x:si>
    <x:t>Peter</x:t>
  </x:si>
  <x:si>
    <x:t>peter@test.com</x:t>
  </x:si>
  <x:si>
    <x:t>Harry</x:t>
  </x:si>
  <x:si>
    <x:t>hary@test.com</x:t>
  </x:si>
  <x:si>
    <x:t>Mark</x:t>
  </x:si>
  <x:si>
    <x:t>mark@test.com</x:t>
  </x:si>
  <x:si>
    <x:t>Johnson</x:t>
  </x:si>
  <x:si>
    <x:t>johnson@test.com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</x:si>
</x:sst>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&quot;$&quot;#,##0.00"/>
  </x:numFmts>
  <x:fonts count="3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16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Alignment="1" applyProtection="1"/>
    <x:xf numFmtId="0" fontId="1" fillId="0" borderId="0" xfId="1" applyNumberFormat="1" applyFill="1" applyAlignment="1" applyProtection="1"/>
    <x:xf numFmtId="0" fontId="1" fillId="0" borderId="0" xfId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4.xml><?xml version="1.0" encoding="utf-8"?>
<x:table xmlns:x="http://schemas.openxmlformats.org/spreadsheetml/2006/main" id="1" name="Floors" displayName="Floors" ref="A1:E21" totalsRowShown="0">
  <x:autoFilter ref="A1:E21"/>
  <x:tableColumns count="5">
    <x:tableColumn id="1" name="Name"/>
    <x:tableColumn id="2" name="Category"/>
    <x:tableColumn id="3" name="Price"/>
    <x:tableColumn id="4" name="Image"/>
    <x:tableColumn id="5" name="Overview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Table2" displayName="Table2" ref="A1:C6" totalsRowShown="0">
  <x:autoFilter ref="A1:C6"/>
  <x:tableColumns count="3">
    <x:tableColumn id="1" name="Emp Id"/>
    <x:tableColumn id="2" name="Emp name"/>
    <x:tableColumn id="3" name="email"/>
  </x:tableColumns>
  <x:tableStyleInfo name="TableStyleLight1" showFirstColumn="0" showLastColumn="0" showRowStripes="1" showColumnStripes="0"/>
</x:table>
</file>

<file path=xl/tables/table6.xml><?xml version="1.0" encoding="utf-8"?>
<x:table xmlns:x="http://schemas.openxmlformats.org/spreadsheetml/2006/main" id="3" name="employees" displayName="employees" ref="A1:C6" totalsRowShown="0">
  <x:autoFilter ref="A1:C6"/>
  <x:tableColumns count="3">
    <x:tableColumn id="1" name="Emp Id"/>
    <x:tableColumn id="2" name="Emp name"/>
    <x:tableColumn id="3" name="email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5" /><Relationship Type="http://schemas.openxmlformats.org/officeDocument/2006/relationships/table" Target="/xl/tables/table4.xml" Id="rId11" /><Relationship Type="http://schemas.openxmlformats.org/officeDocument/2006/relationships/hyperlink" Target="https://az787822.vo.msecnd.net/documentation/get-started-from-data/images/Carpet-Lush-II-Tundra.jpg" TargetMode="External" Id="rId12" /><Relationship Type="http://schemas.openxmlformats.org/officeDocument/2006/relationships/hyperlink" Target="https://az787822.vo.msecnd.net/documentation/get-started-from-data/images/Carpet-Stone-Beige.jpg" TargetMode="External" Id="rId13" /><Relationship Type="http://schemas.openxmlformats.org/officeDocument/2006/relationships/hyperlink" Target="https://az787822.vo.msecnd.net/documentation/get-started-from-data/images/Carpet-Ageless-Beauty-Clay.jpg" TargetMode="External" Id="rId14" /><Relationship Type="http://schemas.openxmlformats.org/officeDocument/2006/relationships/hyperlink" Target="https://az787822.vo.msecnd.net/documentation/get-started-from-data/images/Carpet-Sky-Grey.jpg" TargetMode="External" Id="rId1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5.xml" Id="rId16" /><Relationship Type="http://schemas.openxmlformats.org/officeDocument/2006/relationships/hyperlink" Target="mailto:john@test.com" TargetMode="External" Id="rId17" /><Relationship Type="http://schemas.openxmlformats.org/officeDocument/2006/relationships/hyperlink" Target="mailto:peter@test.com" TargetMode="External" Id="rId18" /><Relationship Type="http://schemas.openxmlformats.org/officeDocument/2006/relationships/hyperlink" Target="mailto:hary@test.com" TargetMode="External" Id="rId19" /><Relationship Type="http://schemas.openxmlformats.org/officeDocument/2006/relationships/hyperlink" Target="mailto:mark@test.com" TargetMode="External" Id="rId20" /><Relationship Type="http://schemas.openxmlformats.org/officeDocument/2006/relationships/hyperlink" Target="mailto:johnson@test.com" TargetMode="External" Id="rId2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6.xml" Id="rId22" /><Relationship Type="http://schemas.openxmlformats.org/officeDocument/2006/relationships/hyperlink" Target="mailto:john@test.com" TargetMode="External" Id="rId23" /><Relationship Type="http://schemas.openxmlformats.org/officeDocument/2006/relationships/hyperlink" Target="mailto:peter@test.com" TargetMode="External" Id="rId24" /><Relationship Type="http://schemas.openxmlformats.org/officeDocument/2006/relationships/hyperlink" Target="mailto:hary@test.com" TargetMode="External" Id="rId25" /><Relationship Type="http://schemas.openxmlformats.org/officeDocument/2006/relationships/hyperlink" Target="mailto:mark@test.com" TargetMode="External" Id="rId26" /><Relationship Type="http://schemas.openxmlformats.org/officeDocument/2006/relationships/hyperlink" Target="mailto:johnson@test.com" TargetMode="External" Id="rId2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21"/>
  <x:sheetViews>
    <x:sheetView tabSelected="1" topLeftCell="A5" workbookViewId="0">
      <x:selection activeCell="A17" sqref="A17 A17:A17"/>
    </x:sheetView>
  </x:sheetViews>
  <x:sheetFormatPr defaultRowHeight="14.4" x14ac:dyDescent="0.3"/>
  <x:cols>
    <x:col min="1" max="1" width="22.441406" style="8" bestFit="1" customWidth="1"/>
    <x:col min="2" max="2" width="19" style="8" customWidth="1"/>
    <x:col min="3" max="3" width="9.109375" style="8" customWidth="1"/>
    <x:col min="4" max="4" width="103.332031" style="8" bestFit="1" customWidth="1"/>
    <x:col min="5" max="5" width="101.886719" style="10" customWidth="1"/>
  </x:cols>
  <x:sheetData>
    <x:row r="1" spans="1:5" x14ac:dyDescent="0.3">
      <x:c r="A1" s="8" t="s">
        <x:v>0</x:v>
      </x:c>
      <x:c r="B1" s="8" t="s">
        <x:v>1</x:v>
      </x:c>
      <x:c r="C1" s="8" t="s">
        <x:v>2</x:v>
      </x:c>
      <x:c r="D1" s="8" t="s">
        <x:v>3</x:v>
      </x:c>
      <x:c r="E1" s="10" t="s">
        <x:v>4</x:v>
      </x:c>
    </x:row>
    <x:row r="2" spans="1:5" customFormat="1" ht="28.95" customHeight="1" x14ac:dyDescent="0.3">
      <x:c r="A2" s="8" t="s">
        <x:v>5</x:v>
      </x:c>
      <x:c r="B2" s="8" t="s">
        <x:v>6</x:v>
      </x:c>
      <x:c r="C2" s="9" t="n">
        <x:v>8.1</x:v>
      </x:c>
      <x:c r="D2" s="11" t="s">
        <x:v>7</x:v>
      </x:c>
      <x:c r="E2" s="10" t="s">
        <x:v>8</x:v>
      </x:c>
    </x:row>
    <x:row r="3" spans="1:5" customFormat="1" ht="28.95" customHeight="1" x14ac:dyDescent="0.3">
      <x:c r="A3" s="8" t="s">
        <x:v>9</x:v>
      </x:c>
      <x:c r="B3" s="8" t="s">
        <x:v>10</x:v>
      </x:c>
      <x:c r="C3" s="9" t="n">
        <x:v>1.98</x:v>
      </x:c>
      <x:c r="D3" s="11" t="s">
        <x:v>11</x:v>
      </x:c>
      <x:c r="E3" s="10" t="s">
        <x:v>12</x:v>
      </x:c>
    </x:row>
    <x:row r="4" spans="1:5" customFormat="1" ht="28.8" customHeight="1" x14ac:dyDescent="0.3">
      <x:c r="A4" s="8" t="s">
        <x:v>13</x:v>
      </x:c>
      <x:c r="B4" s="8" t="s">
        <x:v>10</x:v>
      </x:c>
      <x:c r="C4" s="9" t="n">
        <x:v>3.79</x:v>
      </x:c>
      <x:c r="D4" s="11" t="s">
        <x:v>14</x:v>
      </x:c>
      <x:c r="E4" s="10" t="s">
        <x:v>15</x:v>
      </x:c>
    </x:row>
    <x:row r="5" spans="1:5" customFormat="1" ht="28.95" customHeight="1" x14ac:dyDescent="0.3">
      <x:c r="A5" s="8" t="s">
        <x:v>16</x:v>
      </x:c>
      <x:c r="B5" s="8" t="s">
        <x:v>10</x:v>
      </x:c>
      <x:c r="C5" s="9" t="n">
        <x:v>3.79</x:v>
      </x:c>
      <x:c r="D5" s="8" t="s">
        <x:v>17</x:v>
      </x:c>
      <x:c r="E5" s="10" t="s">
        <x:v>15</x:v>
      </x:c>
    </x:row>
    <x:row r="6" spans="1:5" customFormat="1" ht="28.95" customHeight="1" x14ac:dyDescent="0.3">
      <x:c r="A6" s="8" t="s">
        <x:v>18</x:v>
      </x:c>
      <x:c r="B6" s="8" t="s">
        <x:v>6</x:v>
      </x:c>
      <x:c r="C6" s="9" t="n">
        <x:v>7.39</x:v>
      </x:c>
      <x:c r="D6" s="8" t="s">
        <x:v>19</x:v>
      </x:c>
      <x:c r="E6" s="10" t="s">
        <x:v>20</x:v>
      </x:c>
    </x:row>
    <x:row r="7" spans="1:5" customFormat="1" ht="28.95" customHeight="1" x14ac:dyDescent="0.3">
      <x:c r="A7" s="8" t="s">
        <x:v>21</x:v>
      </x:c>
      <x:c r="B7" s="8" t="s">
        <x:v>6</x:v>
      </x:c>
      <x:c r="C7" s="9" t="n">
        <x:v>6.49</x:v>
      </x:c>
      <x:c r="D7" s="8" t="s">
        <x:v>22</x:v>
      </x:c>
      <x:c r="E7" s="10" t="s">
        <x:v>23</x:v>
      </x:c>
    </x:row>
    <x:row r="8" spans="1:5" customFormat="1" ht="28.8" customHeight="1" x14ac:dyDescent="0.3">
      <x:c r="A8" s="8" t="s">
        <x:v>24</x:v>
      </x:c>
      <x:c r="B8" s="8" t="s">
        <x:v>6</x:v>
      </x:c>
      <x:c r="C8" s="9" t="n">
        <x:v>5.69</x:v>
      </x:c>
      <x:c r="D8" s="8" t="s">
        <x:v>25</x:v>
      </x:c>
      <x:c r="E8" s="10" t="s">
        <x:v>26</x:v>
      </x:c>
    </x:row>
    <x:row r="9" spans="1:5" customFormat="1" ht="28.95" customHeight="1" x14ac:dyDescent="0.3">
      <x:c r="A9" s="8" t="s">
        <x:v>27</x:v>
      </x:c>
      <x:c r="B9" s="8" t="s">
        <x:v>6</x:v>
      </x:c>
      <x:c r="C9" s="9" t="n">
        <x:v>5.49</x:v>
      </x:c>
      <x:c r="D9" s="8" t="s">
        <x:v>28</x:v>
      </x:c>
      <x:c r="E9" s="10" t="s">
        <x:v>29</x:v>
      </x:c>
    </x:row>
    <x:row r="10" spans="1:5" customFormat="1" ht="28.95" customHeight="1" x14ac:dyDescent="0.3">
      <x:c r="A10" s="8" t="s">
        <x:v>30</x:v>
      </x:c>
      <x:c r="B10" s="8" t="s">
        <x:v>6</x:v>
      </x:c>
      <x:c r="C10" s="9" t="n">
        <x:v>5.49</x:v>
      </x:c>
      <x:c r="D10" s="8" t="s">
        <x:v>31</x:v>
      </x:c>
      <x:c r="E10" s="10" t="s">
        <x:v>32</x:v>
      </x:c>
    </x:row>
    <x:row r="11" spans="1:5" customFormat="1" ht="28.8" customHeight="1" x14ac:dyDescent="0.3">
      <x:c r="A11" s="8" t="s">
        <x:v>33</x:v>
      </x:c>
      <x:c r="B11" s="8" t="s">
        <x:v>6</x:v>
      </x:c>
      <x:c r="C11" s="9" t="n">
        <x:v>4.59</x:v>
      </x:c>
      <x:c r="D11" s="8" t="s">
        <x:v>34</x:v>
      </x:c>
      <x:c r="E11" s="10" t="s">
        <x:v>29</x:v>
      </x:c>
    </x:row>
    <x:row r="12" spans="1:5" customFormat="1" ht="28.95" customHeight="1" x14ac:dyDescent="0.3">
      <x:c r="A12" s="8" t="s">
        <x:v>35</x:v>
      </x:c>
      <x:c r="B12" s="8" t="s">
        <x:v>36</x:v>
      </x:c>
      <x:c r="C12" s="9" t="n">
        <x:v>3.55</x:v>
      </x:c>
      <x:c r="D12" s="8" t="s">
        <x:v>37</x:v>
      </x:c>
      <x:c r="E12" s="10" t="s">
        <x:v>38</x:v>
      </x:c>
    </x:row>
    <x:row r="13" spans="1:5" x14ac:dyDescent="0.3">
      <x:c r="A13" s="8" t="s">
        <x:v>39</x:v>
      </x:c>
      <x:c r="B13" s="8" t="s">
        <x:v>36</x:v>
      </x:c>
      <x:c r="C13" s="9" t="n">
        <x:v>8.99</x:v>
      </x:c>
      <x:c r="D13" s="8" t="s">
        <x:v>40</x:v>
      </x:c>
      <x:c r="E13" s="10" t="s">
        <x:v>41</x:v>
      </x:c>
    </x:row>
    <x:row r="14" spans="1:5" x14ac:dyDescent="0.3">
      <x:c r="A14" s="8" t="s">
        <x:v>42</x:v>
      </x:c>
      <x:c r="B14" s="8" t="s">
        <x:v>36</x:v>
      </x:c>
      <x:c r="C14" s="9" t="n">
        <x:v>9.99</x:v>
      </x:c>
      <x:c r="D14" s="8" t="s">
        <x:v>43</x:v>
      </x:c>
      <x:c r="E14" s="10" t="s">
        <x:v>44</x:v>
      </x:c>
    </x:row>
    <x:row r="15" spans="1:5" customFormat="1" ht="28.8" customHeight="1" x14ac:dyDescent="0.3">
      <x:c r="A15" s="8" t="s">
        <x:v>45</x:v>
      </x:c>
      <x:c r="B15" s="8" t="s">
        <x:v>36</x:v>
      </x:c>
      <x:c r="C15" s="9" t="n">
        <x:v>2.99</x:v>
      </x:c>
      <x:c r="D15" s="8" t="s">
        <x:v>46</x:v>
      </x:c>
      <x:c r="E15" s="10" t="s">
        <x:v>47</x:v>
      </x:c>
    </x:row>
    <x:row r="16" spans="1:5" customFormat="1" ht="28.95" customHeight="1" x14ac:dyDescent="0.3">
      <x:c r="A16" s="8" t="s">
        <x:v>48</x:v>
      </x:c>
      <x:c r="B16" s="8" t="s">
        <x:v>36</x:v>
      </x:c>
      <x:c r="C16" s="9" t="n">
        <x:v>3.99</x:v>
      </x:c>
      <x:c r="D16" s="8" t="s">
        <x:v>46</x:v>
      </x:c>
      <x:c r="E16" s="10" t="s">
        <x:v>49</x:v>
      </x:c>
    </x:row>
    <x:row r="17" spans="1:5" x14ac:dyDescent="0.3">
      <x:c r="A17" s="8" t="s">
        <x:v>5</x:v>
      </x:c>
      <x:c r="B17" s="8" t="s">
        <x:v>6</x:v>
      </x:c>
      <x:c r="C17" s="9" t="n">
        <x:v>4</x:v>
      </x:c>
      <x:c r="D17" s="8" t="s">
        <x:v>46</x:v>
      </x:c>
      <x:c r="E17" s="10" t="s">
        <x:v>49</x:v>
      </x:c>
    </x:row>
    <x:row r="18" spans="1:5" x14ac:dyDescent="0.3">
      <x:c r="A18" s="8" t="s">
        <x:v>50</x:v>
      </x:c>
      <x:c r="B18" s="8" t="s">
        <x:v>6</x:v>
      </x:c>
      <x:c r="C18" s="9" t="s"/>
      <x:c r="D18" s="8" t="s"/>
    </x:row>
    <x:row r="19" spans="1:5" x14ac:dyDescent="0.3">
      <x:c r="C19" s="9" t="s"/>
    </x:row>
    <x:row r="20" spans="1:5" x14ac:dyDescent="0.3">
      <x:c r="C20" s="9" t="s"/>
    </x:row>
    <x:row r="21" spans="1:5" x14ac:dyDescent="0.3">
      <x:c r="C21" s="9" t="s"/>
    </x:row>
  </x:sheetData>
  <x:hyperlinks>
    <x:hyperlink ref="D4" r:id="rId12"/>
    <x:hyperlink ref="D1" r:id="rId13"/>
    <x:hyperlink ref="D3" r:id="rId14"/>
    <x:hyperlink ref="D2" r:id="rId15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5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117D30D-62FF-45E1-BFA4-45A389E72749}" mc:Ignorable="x14ac xr xr2 xr3">
  <x:sheetPr>
    <x:outlinePr summaryBelow="1" summaryRight="1"/>
  </x:sheetPr>
  <x:dimension ref="A1:C6"/>
  <x:sheetViews>
    <x:sheetView workbookViewId="0">
      <x:selection activeCell="A1" sqref="A1 A1:C6"/>
    </x:sheetView>
  </x:sheetViews>
  <x:sheetFormatPr defaultRowHeight="14.4" x14ac:dyDescent="0.3"/>
  <x:cols>
    <x:col min="1" max="1" width="9.140625" style="8" customWidth="1"/>
    <x:col min="2" max="2" width="11.441406" style="8" customWidth="1"/>
  </x:cols>
  <x:sheetData>
    <x:row r="1" spans="1:3" x14ac:dyDescent="0.3">
      <x:c r="A1" s="8" t="s">
        <x:v>51</x:v>
      </x:c>
      <x:c r="B1" s="8" t="s">
        <x:v>52</x:v>
      </x:c>
      <x:c r="C1" s="8" t="s">
        <x:v>53</x:v>
      </x:c>
    </x:row>
    <x:row r="2" spans="1:3" x14ac:dyDescent="0.3">
      <x:c r="A2" s="8" t="n">
        <x:v>1</x:v>
      </x:c>
      <x:c r="B2" s="8" t="s">
        <x:v>54</x:v>
      </x:c>
      <x:c r="C2" s="11" t="s">
        <x:v>55</x:v>
      </x:c>
    </x:row>
    <x:row r="3" spans="1:3" x14ac:dyDescent="0.3">
      <x:c r="A3" s="8">
        <x:f>A2+1</x:f>
      </x:c>
      <x:c r="B3" s="8" t="s">
        <x:v>56</x:v>
      </x:c>
      <x:c r="C3" s="11" t="s">
        <x:v>57</x:v>
      </x:c>
    </x:row>
    <x:row r="4" spans="1:3" x14ac:dyDescent="0.3">
      <x:c r="A4" s="8">
        <x:f>A3+1</x:f>
      </x:c>
      <x:c r="B4" s="8" t="s">
        <x:v>58</x:v>
      </x:c>
      <x:c r="C4" s="11" t="s">
        <x:v>59</x:v>
      </x:c>
    </x:row>
    <x:row r="5" spans="1:3" x14ac:dyDescent="0.3">
      <x:c r="A5" s="8">
        <x:f>A4+1</x:f>
      </x:c>
      <x:c r="B5" s="8" t="s">
        <x:v>60</x:v>
      </x:c>
      <x:c r="C5" s="11" t="s">
        <x:v>61</x:v>
      </x:c>
    </x:row>
    <x:row r="6" spans="1:3" x14ac:dyDescent="0.3">
      <x:c r="A6" s="8">
        <x:f>A5+1</x:f>
      </x:c>
      <x:c r="B6" s="8" t="s">
        <x:v>62</x:v>
      </x:c>
      <x:c r="C6" s="11" t="s">
        <x:v>63</x:v>
      </x:c>
    </x:row>
  </x:sheetData>
  <x:hyperlinks>
    <x:hyperlink ref="C2" r:id="rId17"/>
    <x:hyperlink ref="C3" r:id="rId18"/>
    <x:hyperlink ref="C4" r:id="rId19"/>
    <x:hyperlink ref="C5" r:id="rId20"/>
    <x:hyperlink ref="C6" r:id="rId21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6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F1EAB6C-4D76-4DEC-ACB3-A854A7E4CA85}" mc:Ignorable="x14ac xr xr2 xr3">
  <x:sheetPr>
    <x:outlinePr summaryBelow="1" summaryRight="1"/>
  </x:sheetPr>
  <x:dimension ref="A1:C6"/>
  <x:sheetViews>
    <x:sheetView workbookViewId="0">
      <x:selection activeCell="C9" sqref="C9 C9:C9"/>
    </x:sheetView>
  </x:sheetViews>
  <x:sheetFormatPr defaultRowHeight="14.4" x14ac:dyDescent="0.3"/>
  <x:cols>
    <x:col min="1" max="1" width="9.140625" style="8" customWidth="1"/>
    <x:col min="2" max="2" width="11.441406" style="8" customWidth="1"/>
  </x:cols>
  <x:sheetData>
    <x:row r="1" spans="1:3" x14ac:dyDescent="0.3">
      <x:c r="A1" s="8" t="s">
        <x:v>51</x:v>
      </x:c>
      <x:c r="B1" s="8" t="s">
        <x:v>52</x:v>
      </x:c>
      <x:c r="C1" s="8" t="s">
        <x:v>53</x:v>
      </x:c>
    </x:row>
    <x:row r="2" spans="1:3" x14ac:dyDescent="0.3">
      <x:c r="A2" s="8" t="n">
        <x:v>1</x:v>
      </x:c>
      <x:c r="B2" s="8" t="s">
        <x:v>54</x:v>
      </x:c>
      <x:c r="C2" s="11" t="s">
        <x:v>55</x:v>
      </x:c>
    </x:row>
    <x:row r="3" spans="1:3" x14ac:dyDescent="0.3">
      <x:c r="A3" s="8">
        <x:f>A2+1</x:f>
      </x:c>
      <x:c r="B3" s="8" t="s">
        <x:v>56</x:v>
      </x:c>
      <x:c r="C3" s="11" t="s">
        <x:v>57</x:v>
      </x:c>
    </x:row>
    <x:row r="4" spans="1:3" x14ac:dyDescent="0.3">
      <x:c r="A4" s="8">
        <x:f>A3+1</x:f>
      </x:c>
      <x:c r="B4" s="8" t="s">
        <x:v>58</x:v>
      </x:c>
      <x:c r="C4" s="11" t="s">
        <x:v>59</x:v>
      </x:c>
    </x:row>
    <x:row r="5" spans="1:3" x14ac:dyDescent="0.3">
      <x:c r="A5" s="8">
        <x:f>A4+1</x:f>
      </x:c>
      <x:c r="B5" s="8" t="s">
        <x:v>60</x:v>
      </x:c>
      <x:c r="C5" s="11" t="s">
        <x:v>61</x:v>
      </x:c>
    </x:row>
    <x:row r="6" spans="1:3" x14ac:dyDescent="0.3">
      <x:c r="A6" s="8">
        <x:f>A5+1</x:f>
      </x:c>
      <x:c r="B6" s="8" t="s">
        <x:v>62</x:v>
      </x:c>
      <x:c r="C6" s="11" t="s">
        <x:v>63</x:v>
      </x:c>
    </x:row>
    <x:row r="9" spans="1:3"/>
  </x:sheetData>
  <x:hyperlinks>
    <x:hyperlink ref="C2" r:id="rId23"/>
    <x:hyperlink ref="C3" r:id="rId24"/>
    <x:hyperlink ref="C4" r:id="rId25"/>
    <x:hyperlink ref="C5" r:id="rId26"/>
    <x:hyperlink ref="C6" r:id="rId2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2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9B0EB276E34E986A0FA5A52CA739" ma:contentTypeVersion="9" ma:contentTypeDescription="Create a new document." ma:contentTypeScope="" ma:versionID="650af5677dbe48e4c2f4bf7a1e33ede7">
  <xsd:schema xmlns:xsd="http://www.w3.org/2001/XMLSchema" xmlns:xs="http://www.w3.org/2001/XMLSchema" xmlns:p="http://schemas.microsoft.com/office/2006/metadata/properties" xmlns:ns3="0162df4c-75f5-4f7d-895b-fd1293b2cee2" xmlns:ns4="13280a0d-d4d1-42c8-a2da-0294e29d7f83" targetNamespace="http://schemas.microsoft.com/office/2006/metadata/properties" ma:root="true" ma:fieldsID="83ced2046247fe2b6abdb6d5b42e0ec2" ns3:_="" ns4:_="">
    <xsd:import namespace="0162df4c-75f5-4f7d-895b-fd1293b2cee2"/>
    <xsd:import namespace="13280a0d-d4d1-42c8-a2da-0294e29d7f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2df4c-75f5-4f7d-895b-fd1293b2c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80a0d-d4d1-42c8-a2da-0294e29d7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32549-13A0-4308-8766-92289B31BBA3}">
  <ds:schemaRefs>
    <ds:schemaRef ds:uri="http://purl.org/dc/elements/1.1/"/>
    <ds:schemaRef ds:uri="http://schemas.microsoft.com/office/infopath/2007/PartnerControls"/>
    <ds:schemaRef ds:uri="0162df4c-75f5-4f7d-895b-fd1293b2cee2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13280a0d-d4d1-42c8-a2da-0294e29d7f8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07CCB8-86D0-41EC-84B7-D8514CE2A8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ED19C1-117A-4BAF-B48A-364B362C9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2df4c-75f5-4f7d-895b-fd1293b2cee2"/>
    <ds:schemaRef ds:uri="13280a0d-d4d1-42c8-a2da-0294e29d7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SampleProducts</vt:lpstr>
      <vt:lpstr>Sheet2</vt:lpstr>
      <vt:lpstr>Sheet3</vt:lpstr>
      <vt:lpstr>SampleProducts!Print_Area</vt:lpstr>
      <vt:lpstr>SampleProducts!Print_Titles</vt:lpstr>
      <vt:lpstr>Sheet2!Print_Area</vt:lpstr>
      <vt:lpstr>Sheet2!Print_Titles</vt:lpstr>
      <vt:lpstr>Sheet3!Print_Area</vt:lpstr>
      <vt:lpstr>Sheet3!Print_Titles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2016-04-12T23:49:33.0000000Z</dcterms:created>
  <dcterms:modified xsi:type="dcterms:W3CDTF">2022-02-25T03:59:13.3852475Z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0x010100CD589B0EB276E34E986A0FA5A52CA739</vt:lpwstr>
  </op:property>
</op:Properties>
</file>