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7CEAE1AA-D008-4C49-8BB7-F9EE1B3897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<sst xmlns="http://schemas.openxmlformats.org/spreadsheetml/2006/main" count="88" uniqueCount="26">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</sst>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G1" zoomScale="175" zoomScaleNormal="175" workbookViewId="0">
      <selection activeCell="AM1" sqref="AM1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8" width="10.109375" customWidth="1"/>
  </cols>
  <sheetData>
    <row r="1" spans="2:39" ht="18" x14ac:dyDescent="0.35">
      <c r="B1" s="3" t="s">
        <v>18</v>
      </c>
    </row>
    <row r="2" spans="2:39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3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3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3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3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3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3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3">
      <c r="B11" t="s">
        <v>21</v>
      </c>
    </row>
    <row r="13" spans="2:39" x14ac:dyDescent="0.3">
      <c r="B13">
        <v>1</v>
      </c>
      <c r="C13" t="s">
        <v>22</v>
      </c>
    </row>
    <row r="14" spans="2:39" x14ac:dyDescent="0.3">
      <c r="B14">
        <v>2</v>
      </c>
      <c r="C14" t="s">
        <v>23</v>
      </c>
    </row>
    <row r="15" spans="2:39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2022-03-10T08:41:08Z</dcterms:modified>
  <cp:category/>
  <cp:contentStatus/>
</cp:coreProperties>
</file>