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1"/>
  </bookViews>
  <sheets>
    <sheet name="testFlow" sheetId="3" r:id="rId1"/>
    <sheet name="Main" sheetId="4" r:id="rId2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" i="3" l="1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<sst xmlns="http://schemas.openxmlformats.org/spreadsheetml/2006/main" count="3" uniqueCount="2">
  <si>
    <t>Environment URL</t>
  </si>
  <si>
    <t>https://automationexercise.com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</si>
</sst>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0" fontId="0" fillId="0" borderId="0" xfId="0" applyAlignment="1" applyProtection="1"/>
    <xf numFmtId="0" fontId="1" fillId="0" borderId="1" xfId="0" applyFont="1" applyBorder="1" applyAlignment="1" applyProtection="1"/>
    <xf numFmtId="0" fontId="2" fillId="0" borderId="0" xfId="1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zoomScaleNormal="100" workbookViewId="0"/>
  </sheetViews>
  <sheetFormatPr defaultColWidth="8.7109375" defaultRowHeight="15" customHeight="1" x14ac:dyDescent="0.25"/>
  <cols>
    <col min="1" max="1" width="30.7109375" style="1" customWidth="1"/>
    <col min="2" max="2" width="15.140625" style="1" customWidth="1"/>
    <col min="3" max="3" width="16" style="1" customWidth="1"/>
    <col min="4" max="4" width="44.140625" style="1" customWidth="1"/>
    <col min="5" max="5" width="32.5703125" style="1" customWidth="1"/>
    <col min="6" max="6" width="47.28515625" style="1" customWidth="1"/>
    <col min="7" max="7" width="48.28515625" style="1" customWidth="1"/>
    <col min="8" max="8" width="43.5703125" style="1" customWidth="1"/>
    <col min="9" max="9" width="25.7109375" style="1" customWidth="1"/>
    <col min="10" max="10" width="40.140625" style="1" customWidth="1"/>
    <col min="11" max="11" width="42.85546875" style="1" customWidth="1"/>
    <col min="12" max="12" width="41.28515625" style="1" customWidth="1"/>
    <col min="13" max="13" width="46.7109375" style="1" customWidth="1"/>
    <col min="14" max="14" width="35.5703125" style="1" customWidth="1"/>
  </cols>
  <sheetData>
    <row r="1" spans="1:15" s="2" customFormat="1" x14ac:dyDescent="0.25">
      <c r="A1" s="2" t="s">
        <v>0</v>
      </c>
    </row>
    <row r="2" spans="1:15" x14ac:dyDescent="0.25">
      <c r="A2" s="1" t="str">
        <f>Main!A2</f>
        <v>https://automationexercise.com</v>
      </c>
      <c r="B2" s="1">
        <f>Main!B2</f>
        <v>0</v>
      </c>
      <c r="C2" s="1">
        <f>Main!C2</f>
        <v>0</v>
      </c>
      <c r="D2" s="1">
        <f>Main!D2</f>
        <v>0</v>
      </c>
      <c r="E2" s="1">
        <f>Main!E2</f>
        <v>0</v>
      </c>
      <c r="F2" s="1">
        <f>Main!F2</f>
        <v>0</v>
      </c>
      <c r="G2" s="1">
        <f>Main!G2</f>
        <v>0</v>
      </c>
      <c r="H2" s="1">
        <f>Main!H2</f>
        <v>0</v>
      </c>
      <c r="I2" s="1">
        <f>Main!I2</f>
        <v>0</v>
      </c>
      <c r="J2" s="1">
        <f>Main!J2</f>
        <v>0</v>
      </c>
      <c r="K2" s="1">
        <f>Main!K2</f>
        <v>0</v>
      </c>
      <c r="L2" s="1">
        <f>Main!L2</f>
        <v>0</v>
      </c>
      <c r="M2" s="1">
        <f>Main!M2</f>
        <v>0</v>
      </c>
      <c r="N2" s="1">
        <f>Main!N2</f>
        <v>0</v>
      </c>
      <c r="O2" s="1">
        <f>Main!O2</f>
        <v>0</v>
      </c>
    </row>
    <row r="11" spans="1:15" x14ac:dyDescent="0.25">
      <c r="A11" s="3"/>
      <c r="B11" s="3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zoomScaleNormal="100" workbookViewId="0">
      <selection activeCell="A8" sqref="A8"/>
    </sheetView>
  </sheetViews>
  <sheetFormatPr defaultColWidth="8.7109375" defaultRowHeight="15" customHeight="1" x14ac:dyDescent="0.25"/>
  <cols>
    <col min="1" max="1" width="30.140625" style="1" customWidth="1"/>
    <col min="2" max="2" width="15.140625" style="1" customWidth="1"/>
    <col min="3" max="3" width="20.28515625" style="1" customWidth="1"/>
    <col min="4" max="4" width="48.42578125" style="1" customWidth="1"/>
    <col min="5" max="5" width="41.42578125" style="1" customWidth="1"/>
    <col min="6" max="7" width="47.28515625" style="1" customWidth="1"/>
    <col min="8" max="8" width="43.28515625" style="1" customWidth="1"/>
    <col min="9" max="9" width="30.42578125" style="1" customWidth="1"/>
    <col min="10" max="10" width="48.140625" style="1" customWidth="1"/>
    <col min="11" max="11" width="43" style="1" customWidth="1"/>
    <col min="12" max="12" width="41.7109375" style="1" customWidth="1"/>
    <col min="13" max="13" width="47.28515625" style="1" customWidth="1"/>
    <col min="14" max="14" width="35.5703125" style="1" customWidth="1"/>
    <col min="15" max="15" width="10.5703125" style="1" customWidth="1"/>
  </cols>
  <sheetData>
    <row r="1" spans="1:1" s="2" customFormat="1" x14ac:dyDescent="0.25">
      <c r="A1" s="2" t="s">
        <v>0</v>
      </c>
    </row>
    <row r="2" spans="1:1" x14ac:dyDescent="0.25">
      <c r="A2" t="s">
        <v>1</v>
      </c>
    </row>
    <row r="19" spans="2:2" x14ac:dyDescent="0.25">
      <c r="B19" s="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testFlow</vt:lpstr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</cp:lastModifiedBy>
  <cp:revision>38</cp:revision>
  <dcterms:created xsi:type="dcterms:W3CDTF">2015-06-05T18:17:20Z</dcterms:created>
  <dcterms:modified xsi:type="dcterms:W3CDTF">2026-08-05T14:38:03Z</dcterms:modified>
  <dc:language>en-IN</dc:language>
</cp:coreProperties>
</file>